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<sst xmlns="http://schemas.openxmlformats.org/spreadsheetml/2006/main" count="3" uniqueCount="3">
  <si>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foo</t>
  </si>
  <si>
    <t>lnrCCS</t>
  </si>
  <si>
    <t>intensitysquaresmoothed2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</si>
</sst>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="1" baseline="0">
                <a:latin typeface="Arial"/>
              </a:defRPr>
            </a:pPr>
            <a:r>
              <a:rPr lang="en-US" sz="900" b="1" baseline="0">
                <a:latin typeface="Arial"/>
              </a:rPr>
              <a:t>m/z  1195.57apex  524.9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m/z  1195.57apex  524.9</c:v>
          </c:tx>
          <c:spPr>
            <a:ln w="317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Sheet1!$B$2:$B$6000</c:f>
              <c:numCache>
                <c:formatCode>General</c:formatCode>
                <c:ptCount val="5999"/>
                <c:pt idx="0">
                  <c:v>374.850141550911</c:v>
                </c:pt>
                <c:pt idx="1">
                  <c:v>374.900141550911</c:v>
                </c:pt>
                <c:pt idx="2">
                  <c:v>374.950141550911</c:v>
                </c:pt>
                <c:pt idx="3">
                  <c:v>375.000141550911</c:v>
                </c:pt>
                <c:pt idx="4">
                  <c:v>375.050141550911</c:v>
                </c:pt>
                <c:pt idx="5">
                  <c:v>375.100141550911</c:v>
                </c:pt>
                <c:pt idx="6">
                  <c:v>375.150141550911</c:v>
                </c:pt>
                <c:pt idx="7">
                  <c:v>375.200141550911</c:v>
                </c:pt>
                <c:pt idx="8">
                  <c:v>375.2501415509111</c:v>
                </c:pt>
                <c:pt idx="9">
                  <c:v>375.3001415509111</c:v>
                </c:pt>
                <c:pt idx="10">
                  <c:v>375.3501415509111</c:v>
                </c:pt>
                <c:pt idx="11">
                  <c:v>375.4001415509111</c:v>
                </c:pt>
                <c:pt idx="12">
                  <c:v>375.4501415509111</c:v>
                </c:pt>
                <c:pt idx="13">
                  <c:v>375.5001415509111</c:v>
                </c:pt>
                <c:pt idx="14">
                  <c:v>375.5501415509111</c:v>
                </c:pt>
                <c:pt idx="15">
                  <c:v>375.6001415509111</c:v>
                </c:pt>
                <c:pt idx="16">
                  <c:v>375.6501415509111</c:v>
                </c:pt>
                <c:pt idx="17">
                  <c:v>375.7001415509112</c:v>
                </c:pt>
                <c:pt idx="18">
                  <c:v>375.7501415509112</c:v>
                </c:pt>
                <c:pt idx="19">
                  <c:v>375.8001415509112</c:v>
                </c:pt>
                <c:pt idx="20">
                  <c:v>375.8501415509112</c:v>
                </c:pt>
                <c:pt idx="21">
                  <c:v>375.9001415509112</c:v>
                </c:pt>
                <c:pt idx="22">
                  <c:v>375.9501415509112</c:v>
                </c:pt>
                <c:pt idx="23">
                  <c:v>376.0001415509112</c:v>
                </c:pt>
                <c:pt idx="24">
                  <c:v>376.0501415509112</c:v>
                </c:pt>
                <c:pt idx="25">
                  <c:v>376.1001415509112</c:v>
                </c:pt>
                <c:pt idx="26">
                  <c:v>376.1501415509113</c:v>
                </c:pt>
                <c:pt idx="27">
                  <c:v>376.2001415509113</c:v>
                </c:pt>
                <c:pt idx="28">
                  <c:v>376.2501415509113</c:v>
                </c:pt>
                <c:pt idx="29">
                  <c:v>376.3001415509113</c:v>
                </c:pt>
                <c:pt idx="30">
                  <c:v>376.3501415509113</c:v>
                </c:pt>
                <c:pt idx="31">
                  <c:v>376.4001415509113</c:v>
                </c:pt>
                <c:pt idx="32">
                  <c:v>376.4501415509113</c:v>
                </c:pt>
                <c:pt idx="33">
                  <c:v>376.5001415509113</c:v>
                </c:pt>
                <c:pt idx="34">
                  <c:v>376.5501415509113</c:v>
                </c:pt>
                <c:pt idx="35">
                  <c:v>376.6001415509114</c:v>
                </c:pt>
                <c:pt idx="36">
                  <c:v>376.6501415509114</c:v>
                </c:pt>
                <c:pt idx="37">
                  <c:v>376.7001415509114</c:v>
                </c:pt>
                <c:pt idx="38">
                  <c:v>376.7501415509114</c:v>
                </c:pt>
                <c:pt idx="39">
                  <c:v>376.8001415509114</c:v>
                </c:pt>
                <c:pt idx="40">
                  <c:v>376.8501415509114</c:v>
                </c:pt>
                <c:pt idx="41">
                  <c:v>376.9001415509114</c:v>
                </c:pt>
                <c:pt idx="42">
                  <c:v>376.9501415509114</c:v>
                </c:pt>
                <c:pt idx="43">
                  <c:v>377.0001415509115</c:v>
                </c:pt>
                <c:pt idx="44">
                  <c:v>377.0501415509115</c:v>
                </c:pt>
                <c:pt idx="45">
                  <c:v>377.1001415509115</c:v>
                </c:pt>
                <c:pt idx="46">
                  <c:v>377.1501415509115</c:v>
                </c:pt>
                <c:pt idx="47">
                  <c:v>377.2001415509115</c:v>
                </c:pt>
                <c:pt idx="48">
                  <c:v>377.2501415509115</c:v>
                </c:pt>
                <c:pt idx="49">
                  <c:v>377.3001415509115</c:v>
                </c:pt>
                <c:pt idx="50">
                  <c:v>377.3501415509115</c:v>
                </c:pt>
                <c:pt idx="51">
                  <c:v>377.4001415509115</c:v>
                </c:pt>
                <c:pt idx="52">
                  <c:v>377.4501415509116</c:v>
                </c:pt>
                <c:pt idx="53">
                  <c:v>377.5001415509116</c:v>
                </c:pt>
                <c:pt idx="54">
                  <c:v>377.5501415509116</c:v>
                </c:pt>
                <c:pt idx="55">
                  <c:v>377.6001415509116</c:v>
                </c:pt>
                <c:pt idx="56">
                  <c:v>377.6501415509116</c:v>
                </c:pt>
                <c:pt idx="57">
                  <c:v>377.7001415509116</c:v>
                </c:pt>
                <c:pt idx="58">
                  <c:v>377.7501415509116</c:v>
                </c:pt>
                <c:pt idx="59">
                  <c:v>377.8001415509116</c:v>
                </c:pt>
                <c:pt idx="60">
                  <c:v>377.8501415509116</c:v>
                </c:pt>
                <c:pt idx="61">
                  <c:v>377.9001415509117</c:v>
                </c:pt>
                <c:pt idx="62">
                  <c:v>377.9501415509117</c:v>
                </c:pt>
                <c:pt idx="63">
                  <c:v>378.0001415509117</c:v>
                </c:pt>
                <c:pt idx="64">
                  <c:v>378.0501415509117</c:v>
                </c:pt>
                <c:pt idx="65">
                  <c:v>378.1001415509117</c:v>
                </c:pt>
                <c:pt idx="66">
                  <c:v>378.1501415509117</c:v>
                </c:pt>
                <c:pt idx="67">
                  <c:v>378.2001415509117</c:v>
                </c:pt>
                <c:pt idx="68">
                  <c:v>378.2501415509117</c:v>
                </c:pt>
                <c:pt idx="69">
                  <c:v>378.3001415509117</c:v>
                </c:pt>
                <c:pt idx="70">
                  <c:v>378.3501415509118</c:v>
                </c:pt>
                <c:pt idx="71">
                  <c:v>378.4001415509118</c:v>
                </c:pt>
                <c:pt idx="72">
                  <c:v>378.4501415509118</c:v>
                </c:pt>
                <c:pt idx="73">
                  <c:v>378.5001415509118</c:v>
                </c:pt>
                <c:pt idx="74">
                  <c:v>378.5501415509118</c:v>
                </c:pt>
                <c:pt idx="75">
                  <c:v>378.6001415509118</c:v>
                </c:pt>
                <c:pt idx="76">
                  <c:v>378.6501415509118</c:v>
                </c:pt>
                <c:pt idx="77">
                  <c:v>378.7001415509118</c:v>
                </c:pt>
                <c:pt idx="78">
                  <c:v>378.7501415509118</c:v>
                </c:pt>
                <c:pt idx="79">
                  <c:v>378.8001415509119</c:v>
                </c:pt>
                <c:pt idx="80">
                  <c:v>378.8501415509119</c:v>
                </c:pt>
                <c:pt idx="81">
                  <c:v>378.9001415509119</c:v>
                </c:pt>
                <c:pt idx="82">
                  <c:v>378.9501415509119</c:v>
                </c:pt>
                <c:pt idx="83">
                  <c:v>379.0001415509119</c:v>
                </c:pt>
                <c:pt idx="84">
                  <c:v>379.0501415509119</c:v>
                </c:pt>
                <c:pt idx="85">
                  <c:v>379.1001415509119</c:v>
                </c:pt>
                <c:pt idx="86">
                  <c:v>379.1501415509119</c:v>
                </c:pt>
                <c:pt idx="87">
                  <c:v>379.200141550912</c:v>
                </c:pt>
                <c:pt idx="88">
                  <c:v>379.250141550912</c:v>
                </c:pt>
                <c:pt idx="89">
                  <c:v>379.300141550912</c:v>
                </c:pt>
                <c:pt idx="90">
                  <c:v>379.350141550912</c:v>
                </c:pt>
                <c:pt idx="91">
                  <c:v>379.400141550912</c:v>
                </c:pt>
                <c:pt idx="92">
                  <c:v>379.450141550912</c:v>
                </c:pt>
                <c:pt idx="93">
                  <c:v>379.500141550912</c:v>
                </c:pt>
                <c:pt idx="94">
                  <c:v>379.550141550912</c:v>
                </c:pt>
                <c:pt idx="95">
                  <c:v>379.600141550912</c:v>
                </c:pt>
                <c:pt idx="96">
                  <c:v>379.6501415509121</c:v>
                </c:pt>
                <c:pt idx="97">
                  <c:v>379.7001415509121</c:v>
                </c:pt>
                <c:pt idx="98">
                  <c:v>379.7501415509121</c:v>
                </c:pt>
                <c:pt idx="99">
                  <c:v>379.8001415509121</c:v>
                </c:pt>
                <c:pt idx="100">
                  <c:v>379.8501415509121</c:v>
                </c:pt>
                <c:pt idx="101">
                  <c:v>379.9001415509121</c:v>
                </c:pt>
                <c:pt idx="102">
                  <c:v>379.9501415509121</c:v>
                </c:pt>
                <c:pt idx="103">
                  <c:v>380.0001415509121</c:v>
                </c:pt>
                <c:pt idx="104">
                  <c:v>380.0501415509121</c:v>
                </c:pt>
                <c:pt idx="105">
                  <c:v>380.1001415509122</c:v>
                </c:pt>
                <c:pt idx="106">
                  <c:v>380.1501415509122</c:v>
                </c:pt>
                <c:pt idx="107">
                  <c:v>380.2001415509122</c:v>
                </c:pt>
                <c:pt idx="108">
                  <c:v>380.2501415509122</c:v>
                </c:pt>
                <c:pt idx="109">
                  <c:v>380.3001415509122</c:v>
                </c:pt>
                <c:pt idx="110">
                  <c:v>380.3501415509122</c:v>
                </c:pt>
                <c:pt idx="111">
                  <c:v>380.4001415509122</c:v>
                </c:pt>
                <c:pt idx="112">
                  <c:v>380.4501415509122</c:v>
                </c:pt>
                <c:pt idx="113">
                  <c:v>380.5001415509122</c:v>
                </c:pt>
                <c:pt idx="114">
                  <c:v>380.5501415509123</c:v>
                </c:pt>
                <c:pt idx="115">
                  <c:v>380.6001415509123</c:v>
                </c:pt>
                <c:pt idx="116">
                  <c:v>380.6501415509123</c:v>
                </c:pt>
                <c:pt idx="117">
                  <c:v>380.7001415509123</c:v>
                </c:pt>
                <c:pt idx="118">
                  <c:v>380.7501415509123</c:v>
                </c:pt>
                <c:pt idx="119">
                  <c:v>380.8001415509123</c:v>
                </c:pt>
                <c:pt idx="120">
                  <c:v>380.8501415509123</c:v>
                </c:pt>
                <c:pt idx="121">
                  <c:v>380.9001415509123</c:v>
                </c:pt>
                <c:pt idx="122">
                  <c:v>380.9501415509123</c:v>
                </c:pt>
                <c:pt idx="123">
                  <c:v>381.0001415509124</c:v>
                </c:pt>
                <c:pt idx="124">
                  <c:v>381.0501415509124</c:v>
                </c:pt>
                <c:pt idx="125">
                  <c:v>381.1001415509124</c:v>
                </c:pt>
                <c:pt idx="126">
                  <c:v>381.1501415509124</c:v>
                </c:pt>
                <c:pt idx="127">
                  <c:v>381.2001415509124</c:v>
                </c:pt>
                <c:pt idx="128">
                  <c:v>381.2501415509124</c:v>
                </c:pt>
                <c:pt idx="129">
                  <c:v>381.3001415509124</c:v>
                </c:pt>
                <c:pt idx="130">
                  <c:v>381.3501415509124</c:v>
                </c:pt>
                <c:pt idx="131">
                  <c:v>381.4001415509125</c:v>
                </c:pt>
                <c:pt idx="132">
                  <c:v>381.4501415509125</c:v>
                </c:pt>
                <c:pt idx="133">
                  <c:v>381.5001415509125</c:v>
                </c:pt>
                <c:pt idx="134">
                  <c:v>381.5501415509125</c:v>
                </c:pt>
                <c:pt idx="135">
                  <c:v>381.6001415509125</c:v>
                </c:pt>
                <c:pt idx="136">
                  <c:v>381.6501415509125</c:v>
                </c:pt>
                <c:pt idx="137">
                  <c:v>381.7001415509125</c:v>
                </c:pt>
                <c:pt idx="138">
                  <c:v>381.7501415509125</c:v>
                </c:pt>
                <c:pt idx="139">
                  <c:v>381.8001415509125</c:v>
                </c:pt>
                <c:pt idx="140">
                  <c:v>381.8501415509126</c:v>
                </c:pt>
                <c:pt idx="141">
                  <c:v>381.9001415509126</c:v>
                </c:pt>
                <c:pt idx="142">
                  <c:v>381.9501415509126</c:v>
                </c:pt>
                <c:pt idx="143">
                  <c:v>382.0001415509126</c:v>
                </c:pt>
                <c:pt idx="144">
                  <c:v>382.0501415509126</c:v>
                </c:pt>
                <c:pt idx="145">
                  <c:v>382.1001415509126</c:v>
                </c:pt>
                <c:pt idx="146">
                  <c:v>382.1501415509126</c:v>
                </c:pt>
                <c:pt idx="147">
                  <c:v>382.2001415509126</c:v>
                </c:pt>
                <c:pt idx="148">
                  <c:v>382.2501415509126</c:v>
                </c:pt>
                <c:pt idx="149">
                  <c:v>382.3001415509127</c:v>
                </c:pt>
                <c:pt idx="150">
                  <c:v>382.3501415509127</c:v>
                </c:pt>
                <c:pt idx="151">
                  <c:v>382.4001415509127</c:v>
                </c:pt>
                <c:pt idx="152">
                  <c:v>382.4501415509127</c:v>
                </c:pt>
                <c:pt idx="153">
                  <c:v>382.5001415509127</c:v>
                </c:pt>
                <c:pt idx="154">
                  <c:v>382.5501415509127</c:v>
                </c:pt>
                <c:pt idx="155">
                  <c:v>382.6001415509127</c:v>
                </c:pt>
                <c:pt idx="156">
                  <c:v>382.6501415509127</c:v>
                </c:pt>
                <c:pt idx="157">
                  <c:v>382.7001415509127</c:v>
                </c:pt>
                <c:pt idx="158">
                  <c:v>382.7501415509128</c:v>
                </c:pt>
                <c:pt idx="159">
                  <c:v>382.8001415509128</c:v>
                </c:pt>
                <c:pt idx="160">
                  <c:v>382.8501415509128</c:v>
                </c:pt>
                <c:pt idx="161">
                  <c:v>382.9001415509128</c:v>
                </c:pt>
                <c:pt idx="162">
                  <c:v>382.9501415509128</c:v>
                </c:pt>
                <c:pt idx="163">
                  <c:v>383.0001415509128</c:v>
                </c:pt>
                <c:pt idx="164">
                  <c:v>383.0501415509128</c:v>
                </c:pt>
                <c:pt idx="165">
                  <c:v>383.1001415509128</c:v>
                </c:pt>
                <c:pt idx="166">
                  <c:v>383.1501415509128</c:v>
                </c:pt>
                <c:pt idx="167">
                  <c:v>383.2001415509129</c:v>
                </c:pt>
                <c:pt idx="168">
                  <c:v>383.2501415509129</c:v>
                </c:pt>
                <c:pt idx="169">
                  <c:v>383.3001415509129</c:v>
                </c:pt>
                <c:pt idx="170">
                  <c:v>383.3501415509129</c:v>
                </c:pt>
                <c:pt idx="171">
                  <c:v>383.4001415509129</c:v>
                </c:pt>
                <c:pt idx="172">
                  <c:v>383.4501415509129</c:v>
                </c:pt>
                <c:pt idx="173">
                  <c:v>383.5001415509129</c:v>
                </c:pt>
                <c:pt idx="174">
                  <c:v>383.5501415509129</c:v>
                </c:pt>
                <c:pt idx="175">
                  <c:v>383.600141550913</c:v>
                </c:pt>
                <c:pt idx="176">
                  <c:v>383.650141550913</c:v>
                </c:pt>
                <c:pt idx="177">
                  <c:v>383.700141550913</c:v>
                </c:pt>
                <c:pt idx="178">
                  <c:v>383.750141550913</c:v>
                </c:pt>
                <c:pt idx="179">
                  <c:v>383.800141550913</c:v>
                </c:pt>
                <c:pt idx="180">
                  <c:v>383.850141550913</c:v>
                </c:pt>
                <c:pt idx="181">
                  <c:v>383.900141550913</c:v>
                </c:pt>
                <c:pt idx="182">
                  <c:v>383.950141550913</c:v>
                </c:pt>
                <c:pt idx="183">
                  <c:v>384.000141550913</c:v>
                </c:pt>
                <c:pt idx="184">
                  <c:v>384.0501415509131</c:v>
                </c:pt>
                <c:pt idx="185">
                  <c:v>384.1001415509131</c:v>
                </c:pt>
                <c:pt idx="186">
                  <c:v>384.1501415509131</c:v>
                </c:pt>
                <c:pt idx="187">
                  <c:v>384.2001415509131</c:v>
                </c:pt>
                <c:pt idx="188">
                  <c:v>384.2501415509131</c:v>
                </c:pt>
                <c:pt idx="189">
                  <c:v>384.3001415509131</c:v>
                </c:pt>
                <c:pt idx="190">
                  <c:v>384.3501415509131</c:v>
                </c:pt>
                <c:pt idx="191">
                  <c:v>384.4001415509131</c:v>
                </c:pt>
                <c:pt idx="192">
                  <c:v>384.4501415509131</c:v>
                </c:pt>
                <c:pt idx="193">
                  <c:v>384.5001415509132</c:v>
                </c:pt>
                <c:pt idx="194">
                  <c:v>384.5501415509132</c:v>
                </c:pt>
                <c:pt idx="195">
                  <c:v>384.6001415509132</c:v>
                </c:pt>
                <c:pt idx="196">
                  <c:v>384.6501415509132</c:v>
                </c:pt>
                <c:pt idx="197">
                  <c:v>384.7001415509132</c:v>
                </c:pt>
                <c:pt idx="198">
                  <c:v>384.7501415509132</c:v>
                </c:pt>
                <c:pt idx="199">
                  <c:v>384.8001415509132</c:v>
                </c:pt>
                <c:pt idx="200">
                  <c:v>384.8501415509132</c:v>
                </c:pt>
                <c:pt idx="201">
                  <c:v>384.9001415509132</c:v>
                </c:pt>
                <c:pt idx="202">
                  <c:v>384.9501415509133</c:v>
                </c:pt>
                <c:pt idx="203">
                  <c:v>385.0001415509133</c:v>
                </c:pt>
                <c:pt idx="204">
                  <c:v>385.0501415509133</c:v>
                </c:pt>
                <c:pt idx="205">
                  <c:v>385.1001415509133</c:v>
                </c:pt>
                <c:pt idx="206">
                  <c:v>385.1501415509133</c:v>
                </c:pt>
                <c:pt idx="207">
                  <c:v>385.2001415509133</c:v>
                </c:pt>
                <c:pt idx="208">
                  <c:v>385.2501415509133</c:v>
                </c:pt>
                <c:pt idx="209">
                  <c:v>385.3001415509133</c:v>
                </c:pt>
                <c:pt idx="210">
                  <c:v>385.3501415509133</c:v>
                </c:pt>
                <c:pt idx="211">
                  <c:v>385.4001415509134</c:v>
                </c:pt>
                <c:pt idx="212">
                  <c:v>385.4501415509134</c:v>
                </c:pt>
                <c:pt idx="213">
                  <c:v>385.5001415509134</c:v>
                </c:pt>
                <c:pt idx="214">
                  <c:v>385.5501415509134</c:v>
                </c:pt>
                <c:pt idx="215">
                  <c:v>385.6001415509134</c:v>
                </c:pt>
                <c:pt idx="216">
                  <c:v>385.6501415509134</c:v>
                </c:pt>
                <c:pt idx="217">
                  <c:v>385.7001415509134</c:v>
                </c:pt>
                <c:pt idx="218">
                  <c:v>385.7501415509134</c:v>
                </c:pt>
                <c:pt idx="219">
                  <c:v>385.8001415509135</c:v>
                </c:pt>
                <c:pt idx="220">
                  <c:v>385.8501415509135</c:v>
                </c:pt>
                <c:pt idx="221">
                  <c:v>385.9001415509135</c:v>
                </c:pt>
                <c:pt idx="222">
                  <c:v>385.9501415509135</c:v>
                </c:pt>
                <c:pt idx="223">
                  <c:v>386.0001415509135</c:v>
                </c:pt>
                <c:pt idx="224">
                  <c:v>386.0501415509135</c:v>
                </c:pt>
                <c:pt idx="225">
                  <c:v>386.1001415509135</c:v>
                </c:pt>
                <c:pt idx="226">
                  <c:v>386.1501415509135</c:v>
                </c:pt>
                <c:pt idx="227">
                  <c:v>386.2001415509135</c:v>
                </c:pt>
                <c:pt idx="228">
                  <c:v>386.2501415509136</c:v>
                </c:pt>
                <c:pt idx="229">
                  <c:v>386.3001415509136</c:v>
                </c:pt>
                <c:pt idx="230">
                  <c:v>386.3501415509136</c:v>
                </c:pt>
                <c:pt idx="231">
                  <c:v>386.4001415509136</c:v>
                </c:pt>
                <c:pt idx="232">
                  <c:v>386.4501415509136</c:v>
                </c:pt>
                <c:pt idx="233">
                  <c:v>386.5001415509136</c:v>
                </c:pt>
                <c:pt idx="234">
                  <c:v>386.5501415509136</c:v>
                </c:pt>
                <c:pt idx="235">
                  <c:v>386.6001415509136</c:v>
                </c:pt>
                <c:pt idx="236">
                  <c:v>386.6501415509136</c:v>
                </c:pt>
                <c:pt idx="237">
                  <c:v>386.7001415509137</c:v>
                </c:pt>
                <c:pt idx="238">
                  <c:v>386.7501415509137</c:v>
                </c:pt>
                <c:pt idx="239">
                  <c:v>386.8001415509137</c:v>
                </c:pt>
                <c:pt idx="240">
                  <c:v>386.8501415509137</c:v>
                </c:pt>
                <c:pt idx="241">
                  <c:v>386.9001415509137</c:v>
                </c:pt>
                <c:pt idx="242">
                  <c:v>386.9501415509137</c:v>
                </c:pt>
                <c:pt idx="243">
                  <c:v>387.0001415509137</c:v>
                </c:pt>
                <c:pt idx="244">
                  <c:v>387.0501415509137</c:v>
                </c:pt>
                <c:pt idx="245">
                  <c:v>387.1001415509137</c:v>
                </c:pt>
                <c:pt idx="246">
                  <c:v>387.1501415509138</c:v>
                </c:pt>
                <c:pt idx="247">
                  <c:v>387.2001415509138</c:v>
                </c:pt>
                <c:pt idx="248">
                  <c:v>387.2501415509138</c:v>
                </c:pt>
                <c:pt idx="249">
                  <c:v>387.3001415509138</c:v>
                </c:pt>
                <c:pt idx="250">
                  <c:v>387.3501415509138</c:v>
                </c:pt>
                <c:pt idx="251">
                  <c:v>387.4001415509138</c:v>
                </c:pt>
                <c:pt idx="252">
                  <c:v>387.4501415509138</c:v>
                </c:pt>
                <c:pt idx="253">
                  <c:v>387.5001415509138</c:v>
                </c:pt>
                <c:pt idx="254">
                  <c:v>387.5501415509138</c:v>
                </c:pt>
                <c:pt idx="255">
                  <c:v>387.6001415509139</c:v>
                </c:pt>
                <c:pt idx="256">
                  <c:v>387.6501415509139</c:v>
                </c:pt>
                <c:pt idx="257">
                  <c:v>387.7001415509139</c:v>
                </c:pt>
                <c:pt idx="258">
                  <c:v>387.7501415509139</c:v>
                </c:pt>
                <c:pt idx="259">
                  <c:v>387.8001415509139</c:v>
                </c:pt>
                <c:pt idx="260">
                  <c:v>387.8501415509139</c:v>
                </c:pt>
                <c:pt idx="261">
                  <c:v>387.9001415509139</c:v>
                </c:pt>
                <c:pt idx="262">
                  <c:v>387.9501415509139</c:v>
                </c:pt>
                <c:pt idx="263">
                  <c:v>388.000141550914</c:v>
                </c:pt>
                <c:pt idx="264">
                  <c:v>388.050141550914</c:v>
                </c:pt>
                <c:pt idx="265">
                  <c:v>388.100141550914</c:v>
                </c:pt>
                <c:pt idx="266">
                  <c:v>388.150141550914</c:v>
                </c:pt>
                <c:pt idx="267">
                  <c:v>388.200141550914</c:v>
                </c:pt>
                <c:pt idx="268">
                  <c:v>388.250141550914</c:v>
                </c:pt>
                <c:pt idx="269">
                  <c:v>388.300141550914</c:v>
                </c:pt>
                <c:pt idx="270">
                  <c:v>388.350141550914</c:v>
                </c:pt>
                <c:pt idx="271">
                  <c:v>388.400141550914</c:v>
                </c:pt>
                <c:pt idx="272">
                  <c:v>388.4501415509141</c:v>
                </c:pt>
                <c:pt idx="273">
                  <c:v>388.5001415509141</c:v>
                </c:pt>
                <c:pt idx="274">
                  <c:v>388.5501415509141</c:v>
                </c:pt>
                <c:pt idx="275">
                  <c:v>388.6001415509141</c:v>
                </c:pt>
                <c:pt idx="276">
                  <c:v>388.6501415509141</c:v>
                </c:pt>
                <c:pt idx="277">
                  <c:v>388.7001415509141</c:v>
                </c:pt>
                <c:pt idx="278">
                  <c:v>388.7501415509141</c:v>
                </c:pt>
                <c:pt idx="279">
                  <c:v>388.8001415509141</c:v>
                </c:pt>
                <c:pt idx="280">
                  <c:v>388.8501415509141</c:v>
                </c:pt>
                <c:pt idx="281">
                  <c:v>388.9001415509142</c:v>
                </c:pt>
                <c:pt idx="282">
                  <c:v>388.9501415509142</c:v>
                </c:pt>
                <c:pt idx="283">
                  <c:v>389.0001415509142</c:v>
                </c:pt>
                <c:pt idx="284">
                  <c:v>389.0501415509142</c:v>
                </c:pt>
                <c:pt idx="285">
                  <c:v>389.1001415509142</c:v>
                </c:pt>
                <c:pt idx="286">
                  <c:v>389.1501415509142</c:v>
                </c:pt>
                <c:pt idx="287">
                  <c:v>389.2001415509142</c:v>
                </c:pt>
                <c:pt idx="288">
                  <c:v>389.2501415509142</c:v>
                </c:pt>
                <c:pt idx="289">
                  <c:v>389.3001415509142</c:v>
                </c:pt>
                <c:pt idx="290">
                  <c:v>389.3501415509143</c:v>
                </c:pt>
                <c:pt idx="291">
                  <c:v>389.4001415509143</c:v>
                </c:pt>
                <c:pt idx="292">
                  <c:v>389.4501415509143</c:v>
                </c:pt>
                <c:pt idx="293">
                  <c:v>389.5001415509143</c:v>
                </c:pt>
                <c:pt idx="294">
                  <c:v>389.5501415509143</c:v>
                </c:pt>
                <c:pt idx="295">
                  <c:v>389.6001415509143</c:v>
                </c:pt>
                <c:pt idx="296">
                  <c:v>389.6501415509143</c:v>
                </c:pt>
                <c:pt idx="297">
                  <c:v>389.7001415509143</c:v>
                </c:pt>
                <c:pt idx="298">
                  <c:v>389.7501415509143</c:v>
                </c:pt>
                <c:pt idx="299">
                  <c:v>389.8001415509144</c:v>
                </c:pt>
                <c:pt idx="300">
                  <c:v>389.8501415509144</c:v>
                </c:pt>
                <c:pt idx="301">
                  <c:v>389.9001415509144</c:v>
                </c:pt>
                <c:pt idx="302">
                  <c:v>389.9501415509144</c:v>
                </c:pt>
                <c:pt idx="303">
                  <c:v>390.0001415509144</c:v>
                </c:pt>
                <c:pt idx="304">
                  <c:v>390.0501415509144</c:v>
                </c:pt>
                <c:pt idx="305">
                  <c:v>390.1001415509144</c:v>
                </c:pt>
                <c:pt idx="306">
                  <c:v>390.1501415509144</c:v>
                </c:pt>
                <c:pt idx="307">
                  <c:v>390.2001415509145</c:v>
                </c:pt>
                <c:pt idx="308">
                  <c:v>390.2501415509145</c:v>
                </c:pt>
                <c:pt idx="309">
                  <c:v>390.3001415509145</c:v>
                </c:pt>
                <c:pt idx="310">
                  <c:v>390.3501415509145</c:v>
                </c:pt>
                <c:pt idx="311">
                  <c:v>390.4001415509145</c:v>
                </c:pt>
                <c:pt idx="312">
                  <c:v>390.4501415509145</c:v>
                </c:pt>
                <c:pt idx="313">
                  <c:v>390.5001415509145</c:v>
                </c:pt>
                <c:pt idx="314">
                  <c:v>390.5501415509145</c:v>
                </c:pt>
                <c:pt idx="315">
                  <c:v>390.6001415509145</c:v>
                </c:pt>
                <c:pt idx="316">
                  <c:v>390.6501415509146</c:v>
                </c:pt>
                <c:pt idx="317">
                  <c:v>390.7001415509146</c:v>
                </c:pt>
                <c:pt idx="318">
                  <c:v>390.7501415509146</c:v>
                </c:pt>
                <c:pt idx="319">
                  <c:v>390.8001415509146</c:v>
                </c:pt>
                <c:pt idx="320">
                  <c:v>390.8501415509146</c:v>
                </c:pt>
                <c:pt idx="321">
                  <c:v>390.9001415509146</c:v>
                </c:pt>
                <c:pt idx="322">
                  <c:v>390.9501415509146</c:v>
                </c:pt>
                <c:pt idx="323">
                  <c:v>391.0001415509146</c:v>
                </c:pt>
                <c:pt idx="324">
                  <c:v>391.0501415509146</c:v>
                </c:pt>
                <c:pt idx="325">
                  <c:v>391.1001415509147</c:v>
                </c:pt>
                <c:pt idx="326">
                  <c:v>391.1501415509147</c:v>
                </c:pt>
                <c:pt idx="327">
                  <c:v>391.2001415509147</c:v>
                </c:pt>
                <c:pt idx="328">
                  <c:v>391.2501415509147</c:v>
                </c:pt>
                <c:pt idx="329">
                  <c:v>391.3001415509147</c:v>
                </c:pt>
                <c:pt idx="330">
                  <c:v>391.3501415509147</c:v>
                </c:pt>
                <c:pt idx="331">
                  <c:v>391.4001415509147</c:v>
                </c:pt>
                <c:pt idx="332">
                  <c:v>391.4501415509147</c:v>
                </c:pt>
                <c:pt idx="333">
                  <c:v>391.5001415509147</c:v>
                </c:pt>
                <c:pt idx="334">
                  <c:v>391.5501415509148</c:v>
                </c:pt>
                <c:pt idx="335">
                  <c:v>391.6001415509148</c:v>
                </c:pt>
                <c:pt idx="336">
                  <c:v>391.6501415509148</c:v>
                </c:pt>
                <c:pt idx="337">
                  <c:v>391.7001415509148</c:v>
                </c:pt>
                <c:pt idx="338">
                  <c:v>391.7501415509148</c:v>
                </c:pt>
                <c:pt idx="339">
                  <c:v>391.8001415509148</c:v>
                </c:pt>
                <c:pt idx="340">
                  <c:v>391.8501415509148</c:v>
                </c:pt>
                <c:pt idx="341">
                  <c:v>391.9001415509148</c:v>
                </c:pt>
                <c:pt idx="342">
                  <c:v>391.9501415509149</c:v>
                </c:pt>
                <c:pt idx="343">
                  <c:v>392.0001415509149</c:v>
                </c:pt>
                <c:pt idx="344">
                  <c:v>392.0501415509149</c:v>
                </c:pt>
                <c:pt idx="345">
                  <c:v>392.1001415509149</c:v>
                </c:pt>
                <c:pt idx="346">
                  <c:v>392.1501415509149</c:v>
                </c:pt>
                <c:pt idx="347">
                  <c:v>392.2001415509149</c:v>
                </c:pt>
                <c:pt idx="348">
                  <c:v>392.2501415509149</c:v>
                </c:pt>
                <c:pt idx="349">
                  <c:v>392.3001415509149</c:v>
                </c:pt>
                <c:pt idx="350">
                  <c:v>392.3501415509149</c:v>
                </c:pt>
                <c:pt idx="351">
                  <c:v>392.400141550915</c:v>
                </c:pt>
                <c:pt idx="352">
                  <c:v>392.450141550915</c:v>
                </c:pt>
                <c:pt idx="353">
                  <c:v>392.500141550915</c:v>
                </c:pt>
                <c:pt idx="354">
                  <c:v>392.550141550915</c:v>
                </c:pt>
                <c:pt idx="355">
                  <c:v>392.600141550915</c:v>
                </c:pt>
                <c:pt idx="356">
                  <c:v>392.650141550915</c:v>
                </c:pt>
                <c:pt idx="357">
                  <c:v>392.700141550915</c:v>
                </c:pt>
                <c:pt idx="358">
                  <c:v>392.750141550915</c:v>
                </c:pt>
                <c:pt idx="359">
                  <c:v>392.800141550915</c:v>
                </c:pt>
                <c:pt idx="360">
                  <c:v>392.8501415509151</c:v>
                </c:pt>
                <c:pt idx="361">
                  <c:v>392.9001415509151</c:v>
                </c:pt>
                <c:pt idx="362">
                  <c:v>392.9501415509151</c:v>
                </c:pt>
                <c:pt idx="363">
                  <c:v>393.0001415509151</c:v>
                </c:pt>
                <c:pt idx="364">
                  <c:v>393.0501415509151</c:v>
                </c:pt>
                <c:pt idx="365">
                  <c:v>393.1001415509151</c:v>
                </c:pt>
                <c:pt idx="366">
                  <c:v>393.1501415509151</c:v>
                </c:pt>
                <c:pt idx="367">
                  <c:v>393.2001415509151</c:v>
                </c:pt>
                <c:pt idx="368">
                  <c:v>393.2501415509151</c:v>
                </c:pt>
                <c:pt idx="369">
                  <c:v>393.3001415509152</c:v>
                </c:pt>
                <c:pt idx="370">
                  <c:v>393.3501415509152</c:v>
                </c:pt>
                <c:pt idx="371">
                  <c:v>393.4001415509152</c:v>
                </c:pt>
                <c:pt idx="372">
                  <c:v>393.4501415509152</c:v>
                </c:pt>
                <c:pt idx="373">
                  <c:v>393.5001415509152</c:v>
                </c:pt>
                <c:pt idx="374">
                  <c:v>393.5501415509152</c:v>
                </c:pt>
                <c:pt idx="375">
                  <c:v>393.6001415509152</c:v>
                </c:pt>
                <c:pt idx="376">
                  <c:v>393.6501415509152</c:v>
                </c:pt>
                <c:pt idx="377">
                  <c:v>393.7001415509152</c:v>
                </c:pt>
                <c:pt idx="378">
                  <c:v>393.7501415509153</c:v>
                </c:pt>
                <c:pt idx="379">
                  <c:v>393.8001415509153</c:v>
                </c:pt>
                <c:pt idx="380">
                  <c:v>393.8501415509153</c:v>
                </c:pt>
                <c:pt idx="381">
                  <c:v>393.9001415509153</c:v>
                </c:pt>
                <c:pt idx="382">
                  <c:v>393.9501415509153</c:v>
                </c:pt>
                <c:pt idx="383">
                  <c:v>394.0001415509153</c:v>
                </c:pt>
                <c:pt idx="384">
                  <c:v>394.0501415509153</c:v>
                </c:pt>
                <c:pt idx="385">
                  <c:v>394.1001415509153</c:v>
                </c:pt>
                <c:pt idx="386">
                  <c:v>394.1501415509154</c:v>
                </c:pt>
                <c:pt idx="387">
                  <c:v>394.2001415509154</c:v>
                </c:pt>
                <c:pt idx="388">
                  <c:v>394.2501415509154</c:v>
                </c:pt>
                <c:pt idx="389">
                  <c:v>394.3001415509154</c:v>
                </c:pt>
                <c:pt idx="390">
                  <c:v>394.3501415509154</c:v>
                </c:pt>
                <c:pt idx="391">
                  <c:v>394.4001415509154</c:v>
                </c:pt>
                <c:pt idx="392">
                  <c:v>394.4501415509154</c:v>
                </c:pt>
                <c:pt idx="393">
                  <c:v>394.5001415509154</c:v>
                </c:pt>
                <c:pt idx="394">
                  <c:v>394.5501415509154</c:v>
                </c:pt>
                <c:pt idx="395">
                  <c:v>394.6001415509155</c:v>
                </c:pt>
                <c:pt idx="396">
                  <c:v>394.6501415509155</c:v>
                </c:pt>
                <c:pt idx="397">
                  <c:v>394.7001415509155</c:v>
                </c:pt>
                <c:pt idx="398">
                  <c:v>394.7501415509155</c:v>
                </c:pt>
                <c:pt idx="399">
                  <c:v>394.8001415509155</c:v>
                </c:pt>
                <c:pt idx="400">
                  <c:v>394.8501415509155</c:v>
                </c:pt>
                <c:pt idx="401">
                  <c:v>394.9001415509155</c:v>
                </c:pt>
                <c:pt idx="402">
                  <c:v>394.9501415509155</c:v>
                </c:pt>
                <c:pt idx="403">
                  <c:v>395.0001415509155</c:v>
                </c:pt>
                <c:pt idx="404">
                  <c:v>395.0501415509156</c:v>
                </c:pt>
                <c:pt idx="405">
                  <c:v>395.1001415509156</c:v>
                </c:pt>
                <c:pt idx="406">
                  <c:v>395.1501415509156</c:v>
                </c:pt>
                <c:pt idx="407">
                  <c:v>395.2001415509156</c:v>
                </c:pt>
                <c:pt idx="408">
                  <c:v>395.2501415509156</c:v>
                </c:pt>
                <c:pt idx="409">
                  <c:v>395.3001415509156</c:v>
                </c:pt>
                <c:pt idx="410">
                  <c:v>395.3501415509156</c:v>
                </c:pt>
                <c:pt idx="411">
                  <c:v>395.4001415509156</c:v>
                </c:pt>
                <c:pt idx="412">
                  <c:v>395.4501415509156</c:v>
                </c:pt>
                <c:pt idx="413">
                  <c:v>395.5001415509157</c:v>
                </c:pt>
                <c:pt idx="414">
                  <c:v>395.5501415509157</c:v>
                </c:pt>
                <c:pt idx="415">
                  <c:v>395.6001415509157</c:v>
                </c:pt>
                <c:pt idx="416">
                  <c:v>395.6501415509157</c:v>
                </c:pt>
                <c:pt idx="417">
                  <c:v>395.7001415509157</c:v>
                </c:pt>
                <c:pt idx="418">
                  <c:v>395.7501415509157</c:v>
                </c:pt>
                <c:pt idx="419">
                  <c:v>395.8001415509157</c:v>
                </c:pt>
                <c:pt idx="420">
                  <c:v>395.8501415509157</c:v>
                </c:pt>
                <c:pt idx="421">
                  <c:v>395.9001415509157</c:v>
                </c:pt>
                <c:pt idx="422">
                  <c:v>395.9501415509158</c:v>
                </c:pt>
                <c:pt idx="423">
                  <c:v>396.0001415509158</c:v>
                </c:pt>
                <c:pt idx="424">
                  <c:v>396.0501415509158</c:v>
                </c:pt>
                <c:pt idx="425">
                  <c:v>396.1001415509158</c:v>
                </c:pt>
                <c:pt idx="426">
                  <c:v>396.1501415509158</c:v>
                </c:pt>
                <c:pt idx="427">
                  <c:v>396.2001415509158</c:v>
                </c:pt>
                <c:pt idx="428">
                  <c:v>396.2501415509158</c:v>
                </c:pt>
                <c:pt idx="429">
                  <c:v>396.3001415509158</c:v>
                </c:pt>
                <c:pt idx="430">
                  <c:v>396.3501415509159</c:v>
                </c:pt>
                <c:pt idx="431">
                  <c:v>396.4001415509159</c:v>
                </c:pt>
                <c:pt idx="432">
                  <c:v>396.4501415509159</c:v>
                </c:pt>
                <c:pt idx="433">
                  <c:v>396.5001415509159</c:v>
                </c:pt>
                <c:pt idx="434">
                  <c:v>396.5501415509159</c:v>
                </c:pt>
                <c:pt idx="435">
                  <c:v>396.6001415509159</c:v>
                </c:pt>
                <c:pt idx="436">
                  <c:v>396.6501415509159</c:v>
                </c:pt>
                <c:pt idx="437">
                  <c:v>396.7001415509159</c:v>
                </c:pt>
                <c:pt idx="438">
                  <c:v>396.7501415509159</c:v>
                </c:pt>
                <c:pt idx="439">
                  <c:v>396.800141550916</c:v>
                </c:pt>
                <c:pt idx="440">
                  <c:v>396.850141550916</c:v>
                </c:pt>
                <c:pt idx="441">
                  <c:v>396.900141550916</c:v>
                </c:pt>
                <c:pt idx="442">
                  <c:v>396.950141550916</c:v>
                </c:pt>
                <c:pt idx="443">
                  <c:v>397.000141550916</c:v>
                </c:pt>
                <c:pt idx="444">
                  <c:v>397.050141550916</c:v>
                </c:pt>
                <c:pt idx="445">
                  <c:v>397.100141550916</c:v>
                </c:pt>
                <c:pt idx="446">
                  <c:v>397.150141550916</c:v>
                </c:pt>
                <c:pt idx="447">
                  <c:v>397.200141550916</c:v>
                </c:pt>
                <c:pt idx="448">
                  <c:v>397.2501415509161</c:v>
                </c:pt>
                <c:pt idx="449">
                  <c:v>397.3001415509161</c:v>
                </c:pt>
                <c:pt idx="450">
                  <c:v>397.3501415509161</c:v>
                </c:pt>
                <c:pt idx="451">
                  <c:v>397.4001415509161</c:v>
                </c:pt>
                <c:pt idx="452">
                  <c:v>397.4501415509161</c:v>
                </c:pt>
                <c:pt idx="453">
                  <c:v>397.5001415509161</c:v>
                </c:pt>
                <c:pt idx="454">
                  <c:v>397.5501415509161</c:v>
                </c:pt>
                <c:pt idx="455">
                  <c:v>397.6001415509161</c:v>
                </c:pt>
                <c:pt idx="456">
                  <c:v>397.6501415509161</c:v>
                </c:pt>
                <c:pt idx="457">
                  <c:v>397.7001415509162</c:v>
                </c:pt>
                <c:pt idx="458">
                  <c:v>397.7501415509162</c:v>
                </c:pt>
                <c:pt idx="459">
                  <c:v>397.8001415509162</c:v>
                </c:pt>
                <c:pt idx="460">
                  <c:v>397.8501415509162</c:v>
                </c:pt>
                <c:pt idx="461">
                  <c:v>397.9001415509162</c:v>
                </c:pt>
                <c:pt idx="462">
                  <c:v>397.9501415509162</c:v>
                </c:pt>
                <c:pt idx="463">
                  <c:v>398.0001415509162</c:v>
                </c:pt>
                <c:pt idx="464">
                  <c:v>398.0501415509162</c:v>
                </c:pt>
                <c:pt idx="465">
                  <c:v>398.1001415509162</c:v>
                </c:pt>
                <c:pt idx="466">
                  <c:v>398.1501415509163</c:v>
                </c:pt>
                <c:pt idx="467">
                  <c:v>398.2001415509163</c:v>
                </c:pt>
                <c:pt idx="468">
                  <c:v>398.2501415509163</c:v>
                </c:pt>
                <c:pt idx="469">
                  <c:v>398.3001415509163</c:v>
                </c:pt>
                <c:pt idx="470">
                  <c:v>398.3501415509163</c:v>
                </c:pt>
                <c:pt idx="471">
                  <c:v>398.4001415509163</c:v>
                </c:pt>
                <c:pt idx="472">
                  <c:v>398.4501415509163</c:v>
                </c:pt>
                <c:pt idx="473">
                  <c:v>398.5001415509163</c:v>
                </c:pt>
                <c:pt idx="474">
                  <c:v>398.5501415509164</c:v>
                </c:pt>
                <c:pt idx="475">
                  <c:v>398.6001415509164</c:v>
                </c:pt>
                <c:pt idx="476">
                  <c:v>398.6501415509164</c:v>
                </c:pt>
                <c:pt idx="477">
                  <c:v>398.7001415509164</c:v>
                </c:pt>
                <c:pt idx="478">
                  <c:v>398.7501415509164</c:v>
                </c:pt>
                <c:pt idx="479">
                  <c:v>398.8001415509164</c:v>
                </c:pt>
                <c:pt idx="480">
                  <c:v>398.8501415509164</c:v>
                </c:pt>
                <c:pt idx="481">
                  <c:v>398.9001415509164</c:v>
                </c:pt>
                <c:pt idx="482">
                  <c:v>398.9501415509164</c:v>
                </c:pt>
                <c:pt idx="483">
                  <c:v>399.0001415509165</c:v>
                </c:pt>
                <c:pt idx="484">
                  <c:v>399.0501415509165</c:v>
                </c:pt>
                <c:pt idx="485">
                  <c:v>399.1001415509165</c:v>
                </c:pt>
                <c:pt idx="486">
                  <c:v>399.1501415509165</c:v>
                </c:pt>
                <c:pt idx="487">
                  <c:v>399.2001415509165</c:v>
                </c:pt>
                <c:pt idx="488">
                  <c:v>399.2501415509165</c:v>
                </c:pt>
                <c:pt idx="489">
                  <c:v>399.3001415509165</c:v>
                </c:pt>
                <c:pt idx="490">
                  <c:v>399.3501415509165</c:v>
                </c:pt>
                <c:pt idx="491">
                  <c:v>399.4001415509165</c:v>
                </c:pt>
                <c:pt idx="492">
                  <c:v>399.4501415509166</c:v>
                </c:pt>
                <c:pt idx="493">
                  <c:v>399.5001415509166</c:v>
                </c:pt>
                <c:pt idx="494">
                  <c:v>399.5501415509166</c:v>
                </c:pt>
                <c:pt idx="495">
                  <c:v>399.6001415509166</c:v>
                </c:pt>
                <c:pt idx="496">
                  <c:v>399.6501415509166</c:v>
                </c:pt>
                <c:pt idx="497">
                  <c:v>399.7001415509166</c:v>
                </c:pt>
                <c:pt idx="498">
                  <c:v>399.7501415509166</c:v>
                </c:pt>
                <c:pt idx="499">
                  <c:v>399.8001415509166</c:v>
                </c:pt>
                <c:pt idx="500">
                  <c:v>399.8501415509166</c:v>
                </c:pt>
                <c:pt idx="501">
                  <c:v>399.9001415509167</c:v>
                </c:pt>
                <c:pt idx="502">
                  <c:v>399.9501415509167</c:v>
                </c:pt>
                <c:pt idx="503">
                  <c:v>400.0001415509167</c:v>
                </c:pt>
                <c:pt idx="504">
                  <c:v>400.0501415509167</c:v>
                </c:pt>
                <c:pt idx="505">
                  <c:v>400.1001415509167</c:v>
                </c:pt>
                <c:pt idx="506">
                  <c:v>400.1501415509167</c:v>
                </c:pt>
                <c:pt idx="507">
                  <c:v>400.2001415509167</c:v>
                </c:pt>
                <c:pt idx="508">
                  <c:v>400.2501415509167</c:v>
                </c:pt>
                <c:pt idx="509">
                  <c:v>400.3001415509167</c:v>
                </c:pt>
                <c:pt idx="510">
                  <c:v>400.3501415509168</c:v>
                </c:pt>
                <c:pt idx="511">
                  <c:v>400.4001415509168</c:v>
                </c:pt>
                <c:pt idx="512">
                  <c:v>400.4501415509168</c:v>
                </c:pt>
                <c:pt idx="513">
                  <c:v>400.5001415509168</c:v>
                </c:pt>
                <c:pt idx="514">
                  <c:v>400.5501415509168</c:v>
                </c:pt>
                <c:pt idx="515">
                  <c:v>400.6001415509168</c:v>
                </c:pt>
                <c:pt idx="516">
                  <c:v>400.6501415509168</c:v>
                </c:pt>
                <c:pt idx="517">
                  <c:v>400.7001415509168</c:v>
                </c:pt>
                <c:pt idx="518">
                  <c:v>400.7501415509169</c:v>
                </c:pt>
                <c:pt idx="519">
                  <c:v>400.8001415509169</c:v>
                </c:pt>
                <c:pt idx="520">
                  <c:v>400.8501415509169</c:v>
                </c:pt>
                <c:pt idx="521">
                  <c:v>400.9001415509169</c:v>
                </c:pt>
                <c:pt idx="522">
                  <c:v>400.9501415509169</c:v>
                </c:pt>
                <c:pt idx="523">
                  <c:v>401.0001415509169</c:v>
                </c:pt>
                <c:pt idx="524">
                  <c:v>401.0501415509169</c:v>
                </c:pt>
                <c:pt idx="525">
                  <c:v>401.1001415509169</c:v>
                </c:pt>
                <c:pt idx="526">
                  <c:v>401.1501415509169</c:v>
                </c:pt>
                <c:pt idx="527">
                  <c:v>401.200141550917</c:v>
                </c:pt>
                <c:pt idx="528">
                  <c:v>401.250141550917</c:v>
                </c:pt>
                <c:pt idx="529">
                  <c:v>401.300141550917</c:v>
                </c:pt>
                <c:pt idx="530">
                  <c:v>401.350141550917</c:v>
                </c:pt>
                <c:pt idx="531">
                  <c:v>401.400141550917</c:v>
                </c:pt>
                <c:pt idx="532">
                  <c:v>401.450141550917</c:v>
                </c:pt>
                <c:pt idx="533">
                  <c:v>401.500141550917</c:v>
                </c:pt>
                <c:pt idx="534">
                  <c:v>401.550141550917</c:v>
                </c:pt>
                <c:pt idx="535">
                  <c:v>401.600141550917</c:v>
                </c:pt>
                <c:pt idx="536">
                  <c:v>401.6501415509171</c:v>
                </c:pt>
                <c:pt idx="537">
                  <c:v>401.7001415509171</c:v>
                </c:pt>
                <c:pt idx="538">
                  <c:v>401.7501415509171</c:v>
                </c:pt>
                <c:pt idx="539">
                  <c:v>401.8001415509171</c:v>
                </c:pt>
                <c:pt idx="540">
                  <c:v>401.8501415509171</c:v>
                </c:pt>
                <c:pt idx="541">
                  <c:v>401.9001415509171</c:v>
                </c:pt>
                <c:pt idx="542">
                  <c:v>401.9501415509171</c:v>
                </c:pt>
                <c:pt idx="543">
                  <c:v>402.0001415509171</c:v>
                </c:pt>
                <c:pt idx="544">
                  <c:v>402.0501415509171</c:v>
                </c:pt>
                <c:pt idx="545">
                  <c:v>402.1001415509172</c:v>
                </c:pt>
                <c:pt idx="546">
                  <c:v>402.1501415509172</c:v>
                </c:pt>
                <c:pt idx="547">
                  <c:v>402.2001415509172</c:v>
                </c:pt>
                <c:pt idx="548">
                  <c:v>402.2501415509172</c:v>
                </c:pt>
                <c:pt idx="549">
                  <c:v>402.3001415509172</c:v>
                </c:pt>
                <c:pt idx="550">
                  <c:v>402.3501415509172</c:v>
                </c:pt>
                <c:pt idx="551">
                  <c:v>402.4001415509172</c:v>
                </c:pt>
                <c:pt idx="552">
                  <c:v>402.4501415509172</c:v>
                </c:pt>
                <c:pt idx="553">
                  <c:v>402.5001415509172</c:v>
                </c:pt>
                <c:pt idx="554">
                  <c:v>402.5501415509173</c:v>
                </c:pt>
                <c:pt idx="555">
                  <c:v>402.6001415509173</c:v>
                </c:pt>
                <c:pt idx="556">
                  <c:v>402.6501415509173</c:v>
                </c:pt>
                <c:pt idx="557">
                  <c:v>402.7001415509173</c:v>
                </c:pt>
                <c:pt idx="558">
                  <c:v>402.7501415509173</c:v>
                </c:pt>
                <c:pt idx="559">
                  <c:v>402.8001415509173</c:v>
                </c:pt>
                <c:pt idx="560">
                  <c:v>402.8501415509173</c:v>
                </c:pt>
                <c:pt idx="561">
                  <c:v>402.9001415509173</c:v>
                </c:pt>
                <c:pt idx="562">
                  <c:v>402.9501415509174</c:v>
                </c:pt>
                <c:pt idx="563">
                  <c:v>403.0001415509174</c:v>
                </c:pt>
                <c:pt idx="564">
                  <c:v>403.0501415509174</c:v>
                </c:pt>
                <c:pt idx="565">
                  <c:v>403.1001415509174</c:v>
                </c:pt>
                <c:pt idx="566">
                  <c:v>403.1501415509174</c:v>
                </c:pt>
                <c:pt idx="567">
                  <c:v>403.2001415509174</c:v>
                </c:pt>
                <c:pt idx="568">
                  <c:v>403.2501415509174</c:v>
                </c:pt>
                <c:pt idx="569">
                  <c:v>403.3001415509174</c:v>
                </c:pt>
                <c:pt idx="570">
                  <c:v>403.3501415509174</c:v>
                </c:pt>
                <c:pt idx="571">
                  <c:v>403.4001415509175</c:v>
                </c:pt>
                <c:pt idx="572">
                  <c:v>403.4501415509175</c:v>
                </c:pt>
                <c:pt idx="573">
                  <c:v>403.5001415509175</c:v>
                </c:pt>
                <c:pt idx="574">
                  <c:v>403.5501415509175</c:v>
                </c:pt>
                <c:pt idx="575">
                  <c:v>403.6001415509175</c:v>
                </c:pt>
                <c:pt idx="576">
                  <c:v>403.6501415509175</c:v>
                </c:pt>
                <c:pt idx="577">
                  <c:v>403.7001415509175</c:v>
                </c:pt>
                <c:pt idx="578">
                  <c:v>403.7501415509175</c:v>
                </c:pt>
                <c:pt idx="579">
                  <c:v>403.8001415509175</c:v>
                </c:pt>
                <c:pt idx="580">
                  <c:v>403.8501415509176</c:v>
                </c:pt>
                <c:pt idx="581">
                  <c:v>403.9001415509176</c:v>
                </c:pt>
                <c:pt idx="582">
                  <c:v>403.9501415509176</c:v>
                </c:pt>
                <c:pt idx="583">
                  <c:v>404.0001415509176</c:v>
                </c:pt>
                <c:pt idx="584">
                  <c:v>404.0501415509176</c:v>
                </c:pt>
                <c:pt idx="585">
                  <c:v>404.1001415509176</c:v>
                </c:pt>
                <c:pt idx="586">
                  <c:v>404.1501415509176</c:v>
                </c:pt>
                <c:pt idx="587">
                  <c:v>404.2001415509176</c:v>
                </c:pt>
                <c:pt idx="588">
                  <c:v>404.2501415509176</c:v>
                </c:pt>
                <c:pt idx="589">
                  <c:v>404.3001415509177</c:v>
                </c:pt>
                <c:pt idx="590">
                  <c:v>404.3501415509177</c:v>
                </c:pt>
                <c:pt idx="591">
                  <c:v>404.4001415509177</c:v>
                </c:pt>
                <c:pt idx="592">
                  <c:v>404.4501415509177</c:v>
                </c:pt>
                <c:pt idx="593">
                  <c:v>404.5001415509177</c:v>
                </c:pt>
                <c:pt idx="594">
                  <c:v>404.5501415509177</c:v>
                </c:pt>
                <c:pt idx="595">
                  <c:v>404.6001415509177</c:v>
                </c:pt>
                <c:pt idx="596">
                  <c:v>404.6501415509177</c:v>
                </c:pt>
                <c:pt idx="597">
                  <c:v>404.7001415509177</c:v>
                </c:pt>
                <c:pt idx="598">
                  <c:v>404.7501415509178</c:v>
                </c:pt>
                <c:pt idx="599">
                  <c:v>404.8001415509178</c:v>
                </c:pt>
                <c:pt idx="600">
                  <c:v>404.8501415509178</c:v>
                </c:pt>
                <c:pt idx="601">
                  <c:v>404.9001415509178</c:v>
                </c:pt>
                <c:pt idx="602">
                  <c:v>404.9501415509178</c:v>
                </c:pt>
                <c:pt idx="603">
                  <c:v>405.0001415509178</c:v>
                </c:pt>
                <c:pt idx="604">
                  <c:v>405.0501415509178</c:v>
                </c:pt>
                <c:pt idx="605">
                  <c:v>405.1001415509178</c:v>
                </c:pt>
                <c:pt idx="606">
                  <c:v>405.1501415509179</c:v>
                </c:pt>
                <c:pt idx="607">
                  <c:v>405.2001415509179</c:v>
                </c:pt>
                <c:pt idx="608">
                  <c:v>405.2501415509179</c:v>
                </c:pt>
                <c:pt idx="609">
                  <c:v>405.3001415509179</c:v>
                </c:pt>
                <c:pt idx="610">
                  <c:v>405.3501415509179</c:v>
                </c:pt>
                <c:pt idx="611">
                  <c:v>405.4001415509179</c:v>
                </c:pt>
                <c:pt idx="612">
                  <c:v>405.4501415509179</c:v>
                </c:pt>
                <c:pt idx="613">
                  <c:v>405.5001415509179</c:v>
                </c:pt>
                <c:pt idx="614">
                  <c:v>405.5501415509179</c:v>
                </c:pt>
                <c:pt idx="615">
                  <c:v>405.600141550918</c:v>
                </c:pt>
                <c:pt idx="616">
                  <c:v>405.650141550918</c:v>
                </c:pt>
                <c:pt idx="617">
                  <c:v>405.700141550918</c:v>
                </c:pt>
                <c:pt idx="618">
                  <c:v>405.750141550918</c:v>
                </c:pt>
                <c:pt idx="619">
                  <c:v>405.800141550918</c:v>
                </c:pt>
                <c:pt idx="620">
                  <c:v>405.850141550918</c:v>
                </c:pt>
                <c:pt idx="621">
                  <c:v>405.900141550918</c:v>
                </c:pt>
                <c:pt idx="622">
                  <c:v>405.950141550918</c:v>
                </c:pt>
                <c:pt idx="623">
                  <c:v>406.000141550918</c:v>
                </c:pt>
                <c:pt idx="624">
                  <c:v>406.0501415509181</c:v>
                </c:pt>
                <c:pt idx="625">
                  <c:v>406.1001415509181</c:v>
                </c:pt>
                <c:pt idx="626">
                  <c:v>406.1501415509181</c:v>
                </c:pt>
                <c:pt idx="627">
                  <c:v>406.2001415509181</c:v>
                </c:pt>
                <c:pt idx="628">
                  <c:v>406.2501415509181</c:v>
                </c:pt>
                <c:pt idx="629">
                  <c:v>406.3001415509181</c:v>
                </c:pt>
                <c:pt idx="630">
                  <c:v>406.3501415509181</c:v>
                </c:pt>
                <c:pt idx="631">
                  <c:v>406.4001415509181</c:v>
                </c:pt>
                <c:pt idx="632">
                  <c:v>406.4501415509181</c:v>
                </c:pt>
                <c:pt idx="633">
                  <c:v>406.5001415509182</c:v>
                </c:pt>
                <c:pt idx="634">
                  <c:v>406.5501415509182</c:v>
                </c:pt>
                <c:pt idx="635">
                  <c:v>406.6001415509182</c:v>
                </c:pt>
                <c:pt idx="636">
                  <c:v>406.6501415509182</c:v>
                </c:pt>
                <c:pt idx="637">
                  <c:v>406.7001415509182</c:v>
                </c:pt>
                <c:pt idx="638">
                  <c:v>406.7501415509182</c:v>
                </c:pt>
                <c:pt idx="639">
                  <c:v>406.8001415509182</c:v>
                </c:pt>
                <c:pt idx="640">
                  <c:v>406.8501415509182</c:v>
                </c:pt>
                <c:pt idx="641">
                  <c:v>406.9001415509182</c:v>
                </c:pt>
                <c:pt idx="642">
                  <c:v>406.9501415509183</c:v>
                </c:pt>
                <c:pt idx="643">
                  <c:v>407.0001415509183</c:v>
                </c:pt>
                <c:pt idx="644">
                  <c:v>407.0501415509183</c:v>
                </c:pt>
                <c:pt idx="645">
                  <c:v>407.1001415509183</c:v>
                </c:pt>
                <c:pt idx="646">
                  <c:v>407.1501415509183</c:v>
                </c:pt>
                <c:pt idx="647">
                  <c:v>407.2001415509183</c:v>
                </c:pt>
                <c:pt idx="648">
                  <c:v>407.2501415509183</c:v>
                </c:pt>
                <c:pt idx="649">
                  <c:v>407.3001415509183</c:v>
                </c:pt>
                <c:pt idx="650">
                  <c:v>407.3501415509184</c:v>
                </c:pt>
                <c:pt idx="651">
                  <c:v>407.4001415509184</c:v>
                </c:pt>
                <c:pt idx="652">
                  <c:v>407.4501415509184</c:v>
                </c:pt>
                <c:pt idx="653">
                  <c:v>407.5001415509184</c:v>
                </c:pt>
                <c:pt idx="654">
                  <c:v>407.5501415509184</c:v>
                </c:pt>
                <c:pt idx="655">
                  <c:v>407.6001415509184</c:v>
                </c:pt>
                <c:pt idx="656">
                  <c:v>407.6501415509184</c:v>
                </c:pt>
                <c:pt idx="657">
                  <c:v>407.7001415509184</c:v>
                </c:pt>
                <c:pt idx="658">
                  <c:v>407.7501415509184</c:v>
                </c:pt>
                <c:pt idx="659">
                  <c:v>407.8001415509185</c:v>
                </c:pt>
                <c:pt idx="660">
                  <c:v>407.8501415509185</c:v>
                </c:pt>
                <c:pt idx="661">
                  <c:v>407.9001415509185</c:v>
                </c:pt>
                <c:pt idx="662">
                  <c:v>407.9501415509185</c:v>
                </c:pt>
                <c:pt idx="663">
                  <c:v>408.0001415509185</c:v>
                </c:pt>
                <c:pt idx="664">
                  <c:v>408.0501415509185</c:v>
                </c:pt>
                <c:pt idx="665">
                  <c:v>408.1001415509185</c:v>
                </c:pt>
                <c:pt idx="666">
                  <c:v>408.1501415509185</c:v>
                </c:pt>
                <c:pt idx="667">
                  <c:v>408.2001415509185</c:v>
                </c:pt>
                <c:pt idx="668">
                  <c:v>408.2501415509186</c:v>
                </c:pt>
                <c:pt idx="669">
                  <c:v>408.3001415509186</c:v>
                </c:pt>
                <c:pt idx="670">
                  <c:v>408.3501415509186</c:v>
                </c:pt>
                <c:pt idx="671">
                  <c:v>408.4001415509186</c:v>
                </c:pt>
                <c:pt idx="672">
                  <c:v>408.4501415509186</c:v>
                </c:pt>
                <c:pt idx="673">
                  <c:v>408.5001415509186</c:v>
                </c:pt>
                <c:pt idx="674">
                  <c:v>408.5501415509186</c:v>
                </c:pt>
                <c:pt idx="675">
                  <c:v>408.6001415509186</c:v>
                </c:pt>
                <c:pt idx="676">
                  <c:v>408.6501415509186</c:v>
                </c:pt>
                <c:pt idx="677">
                  <c:v>408.7001415509187</c:v>
                </c:pt>
                <c:pt idx="678">
                  <c:v>408.7501415509187</c:v>
                </c:pt>
                <c:pt idx="679">
                  <c:v>408.8001415509187</c:v>
                </c:pt>
                <c:pt idx="680">
                  <c:v>408.8501415509187</c:v>
                </c:pt>
                <c:pt idx="681">
                  <c:v>408.9001415509187</c:v>
                </c:pt>
                <c:pt idx="682">
                  <c:v>408.9501415509187</c:v>
                </c:pt>
                <c:pt idx="683">
                  <c:v>409.0001415509187</c:v>
                </c:pt>
                <c:pt idx="684">
                  <c:v>409.0501415509187</c:v>
                </c:pt>
                <c:pt idx="685">
                  <c:v>409.1001415509187</c:v>
                </c:pt>
                <c:pt idx="686">
                  <c:v>409.1501415509188</c:v>
                </c:pt>
                <c:pt idx="687">
                  <c:v>409.2001415509188</c:v>
                </c:pt>
                <c:pt idx="688">
                  <c:v>409.2501415509188</c:v>
                </c:pt>
                <c:pt idx="689">
                  <c:v>409.3001415509188</c:v>
                </c:pt>
                <c:pt idx="690">
                  <c:v>409.3501415509188</c:v>
                </c:pt>
                <c:pt idx="691">
                  <c:v>409.4001415509188</c:v>
                </c:pt>
                <c:pt idx="692">
                  <c:v>409.4501415509188</c:v>
                </c:pt>
                <c:pt idx="693">
                  <c:v>409.5001415509188</c:v>
                </c:pt>
                <c:pt idx="694">
                  <c:v>409.5501415509189</c:v>
                </c:pt>
                <c:pt idx="695">
                  <c:v>409.6001415509189</c:v>
                </c:pt>
                <c:pt idx="696">
                  <c:v>409.6501415509189</c:v>
                </c:pt>
                <c:pt idx="697">
                  <c:v>409.7001415509189</c:v>
                </c:pt>
                <c:pt idx="698">
                  <c:v>409.7501415509189</c:v>
                </c:pt>
                <c:pt idx="699">
                  <c:v>409.8001415509189</c:v>
                </c:pt>
                <c:pt idx="700">
                  <c:v>409.8501415509189</c:v>
                </c:pt>
                <c:pt idx="701">
                  <c:v>409.9001415509189</c:v>
                </c:pt>
                <c:pt idx="702">
                  <c:v>409.9501415509189</c:v>
                </c:pt>
                <c:pt idx="703">
                  <c:v>410.000141550919</c:v>
                </c:pt>
                <c:pt idx="704">
                  <c:v>410.050141550919</c:v>
                </c:pt>
                <c:pt idx="705">
                  <c:v>410.100141550919</c:v>
                </c:pt>
                <c:pt idx="706">
                  <c:v>410.150141550919</c:v>
                </c:pt>
                <c:pt idx="707">
                  <c:v>410.200141550919</c:v>
                </c:pt>
                <c:pt idx="708">
                  <c:v>410.250141550919</c:v>
                </c:pt>
                <c:pt idx="709">
                  <c:v>410.300141550919</c:v>
                </c:pt>
                <c:pt idx="710">
                  <c:v>410.350141550919</c:v>
                </c:pt>
                <c:pt idx="711">
                  <c:v>410.400141550919</c:v>
                </c:pt>
                <c:pt idx="712">
                  <c:v>410.4501415509191</c:v>
                </c:pt>
                <c:pt idx="713">
                  <c:v>410.5001415509191</c:v>
                </c:pt>
                <c:pt idx="714">
                  <c:v>410.5501415509191</c:v>
                </c:pt>
                <c:pt idx="715">
                  <c:v>410.6001415509191</c:v>
                </c:pt>
                <c:pt idx="716">
                  <c:v>410.6501415509191</c:v>
                </c:pt>
                <c:pt idx="717">
                  <c:v>410.7001415509191</c:v>
                </c:pt>
                <c:pt idx="718">
                  <c:v>410.7501415509191</c:v>
                </c:pt>
                <c:pt idx="719">
                  <c:v>410.8001415509191</c:v>
                </c:pt>
                <c:pt idx="720">
                  <c:v>410.8501415509191</c:v>
                </c:pt>
                <c:pt idx="721">
                  <c:v>410.9001415509192</c:v>
                </c:pt>
                <c:pt idx="722">
                  <c:v>410.9501415509192</c:v>
                </c:pt>
                <c:pt idx="723">
                  <c:v>411.0001415509192</c:v>
                </c:pt>
                <c:pt idx="724">
                  <c:v>411.0501415509192</c:v>
                </c:pt>
                <c:pt idx="725">
                  <c:v>411.1001415509192</c:v>
                </c:pt>
                <c:pt idx="726">
                  <c:v>411.1501415509192</c:v>
                </c:pt>
                <c:pt idx="727">
                  <c:v>411.2001415509192</c:v>
                </c:pt>
                <c:pt idx="728">
                  <c:v>411.2501415509192</c:v>
                </c:pt>
                <c:pt idx="729">
                  <c:v>411.3001415509192</c:v>
                </c:pt>
                <c:pt idx="730">
                  <c:v>411.3501415509193</c:v>
                </c:pt>
                <c:pt idx="731">
                  <c:v>411.4001415509193</c:v>
                </c:pt>
                <c:pt idx="732">
                  <c:v>411.4501415509193</c:v>
                </c:pt>
                <c:pt idx="733">
                  <c:v>411.5001415509193</c:v>
                </c:pt>
                <c:pt idx="734">
                  <c:v>411.5501415509193</c:v>
                </c:pt>
                <c:pt idx="735">
                  <c:v>411.6001415509193</c:v>
                </c:pt>
                <c:pt idx="736">
                  <c:v>411.6501415509193</c:v>
                </c:pt>
                <c:pt idx="737">
                  <c:v>411.7001415509193</c:v>
                </c:pt>
                <c:pt idx="738">
                  <c:v>411.7501415509194</c:v>
                </c:pt>
                <c:pt idx="739">
                  <c:v>411.8001415509194</c:v>
                </c:pt>
                <c:pt idx="740">
                  <c:v>411.8501415509194</c:v>
                </c:pt>
                <c:pt idx="741">
                  <c:v>411.9001415509194</c:v>
                </c:pt>
                <c:pt idx="742">
                  <c:v>411.9501415509194</c:v>
                </c:pt>
                <c:pt idx="743">
                  <c:v>412.0001415509194</c:v>
                </c:pt>
                <c:pt idx="744">
                  <c:v>412.0501415509194</c:v>
                </c:pt>
                <c:pt idx="745">
                  <c:v>412.1001415509194</c:v>
                </c:pt>
                <c:pt idx="746">
                  <c:v>412.1501415509194</c:v>
                </c:pt>
                <c:pt idx="747">
                  <c:v>412.2001415509195</c:v>
                </c:pt>
                <c:pt idx="748">
                  <c:v>412.2501415509195</c:v>
                </c:pt>
                <c:pt idx="749">
                  <c:v>412.3001415509195</c:v>
                </c:pt>
                <c:pt idx="750">
                  <c:v>412.3501415509195</c:v>
                </c:pt>
                <c:pt idx="751">
                  <c:v>412.4001415509195</c:v>
                </c:pt>
                <c:pt idx="752">
                  <c:v>412.4501415509195</c:v>
                </c:pt>
                <c:pt idx="753">
                  <c:v>412.5001415509195</c:v>
                </c:pt>
                <c:pt idx="754">
                  <c:v>412.5501415509195</c:v>
                </c:pt>
                <c:pt idx="755">
                  <c:v>412.6001415509195</c:v>
                </c:pt>
                <c:pt idx="756">
                  <c:v>412.6501415509196</c:v>
                </c:pt>
                <c:pt idx="757">
                  <c:v>412.7001415509196</c:v>
                </c:pt>
                <c:pt idx="758">
                  <c:v>412.7501415509196</c:v>
                </c:pt>
                <c:pt idx="759">
                  <c:v>412.8001415509196</c:v>
                </c:pt>
                <c:pt idx="760">
                  <c:v>412.8501415509196</c:v>
                </c:pt>
                <c:pt idx="761">
                  <c:v>412.9001415509196</c:v>
                </c:pt>
                <c:pt idx="762">
                  <c:v>412.9501415509196</c:v>
                </c:pt>
                <c:pt idx="763">
                  <c:v>413.0001415509196</c:v>
                </c:pt>
                <c:pt idx="764">
                  <c:v>413.0501415509196</c:v>
                </c:pt>
                <c:pt idx="765">
                  <c:v>413.1001415509197</c:v>
                </c:pt>
                <c:pt idx="766">
                  <c:v>413.1501415509197</c:v>
                </c:pt>
                <c:pt idx="767">
                  <c:v>413.2001415509197</c:v>
                </c:pt>
                <c:pt idx="768">
                  <c:v>413.2501415509197</c:v>
                </c:pt>
                <c:pt idx="769">
                  <c:v>413.3001415509197</c:v>
                </c:pt>
                <c:pt idx="770">
                  <c:v>413.3501415509197</c:v>
                </c:pt>
                <c:pt idx="771">
                  <c:v>413.4001415509197</c:v>
                </c:pt>
                <c:pt idx="772">
                  <c:v>413.4501415509197</c:v>
                </c:pt>
                <c:pt idx="773">
                  <c:v>413.5001415509197</c:v>
                </c:pt>
                <c:pt idx="774">
                  <c:v>413.5501415509198</c:v>
                </c:pt>
                <c:pt idx="775">
                  <c:v>413.6001415509198</c:v>
                </c:pt>
                <c:pt idx="776">
                  <c:v>413.6501415509198</c:v>
                </c:pt>
                <c:pt idx="777">
                  <c:v>413.7001415509198</c:v>
                </c:pt>
                <c:pt idx="778">
                  <c:v>413.7501415509198</c:v>
                </c:pt>
                <c:pt idx="779">
                  <c:v>413.8001415509198</c:v>
                </c:pt>
                <c:pt idx="780">
                  <c:v>413.8501415509198</c:v>
                </c:pt>
                <c:pt idx="781">
                  <c:v>413.9001415509198</c:v>
                </c:pt>
                <c:pt idx="782">
                  <c:v>413.9501415509199</c:v>
                </c:pt>
                <c:pt idx="783">
                  <c:v>414.0001415509199</c:v>
                </c:pt>
                <c:pt idx="784">
                  <c:v>414.0501415509199</c:v>
                </c:pt>
                <c:pt idx="785">
                  <c:v>414.1001415509199</c:v>
                </c:pt>
                <c:pt idx="786">
                  <c:v>414.1501415509199</c:v>
                </c:pt>
                <c:pt idx="787">
                  <c:v>414.2001415509199</c:v>
                </c:pt>
                <c:pt idx="788">
                  <c:v>414.2501415509199</c:v>
                </c:pt>
                <c:pt idx="789">
                  <c:v>414.3001415509199</c:v>
                </c:pt>
                <c:pt idx="790">
                  <c:v>414.3501415509199</c:v>
                </c:pt>
                <c:pt idx="791">
                  <c:v>414.40014155092</c:v>
                </c:pt>
                <c:pt idx="792">
                  <c:v>414.45014155092</c:v>
                </c:pt>
                <c:pt idx="793">
                  <c:v>414.50014155092</c:v>
                </c:pt>
                <c:pt idx="794">
                  <c:v>414.55014155092</c:v>
                </c:pt>
                <c:pt idx="795">
                  <c:v>414.60014155092</c:v>
                </c:pt>
                <c:pt idx="796">
                  <c:v>414.65014155092</c:v>
                </c:pt>
                <c:pt idx="797">
                  <c:v>414.70014155092</c:v>
                </c:pt>
                <c:pt idx="798">
                  <c:v>414.75014155092</c:v>
                </c:pt>
                <c:pt idx="799">
                  <c:v>414.80014155092</c:v>
                </c:pt>
                <c:pt idx="800">
                  <c:v>414.8501415509201</c:v>
                </c:pt>
                <c:pt idx="801">
                  <c:v>414.9001415509201</c:v>
                </c:pt>
                <c:pt idx="802">
                  <c:v>414.9501415509201</c:v>
                </c:pt>
                <c:pt idx="803">
                  <c:v>415.0001415509201</c:v>
                </c:pt>
                <c:pt idx="804">
                  <c:v>415.0501415509201</c:v>
                </c:pt>
                <c:pt idx="805">
                  <c:v>415.1001415509201</c:v>
                </c:pt>
                <c:pt idx="806">
                  <c:v>415.1501415509201</c:v>
                </c:pt>
                <c:pt idx="807">
                  <c:v>415.2001415509201</c:v>
                </c:pt>
                <c:pt idx="808">
                  <c:v>415.2501415509201</c:v>
                </c:pt>
                <c:pt idx="809">
                  <c:v>415.3001415509202</c:v>
                </c:pt>
                <c:pt idx="810">
                  <c:v>415.3501415509202</c:v>
                </c:pt>
                <c:pt idx="811">
                  <c:v>415.4001415509202</c:v>
                </c:pt>
                <c:pt idx="812">
                  <c:v>415.4501415509202</c:v>
                </c:pt>
                <c:pt idx="813">
                  <c:v>415.5001415509202</c:v>
                </c:pt>
                <c:pt idx="814">
                  <c:v>415.5501415509202</c:v>
                </c:pt>
                <c:pt idx="815">
                  <c:v>415.6001415509202</c:v>
                </c:pt>
                <c:pt idx="816">
                  <c:v>415.6501415509202</c:v>
                </c:pt>
                <c:pt idx="817">
                  <c:v>415.7001415509203</c:v>
                </c:pt>
                <c:pt idx="818">
                  <c:v>415.7501415509203</c:v>
                </c:pt>
                <c:pt idx="819">
                  <c:v>415.8001415509203</c:v>
                </c:pt>
                <c:pt idx="820">
                  <c:v>415.8501415509203</c:v>
                </c:pt>
                <c:pt idx="821">
                  <c:v>415.9001415509203</c:v>
                </c:pt>
                <c:pt idx="822">
                  <c:v>415.9501415509203</c:v>
                </c:pt>
                <c:pt idx="823">
                  <c:v>416.0001415509203</c:v>
                </c:pt>
                <c:pt idx="824">
                  <c:v>416.0501415509203</c:v>
                </c:pt>
                <c:pt idx="825">
                  <c:v>416.1001415509203</c:v>
                </c:pt>
                <c:pt idx="826">
                  <c:v>416.1501415509204</c:v>
                </c:pt>
                <c:pt idx="827">
                  <c:v>416.2001415509204</c:v>
                </c:pt>
                <c:pt idx="828">
                  <c:v>416.2501415509204</c:v>
                </c:pt>
                <c:pt idx="829">
                  <c:v>416.3001415509204</c:v>
                </c:pt>
                <c:pt idx="830">
                  <c:v>416.3501415509204</c:v>
                </c:pt>
                <c:pt idx="831">
                  <c:v>416.4001415509204</c:v>
                </c:pt>
                <c:pt idx="832">
                  <c:v>416.4501415509204</c:v>
                </c:pt>
                <c:pt idx="833">
                  <c:v>416.5001415509204</c:v>
                </c:pt>
                <c:pt idx="834">
                  <c:v>416.5501415509204</c:v>
                </c:pt>
                <c:pt idx="835">
                  <c:v>416.6001415509205</c:v>
                </c:pt>
                <c:pt idx="836">
                  <c:v>416.6501415509205</c:v>
                </c:pt>
                <c:pt idx="837">
                  <c:v>416.7001415509205</c:v>
                </c:pt>
                <c:pt idx="838">
                  <c:v>416.7501415509205</c:v>
                </c:pt>
                <c:pt idx="839">
                  <c:v>416.8001415509205</c:v>
                </c:pt>
                <c:pt idx="840">
                  <c:v>416.8501415509205</c:v>
                </c:pt>
                <c:pt idx="841">
                  <c:v>416.9001415509205</c:v>
                </c:pt>
                <c:pt idx="842">
                  <c:v>416.9501415509205</c:v>
                </c:pt>
                <c:pt idx="843">
                  <c:v>417.0001415509205</c:v>
                </c:pt>
                <c:pt idx="844">
                  <c:v>417.0501415509206</c:v>
                </c:pt>
                <c:pt idx="845">
                  <c:v>417.1001415509206</c:v>
                </c:pt>
                <c:pt idx="846">
                  <c:v>417.1501415509206</c:v>
                </c:pt>
                <c:pt idx="847">
                  <c:v>417.2001415509206</c:v>
                </c:pt>
                <c:pt idx="848">
                  <c:v>417.2501415509206</c:v>
                </c:pt>
                <c:pt idx="849">
                  <c:v>417.3001415509206</c:v>
                </c:pt>
                <c:pt idx="850">
                  <c:v>417.3501415509206</c:v>
                </c:pt>
                <c:pt idx="851">
                  <c:v>417.4001415509206</c:v>
                </c:pt>
                <c:pt idx="852">
                  <c:v>417.4501415509206</c:v>
                </c:pt>
                <c:pt idx="853">
                  <c:v>417.5001415509207</c:v>
                </c:pt>
                <c:pt idx="854">
                  <c:v>417.5501415509207</c:v>
                </c:pt>
                <c:pt idx="855">
                  <c:v>417.6001415509207</c:v>
                </c:pt>
                <c:pt idx="856">
                  <c:v>417.6501415509207</c:v>
                </c:pt>
                <c:pt idx="857">
                  <c:v>417.7001415509207</c:v>
                </c:pt>
                <c:pt idx="858">
                  <c:v>417.7501415509207</c:v>
                </c:pt>
                <c:pt idx="859">
                  <c:v>417.8001415509207</c:v>
                </c:pt>
                <c:pt idx="860">
                  <c:v>417.8501415509207</c:v>
                </c:pt>
                <c:pt idx="861">
                  <c:v>417.9001415509208</c:v>
                </c:pt>
                <c:pt idx="862">
                  <c:v>417.9501415509208</c:v>
                </c:pt>
                <c:pt idx="863">
                  <c:v>418.0001415509208</c:v>
                </c:pt>
                <c:pt idx="864">
                  <c:v>418.0501415509208</c:v>
                </c:pt>
                <c:pt idx="865">
                  <c:v>418.1001415509208</c:v>
                </c:pt>
                <c:pt idx="866">
                  <c:v>418.1501415509208</c:v>
                </c:pt>
                <c:pt idx="867">
                  <c:v>418.2001415509208</c:v>
                </c:pt>
                <c:pt idx="868">
                  <c:v>418.2501415509208</c:v>
                </c:pt>
                <c:pt idx="869">
                  <c:v>418.3001415509208</c:v>
                </c:pt>
                <c:pt idx="870">
                  <c:v>418.3501415509209</c:v>
                </c:pt>
                <c:pt idx="871">
                  <c:v>418.4001415509209</c:v>
                </c:pt>
                <c:pt idx="872">
                  <c:v>418.4501415509209</c:v>
                </c:pt>
                <c:pt idx="873">
                  <c:v>418.5001415509209</c:v>
                </c:pt>
                <c:pt idx="874">
                  <c:v>418.5501415509209</c:v>
                </c:pt>
                <c:pt idx="875">
                  <c:v>418.6001415509209</c:v>
                </c:pt>
                <c:pt idx="876">
                  <c:v>418.6501415509209</c:v>
                </c:pt>
                <c:pt idx="877">
                  <c:v>418.7001415509209</c:v>
                </c:pt>
                <c:pt idx="878">
                  <c:v>418.7501415509209</c:v>
                </c:pt>
                <c:pt idx="879">
                  <c:v>418.800141550921</c:v>
                </c:pt>
                <c:pt idx="880">
                  <c:v>418.850141550921</c:v>
                </c:pt>
                <c:pt idx="881">
                  <c:v>418.900141550921</c:v>
                </c:pt>
                <c:pt idx="882">
                  <c:v>418.950141550921</c:v>
                </c:pt>
                <c:pt idx="883">
                  <c:v>419.000141550921</c:v>
                </c:pt>
                <c:pt idx="884">
                  <c:v>419.050141550921</c:v>
                </c:pt>
                <c:pt idx="885">
                  <c:v>419.100141550921</c:v>
                </c:pt>
                <c:pt idx="886">
                  <c:v>419.150141550921</c:v>
                </c:pt>
                <c:pt idx="887">
                  <c:v>419.200141550921</c:v>
                </c:pt>
                <c:pt idx="888">
                  <c:v>419.2501415509211</c:v>
                </c:pt>
                <c:pt idx="889">
                  <c:v>419.3001415509211</c:v>
                </c:pt>
                <c:pt idx="890">
                  <c:v>419.3501415509211</c:v>
                </c:pt>
                <c:pt idx="891">
                  <c:v>419.4001415509211</c:v>
                </c:pt>
                <c:pt idx="892">
                  <c:v>419.4501415509211</c:v>
                </c:pt>
                <c:pt idx="893">
                  <c:v>419.5001415509211</c:v>
                </c:pt>
                <c:pt idx="894">
                  <c:v>419.5501415509211</c:v>
                </c:pt>
                <c:pt idx="895">
                  <c:v>419.6001415509211</c:v>
                </c:pt>
                <c:pt idx="896">
                  <c:v>419.6501415509211</c:v>
                </c:pt>
                <c:pt idx="897">
                  <c:v>419.7001415509212</c:v>
                </c:pt>
                <c:pt idx="898">
                  <c:v>419.7501415509212</c:v>
                </c:pt>
                <c:pt idx="899">
                  <c:v>419.8001415509212</c:v>
                </c:pt>
                <c:pt idx="900">
                  <c:v>419.8501415509212</c:v>
                </c:pt>
                <c:pt idx="901">
                  <c:v>419.9001415509212</c:v>
                </c:pt>
                <c:pt idx="902">
                  <c:v>419.9501415509212</c:v>
                </c:pt>
                <c:pt idx="903">
                  <c:v>420.0001415509212</c:v>
                </c:pt>
                <c:pt idx="904">
                  <c:v>420.0501415509212</c:v>
                </c:pt>
                <c:pt idx="905">
                  <c:v>420.1001415509213</c:v>
                </c:pt>
                <c:pt idx="906">
                  <c:v>420.1501415509213</c:v>
                </c:pt>
                <c:pt idx="907">
                  <c:v>420.2001415509213</c:v>
                </c:pt>
                <c:pt idx="908">
                  <c:v>420.2501415509213</c:v>
                </c:pt>
                <c:pt idx="909">
                  <c:v>420.3001415509213</c:v>
                </c:pt>
                <c:pt idx="910">
                  <c:v>420.3501415509213</c:v>
                </c:pt>
                <c:pt idx="911">
                  <c:v>420.4001415509213</c:v>
                </c:pt>
                <c:pt idx="912">
                  <c:v>420.4501415509213</c:v>
                </c:pt>
                <c:pt idx="913">
                  <c:v>420.5001415509213</c:v>
                </c:pt>
                <c:pt idx="914">
                  <c:v>420.5501415509214</c:v>
                </c:pt>
                <c:pt idx="915">
                  <c:v>420.6001415509214</c:v>
                </c:pt>
                <c:pt idx="916">
                  <c:v>420.6501415509214</c:v>
                </c:pt>
                <c:pt idx="917">
                  <c:v>420.7001415509214</c:v>
                </c:pt>
                <c:pt idx="918">
                  <c:v>420.7501415509214</c:v>
                </c:pt>
                <c:pt idx="919">
                  <c:v>420.8001415509214</c:v>
                </c:pt>
                <c:pt idx="920">
                  <c:v>420.8501415509214</c:v>
                </c:pt>
                <c:pt idx="921">
                  <c:v>420.9001415509214</c:v>
                </c:pt>
                <c:pt idx="922">
                  <c:v>420.9501415509214</c:v>
                </c:pt>
                <c:pt idx="923">
                  <c:v>421.0001415509215</c:v>
                </c:pt>
                <c:pt idx="924">
                  <c:v>421.0501415509215</c:v>
                </c:pt>
                <c:pt idx="925">
                  <c:v>421.1001415509215</c:v>
                </c:pt>
                <c:pt idx="926">
                  <c:v>421.1501415509215</c:v>
                </c:pt>
                <c:pt idx="927">
                  <c:v>421.2001415509215</c:v>
                </c:pt>
                <c:pt idx="928">
                  <c:v>421.2501415509215</c:v>
                </c:pt>
                <c:pt idx="929">
                  <c:v>421.3001415509215</c:v>
                </c:pt>
                <c:pt idx="930">
                  <c:v>421.3501415509215</c:v>
                </c:pt>
                <c:pt idx="931">
                  <c:v>421.4001415509215</c:v>
                </c:pt>
                <c:pt idx="932">
                  <c:v>421.4501415509216</c:v>
                </c:pt>
                <c:pt idx="933">
                  <c:v>421.5001415509216</c:v>
                </c:pt>
                <c:pt idx="934">
                  <c:v>421.5501415509216</c:v>
                </c:pt>
                <c:pt idx="935">
                  <c:v>421.6001415509216</c:v>
                </c:pt>
                <c:pt idx="936">
                  <c:v>421.6501415509216</c:v>
                </c:pt>
                <c:pt idx="937">
                  <c:v>421.7001415509216</c:v>
                </c:pt>
                <c:pt idx="938">
                  <c:v>421.7501415509216</c:v>
                </c:pt>
                <c:pt idx="939">
                  <c:v>421.8001415509216</c:v>
                </c:pt>
                <c:pt idx="940">
                  <c:v>421.8501415509216</c:v>
                </c:pt>
                <c:pt idx="941">
                  <c:v>421.9001415509217</c:v>
                </c:pt>
                <c:pt idx="942">
                  <c:v>421.9501415509217</c:v>
                </c:pt>
                <c:pt idx="943">
                  <c:v>422.0001415509217</c:v>
                </c:pt>
                <c:pt idx="944">
                  <c:v>422.0501415509217</c:v>
                </c:pt>
                <c:pt idx="945">
                  <c:v>422.1001415509217</c:v>
                </c:pt>
                <c:pt idx="946">
                  <c:v>422.1501415509217</c:v>
                </c:pt>
                <c:pt idx="947">
                  <c:v>422.2001415509217</c:v>
                </c:pt>
                <c:pt idx="948">
                  <c:v>422.2501415509217</c:v>
                </c:pt>
                <c:pt idx="949">
                  <c:v>422.3001415509218</c:v>
                </c:pt>
                <c:pt idx="950">
                  <c:v>422.3501415509218</c:v>
                </c:pt>
                <c:pt idx="951">
                  <c:v>422.4001415509218</c:v>
                </c:pt>
                <c:pt idx="952">
                  <c:v>422.4501415509218</c:v>
                </c:pt>
                <c:pt idx="953">
                  <c:v>422.5001415509218</c:v>
                </c:pt>
                <c:pt idx="954">
                  <c:v>422.5501415509218</c:v>
                </c:pt>
                <c:pt idx="955">
                  <c:v>422.6001415509218</c:v>
                </c:pt>
                <c:pt idx="956">
                  <c:v>422.6501415509218</c:v>
                </c:pt>
                <c:pt idx="957">
                  <c:v>422.7001415509218</c:v>
                </c:pt>
                <c:pt idx="958">
                  <c:v>422.7501415509219</c:v>
                </c:pt>
                <c:pt idx="959">
                  <c:v>422.8001415509219</c:v>
                </c:pt>
                <c:pt idx="960">
                  <c:v>422.8501415509219</c:v>
                </c:pt>
                <c:pt idx="961">
                  <c:v>422.9001415509219</c:v>
                </c:pt>
                <c:pt idx="962">
                  <c:v>422.9501415509219</c:v>
                </c:pt>
                <c:pt idx="963">
                  <c:v>423.0001415509219</c:v>
                </c:pt>
                <c:pt idx="964">
                  <c:v>423.0501415509219</c:v>
                </c:pt>
                <c:pt idx="965">
                  <c:v>423.1001415509219</c:v>
                </c:pt>
                <c:pt idx="966">
                  <c:v>423.1501415509219</c:v>
                </c:pt>
                <c:pt idx="967">
                  <c:v>423.200141550922</c:v>
                </c:pt>
                <c:pt idx="968">
                  <c:v>423.250141550922</c:v>
                </c:pt>
                <c:pt idx="969">
                  <c:v>423.300141550922</c:v>
                </c:pt>
                <c:pt idx="970">
                  <c:v>423.350141550922</c:v>
                </c:pt>
                <c:pt idx="971">
                  <c:v>423.400141550922</c:v>
                </c:pt>
                <c:pt idx="972">
                  <c:v>423.450141550922</c:v>
                </c:pt>
                <c:pt idx="973">
                  <c:v>423.500141550922</c:v>
                </c:pt>
                <c:pt idx="974">
                  <c:v>423.550141550922</c:v>
                </c:pt>
                <c:pt idx="975">
                  <c:v>423.600141550922</c:v>
                </c:pt>
                <c:pt idx="976">
                  <c:v>423.6501415509221</c:v>
                </c:pt>
                <c:pt idx="977">
                  <c:v>423.7001415509221</c:v>
                </c:pt>
                <c:pt idx="978">
                  <c:v>423.7501415509221</c:v>
                </c:pt>
                <c:pt idx="979">
                  <c:v>423.8001415509221</c:v>
                </c:pt>
                <c:pt idx="980">
                  <c:v>423.8501415509221</c:v>
                </c:pt>
                <c:pt idx="981">
                  <c:v>423.9001415509221</c:v>
                </c:pt>
                <c:pt idx="982">
                  <c:v>423.9501415509221</c:v>
                </c:pt>
                <c:pt idx="983">
                  <c:v>424.0001415509221</c:v>
                </c:pt>
                <c:pt idx="984">
                  <c:v>424.0501415509221</c:v>
                </c:pt>
                <c:pt idx="985">
                  <c:v>424.1001415509222</c:v>
                </c:pt>
                <c:pt idx="986">
                  <c:v>424.1501415509222</c:v>
                </c:pt>
                <c:pt idx="987">
                  <c:v>424.2001415509222</c:v>
                </c:pt>
                <c:pt idx="988">
                  <c:v>424.2501415509222</c:v>
                </c:pt>
                <c:pt idx="989">
                  <c:v>424.3001415509222</c:v>
                </c:pt>
                <c:pt idx="990">
                  <c:v>424.3501415509222</c:v>
                </c:pt>
                <c:pt idx="991">
                  <c:v>424.4001415509222</c:v>
                </c:pt>
                <c:pt idx="992">
                  <c:v>424.4501415509222</c:v>
                </c:pt>
                <c:pt idx="993">
                  <c:v>424.5001415509223</c:v>
                </c:pt>
                <c:pt idx="994">
                  <c:v>424.5501415509223</c:v>
                </c:pt>
                <c:pt idx="995">
                  <c:v>424.6001415509223</c:v>
                </c:pt>
                <c:pt idx="996">
                  <c:v>424.6501415509223</c:v>
                </c:pt>
                <c:pt idx="997">
                  <c:v>424.7001415509223</c:v>
                </c:pt>
                <c:pt idx="998">
                  <c:v>424.7501415509223</c:v>
                </c:pt>
                <c:pt idx="999">
                  <c:v>424.8001415509223</c:v>
                </c:pt>
                <c:pt idx="1000">
                  <c:v>424.8501415509223</c:v>
                </c:pt>
                <c:pt idx="1001">
                  <c:v>424.9001415509223</c:v>
                </c:pt>
                <c:pt idx="1002">
                  <c:v>424.9501415509224</c:v>
                </c:pt>
                <c:pt idx="1003">
                  <c:v>425.0001415509224</c:v>
                </c:pt>
                <c:pt idx="1004">
                  <c:v>425.0501415509224</c:v>
                </c:pt>
                <c:pt idx="1005">
                  <c:v>425.1001415509224</c:v>
                </c:pt>
                <c:pt idx="1006">
                  <c:v>425.1501415509224</c:v>
                </c:pt>
                <c:pt idx="1007">
                  <c:v>425.2001415509224</c:v>
                </c:pt>
                <c:pt idx="1008">
                  <c:v>425.2501415509224</c:v>
                </c:pt>
                <c:pt idx="1009">
                  <c:v>425.3001415509224</c:v>
                </c:pt>
                <c:pt idx="1010">
                  <c:v>425.3501415509224</c:v>
                </c:pt>
                <c:pt idx="1011">
                  <c:v>425.4001415509225</c:v>
                </c:pt>
                <c:pt idx="1012">
                  <c:v>425.4501415509225</c:v>
                </c:pt>
                <c:pt idx="1013">
                  <c:v>425.5001415509225</c:v>
                </c:pt>
                <c:pt idx="1014">
                  <c:v>425.5501415509225</c:v>
                </c:pt>
                <c:pt idx="1015">
                  <c:v>425.6001415509225</c:v>
                </c:pt>
                <c:pt idx="1016">
                  <c:v>425.6501415509225</c:v>
                </c:pt>
                <c:pt idx="1017">
                  <c:v>425.7001415509225</c:v>
                </c:pt>
                <c:pt idx="1018">
                  <c:v>425.7501415509225</c:v>
                </c:pt>
                <c:pt idx="1019">
                  <c:v>425.8001415509225</c:v>
                </c:pt>
                <c:pt idx="1020">
                  <c:v>425.8501415509226</c:v>
                </c:pt>
                <c:pt idx="1021">
                  <c:v>425.9001415509226</c:v>
                </c:pt>
                <c:pt idx="1022">
                  <c:v>425.9501415509226</c:v>
                </c:pt>
                <c:pt idx="1023">
                  <c:v>426.0001415509226</c:v>
                </c:pt>
                <c:pt idx="1024">
                  <c:v>426.0501415509226</c:v>
                </c:pt>
                <c:pt idx="1025">
                  <c:v>426.1001415509226</c:v>
                </c:pt>
                <c:pt idx="1026">
                  <c:v>426.1501415509226</c:v>
                </c:pt>
                <c:pt idx="1027">
                  <c:v>426.2001415509226</c:v>
                </c:pt>
                <c:pt idx="1028">
                  <c:v>426.2501415509226</c:v>
                </c:pt>
                <c:pt idx="1029">
                  <c:v>426.3001415509227</c:v>
                </c:pt>
                <c:pt idx="1030">
                  <c:v>426.3501415509227</c:v>
                </c:pt>
                <c:pt idx="1031">
                  <c:v>426.4001415509227</c:v>
                </c:pt>
                <c:pt idx="1032">
                  <c:v>426.4501415509227</c:v>
                </c:pt>
                <c:pt idx="1033">
                  <c:v>426.5001415509227</c:v>
                </c:pt>
                <c:pt idx="1034">
                  <c:v>426.5501415509227</c:v>
                </c:pt>
                <c:pt idx="1035">
                  <c:v>426.6001415509227</c:v>
                </c:pt>
                <c:pt idx="1036">
                  <c:v>426.6501415509227</c:v>
                </c:pt>
                <c:pt idx="1037">
                  <c:v>426.7001415509228</c:v>
                </c:pt>
                <c:pt idx="1038">
                  <c:v>426.7501415509228</c:v>
                </c:pt>
                <c:pt idx="1039">
                  <c:v>426.8001415509228</c:v>
                </c:pt>
                <c:pt idx="1040">
                  <c:v>426.8501415509228</c:v>
                </c:pt>
                <c:pt idx="1041">
                  <c:v>426.9001415509228</c:v>
                </c:pt>
                <c:pt idx="1042">
                  <c:v>426.9501415509228</c:v>
                </c:pt>
                <c:pt idx="1043">
                  <c:v>427.0001415509228</c:v>
                </c:pt>
                <c:pt idx="1044">
                  <c:v>427.0501415509228</c:v>
                </c:pt>
                <c:pt idx="1045">
                  <c:v>427.1001415509228</c:v>
                </c:pt>
                <c:pt idx="1046">
                  <c:v>427.1501415509229</c:v>
                </c:pt>
                <c:pt idx="1047">
                  <c:v>427.2001415509229</c:v>
                </c:pt>
                <c:pt idx="1048">
                  <c:v>427.2501415509229</c:v>
                </c:pt>
                <c:pt idx="1049">
                  <c:v>427.3001415509229</c:v>
                </c:pt>
                <c:pt idx="1050">
                  <c:v>427.3501415509229</c:v>
                </c:pt>
                <c:pt idx="1051">
                  <c:v>427.4001415509229</c:v>
                </c:pt>
                <c:pt idx="1052">
                  <c:v>427.4501415509229</c:v>
                </c:pt>
                <c:pt idx="1053">
                  <c:v>427.5001415509229</c:v>
                </c:pt>
                <c:pt idx="1054">
                  <c:v>427.5501415509229</c:v>
                </c:pt>
                <c:pt idx="1055">
                  <c:v>427.600141550923</c:v>
                </c:pt>
                <c:pt idx="1056">
                  <c:v>427.650141550923</c:v>
                </c:pt>
                <c:pt idx="1057">
                  <c:v>427.700141550923</c:v>
                </c:pt>
                <c:pt idx="1058">
                  <c:v>427.750141550923</c:v>
                </c:pt>
                <c:pt idx="1059">
                  <c:v>427.800141550923</c:v>
                </c:pt>
                <c:pt idx="1060">
                  <c:v>427.850141550923</c:v>
                </c:pt>
                <c:pt idx="1061">
                  <c:v>427.900141550923</c:v>
                </c:pt>
                <c:pt idx="1062">
                  <c:v>427.950141550923</c:v>
                </c:pt>
                <c:pt idx="1063">
                  <c:v>428.000141550923</c:v>
                </c:pt>
                <c:pt idx="1064">
                  <c:v>428.0501415509231</c:v>
                </c:pt>
                <c:pt idx="1065">
                  <c:v>428.1001415509231</c:v>
                </c:pt>
                <c:pt idx="1066">
                  <c:v>428.1501415509231</c:v>
                </c:pt>
                <c:pt idx="1067">
                  <c:v>428.2001415509231</c:v>
                </c:pt>
                <c:pt idx="1068">
                  <c:v>428.2501415509231</c:v>
                </c:pt>
                <c:pt idx="1069">
                  <c:v>428.3001415509231</c:v>
                </c:pt>
                <c:pt idx="1070">
                  <c:v>428.3501415509231</c:v>
                </c:pt>
                <c:pt idx="1071">
                  <c:v>428.4001415509231</c:v>
                </c:pt>
                <c:pt idx="1072">
                  <c:v>428.4501415509231</c:v>
                </c:pt>
                <c:pt idx="1073">
                  <c:v>428.5001415509232</c:v>
                </c:pt>
                <c:pt idx="1074">
                  <c:v>428.5501415509232</c:v>
                </c:pt>
                <c:pt idx="1075">
                  <c:v>428.6001415509232</c:v>
                </c:pt>
                <c:pt idx="1076">
                  <c:v>428.6501415509232</c:v>
                </c:pt>
                <c:pt idx="1077">
                  <c:v>428.7001415509232</c:v>
                </c:pt>
                <c:pt idx="1078">
                  <c:v>428.7501415509232</c:v>
                </c:pt>
                <c:pt idx="1079">
                  <c:v>428.8001415509232</c:v>
                </c:pt>
                <c:pt idx="1080">
                  <c:v>428.8501415509232</c:v>
                </c:pt>
                <c:pt idx="1081">
                  <c:v>428.9001415509233</c:v>
                </c:pt>
                <c:pt idx="1082">
                  <c:v>428.9501415509233</c:v>
                </c:pt>
                <c:pt idx="1083">
                  <c:v>429.0001415509233</c:v>
                </c:pt>
                <c:pt idx="1084">
                  <c:v>429.0501415509233</c:v>
                </c:pt>
                <c:pt idx="1085">
                  <c:v>429.1001415509233</c:v>
                </c:pt>
                <c:pt idx="1086">
                  <c:v>429.1501415509233</c:v>
                </c:pt>
                <c:pt idx="1087">
                  <c:v>429.2001415509233</c:v>
                </c:pt>
                <c:pt idx="1088">
                  <c:v>429.2501415509233</c:v>
                </c:pt>
                <c:pt idx="1089">
                  <c:v>429.3001415509233</c:v>
                </c:pt>
                <c:pt idx="1090">
                  <c:v>429.3501415509234</c:v>
                </c:pt>
                <c:pt idx="1091">
                  <c:v>429.4001415509234</c:v>
                </c:pt>
                <c:pt idx="1092">
                  <c:v>429.4501415509234</c:v>
                </c:pt>
                <c:pt idx="1093">
                  <c:v>429.5001415509234</c:v>
                </c:pt>
                <c:pt idx="1094">
                  <c:v>429.5501415509234</c:v>
                </c:pt>
                <c:pt idx="1095">
                  <c:v>429.6001415509234</c:v>
                </c:pt>
                <c:pt idx="1096">
                  <c:v>429.6501415509234</c:v>
                </c:pt>
                <c:pt idx="1097">
                  <c:v>429.7001415509234</c:v>
                </c:pt>
                <c:pt idx="1098">
                  <c:v>429.7501415509234</c:v>
                </c:pt>
                <c:pt idx="1099">
                  <c:v>429.8001415509235</c:v>
                </c:pt>
                <c:pt idx="1100">
                  <c:v>429.8501415509235</c:v>
                </c:pt>
                <c:pt idx="1101">
                  <c:v>429.9001415509235</c:v>
                </c:pt>
                <c:pt idx="1102">
                  <c:v>429.9501415509235</c:v>
                </c:pt>
                <c:pt idx="1103">
                  <c:v>430.0001415509235</c:v>
                </c:pt>
                <c:pt idx="1104">
                  <c:v>430.0501415509235</c:v>
                </c:pt>
                <c:pt idx="1105">
                  <c:v>430.1001415509235</c:v>
                </c:pt>
                <c:pt idx="1106">
                  <c:v>430.1501415509235</c:v>
                </c:pt>
                <c:pt idx="1107">
                  <c:v>430.2001415509235</c:v>
                </c:pt>
                <c:pt idx="1108">
                  <c:v>430.2501415509236</c:v>
                </c:pt>
                <c:pt idx="1109">
                  <c:v>430.3001415509236</c:v>
                </c:pt>
                <c:pt idx="1110">
                  <c:v>430.3501415509236</c:v>
                </c:pt>
                <c:pt idx="1111">
                  <c:v>430.4001415509236</c:v>
                </c:pt>
                <c:pt idx="1112">
                  <c:v>430.4501415509236</c:v>
                </c:pt>
                <c:pt idx="1113">
                  <c:v>430.5001415509236</c:v>
                </c:pt>
                <c:pt idx="1114">
                  <c:v>430.5501415509236</c:v>
                </c:pt>
                <c:pt idx="1115">
                  <c:v>430.6001415509236</c:v>
                </c:pt>
                <c:pt idx="1116">
                  <c:v>430.6501415509236</c:v>
                </c:pt>
                <c:pt idx="1117">
                  <c:v>430.7001415509237</c:v>
                </c:pt>
                <c:pt idx="1118">
                  <c:v>430.7501415509237</c:v>
                </c:pt>
                <c:pt idx="1119">
                  <c:v>430.8001415509237</c:v>
                </c:pt>
                <c:pt idx="1120">
                  <c:v>430.8501415509237</c:v>
                </c:pt>
                <c:pt idx="1121">
                  <c:v>430.9001415509237</c:v>
                </c:pt>
                <c:pt idx="1122">
                  <c:v>430.9501415509237</c:v>
                </c:pt>
                <c:pt idx="1123">
                  <c:v>431.0001415509237</c:v>
                </c:pt>
                <c:pt idx="1124">
                  <c:v>431.0501415509237</c:v>
                </c:pt>
                <c:pt idx="1125">
                  <c:v>431.1001415509238</c:v>
                </c:pt>
                <c:pt idx="1126">
                  <c:v>431.1501415509238</c:v>
                </c:pt>
                <c:pt idx="1127">
                  <c:v>431.2001415509238</c:v>
                </c:pt>
                <c:pt idx="1128">
                  <c:v>431.2501415509238</c:v>
                </c:pt>
                <c:pt idx="1129">
                  <c:v>431.3001415509238</c:v>
                </c:pt>
                <c:pt idx="1130">
                  <c:v>431.3501415509238</c:v>
                </c:pt>
                <c:pt idx="1131">
                  <c:v>431.4001415509238</c:v>
                </c:pt>
                <c:pt idx="1132">
                  <c:v>431.4501415509238</c:v>
                </c:pt>
                <c:pt idx="1133">
                  <c:v>431.5001415509238</c:v>
                </c:pt>
                <c:pt idx="1134">
                  <c:v>431.5501415509239</c:v>
                </c:pt>
                <c:pt idx="1135">
                  <c:v>431.6001415509239</c:v>
                </c:pt>
                <c:pt idx="1136">
                  <c:v>431.6501415509239</c:v>
                </c:pt>
                <c:pt idx="1137">
                  <c:v>431.7001415509239</c:v>
                </c:pt>
                <c:pt idx="1138">
                  <c:v>431.7501415509239</c:v>
                </c:pt>
                <c:pt idx="1139">
                  <c:v>431.8001415509239</c:v>
                </c:pt>
                <c:pt idx="1140">
                  <c:v>431.8501415509239</c:v>
                </c:pt>
                <c:pt idx="1141">
                  <c:v>431.9001415509239</c:v>
                </c:pt>
                <c:pt idx="1142">
                  <c:v>431.9501415509239</c:v>
                </c:pt>
                <c:pt idx="1143">
                  <c:v>432.000141550924</c:v>
                </c:pt>
                <c:pt idx="1144">
                  <c:v>432.050141550924</c:v>
                </c:pt>
                <c:pt idx="1145">
                  <c:v>432.100141550924</c:v>
                </c:pt>
                <c:pt idx="1146">
                  <c:v>432.150141550924</c:v>
                </c:pt>
                <c:pt idx="1147">
                  <c:v>432.200141550924</c:v>
                </c:pt>
                <c:pt idx="1148">
                  <c:v>432.250141550924</c:v>
                </c:pt>
                <c:pt idx="1149">
                  <c:v>432.300141550924</c:v>
                </c:pt>
                <c:pt idx="1150">
                  <c:v>432.350141550924</c:v>
                </c:pt>
                <c:pt idx="1151">
                  <c:v>432.400141550924</c:v>
                </c:pt>
                <c:pt idx="1152">
                  <c:v>432.4501415509241</c:v>
                </c:pt>
                <c:pt idx="1153">
                  <c:v>432.5001415509241</c:v>
                </c:pt>
                <c:pt idx="1154">
                  <c:v>432.5501415509241</c:v>
                </c:pt>
                <c:pt idx="1155">
                  <c:v>432.6001415509241</c:v>
                </c:pt>
                <c:pt idx="1156">
                  <c:v>432.6501415509241</c:v>
                </c:pt>
                <c:pt idx="1157">
                  <c:v>432.7001415509241</c:v>
                </c:pt>
                <c:pt idx="1158">
                  <c:v>432.7501415509241</c:v>
                </c:pt>
                <c:pt idx="1159">
                  <c:v>432.8001415509241</c:v>
                </c:pt>
                <c:pt idx="1160">
                  <c:v>432.8501415509241</c:v>
                </c:pt>
                <c:pt idx="1161">
                  <c:v>432.9001415509242</c:v>
                </c:pt>
                <c:pt idx="1162">
                  <c:v>432.9501415509242</c:v>
                </c:pt>
                <c:pt idx="1163">
                  <c:v>433.0001415509242</c:v>
                </c:pt>
                <c:pt idx="1164">
                  <c:v>433.0501415509242</c:v>
                </c:pt>
                <c:pt idx="1165">
                  <c:v>433.1001415509242</c:v>
                </c:pt>
                <c:pt idx="1166">
                  <c:v>433.1501415509242</c:v>
                </c:pt>
                <c:pt idx="1167">
                  <c:v>433.2001415509242</c:v>
                </c:pt>
                <c:pt idx="1168">
                  <c:v>433.2501415509242</c:v>
                </c:pt>
                <c:pt idx="1169">
                  <c:v>433.3001415509243</c:v>
                </c:pt>
                <c:pt idx="1170">
                  <c:v>433.3501415509243</c:v>
                </c:pt>
                <c:pt idx="1171">
                  <c:v>433.4001415509243</c:v>
                </c:pt>
                <c:pt idx="1172">
                  <c:v>433.4501415509243</c:v>
                </c:pt>
                <c:pt idx="1173">
                  <c:v>433.5001415509243</c:v>
                </c:pt>
                <c:pt idx="1174">
                  <c:v>433.5501415509243</c:v>
                </c:pt>
                <c:pt idx="1175">
                  <c:v>433.6001415509243</c:v>
                </c:pt>
                <c:pt idx="1176">
                  <c:v>433.6501415509243</c:v>
                </c:pt>
                <c:pt idx="1177">
                  <c:v>433.7001415509243</c:v>
                </c:pt>
                <c:pt idx="1178">
                  <c:v>433.7501415509244</c:v>
                </c:pt>
                <c:pt idx="1179">
                  <c:v>433.8001415509244</c:v>
                </c:pt>
                <c:pt idx="1180">
                  <c:v>433.8501415509244</c:v>
                </c:pt>
                <c:pt idx="1181">
                  <c:v>433.9001415509244</c:v>
                </c:pt>
                <c:pt idx="1182">
                  <c:v>433.9501415509244</c:v>
                </c:pt>
                <c:pt idx="1183">
                  <c:v>434.0001415509244</c:v>
                </c:pt>
                <c:pt idx="1184">
                  <c:v>434.0501415509244</c:v>
                </c:pt>
                <c:pt idx="1185">
                  <c:v>434.1001415509244</c:v>
                </c:pt>
                <c:pt idx="1186">
                  <c:v>434.1501415509244</c:v>
                </c:pt>
                <c:pt idx="1187">
                  <c:v>434.2001415509245</c:v>
                </c:pt>
                <c:pt idx="1188">
                  <c:v>434.2501415509245</c:v>
                </c:pt>
                <c:pt idx="1189">
                  <c:v>434.3001415509245</c:v>
                </c:pt>
                <c:pt idx="1190">
                  <c:v>434.3501415509245</c:v>
                </c:pt>
                <c:pt idx="1191">
                  <c:v>434.4001415509245</c:v>
                </c:pt>
                <c:pt idx="1192">
                  <c:v>434.4501415509245</c:v>
                </c:pt>
                <c:pt idx="1193">
                  <c:v>434.5001415509245</c:v>
                </c:pt>
                <c:pt idx="1194">
                  <c:v>434.5501415509245</c:v>
                </c:pt>
                <c:pt idx="1195">
                  <c:v>434.6001415509245</c:v>
                </c:pt>
                <c:pt idx="1196">
                  <c:v>434.6501415509246</c:v>
                </c:pt>
                <c:pt idx="1197">
                  <c:v>434.7001415509246</c:v>
                </c:pt>
                <c:pt idx="1198">
                  <c:v>434.7501415509246</c:v>
                </c:pt>
                <c:pt idx="1199">
                  <c:v>434.8001415509246</c:v>
                </c:pt>
                <c:pt idx="1200">
                  <c:v>434.8501415509246</c:v>
                </c:pt>
                <c:pt idx="1201">
                  <c:v>434.9001415509246</c:v>
                </c:pt>
                <c:pt idx="1202">
                  <c:v>434.9501415509246</c:v>
                </c:pt>
                <c:pt idx="1203">
                  <c:v>435.0001415509246</c:v>
                </c:pt>
                <c:pt idx="1204">
                  <c:v>435.0501415509246</c:v>
                </c:pt>
                <c:pt idx="1205">
                  <c:v>435.1001415509247</c:v>
                </c:pt>
                <c:pt idx="1206">
                  <c:v>435.1501415509247</c:v>
                </c:pt>
                <c:pt idx="1207">
                  <c:v>435.2001415509247</c:v>
                </c:pt>
                <c:pt idx="1208">
                  <c:v>435.2501415509247</c:v>
                </c:pt>
                <c:pt idx="1209">
                  <c:v>435.3001415509247</c:v>
                </c:pt>
                <c:pt idx="1210">
                  <c:v>435.3501415509247</c:v>
                </c:pt>
                <c:pt idx="1211">
                  <c:v>435.4001415509247</c:v>
                </c:pt>
                <c:pt idx="1212">
                  <c:v>435.4501415509247</c:v>
                </c:pt>
                <c:pt idx="1213">
                  <c:v>435.5001415509248</c:v>
                </c:pt>
                <c:pt idx="1214">
                  <c:v>435.5501415509248</c:v>
                </c:pt>
                <c:pt idx="1215">
                  <c:v>435.6001415509248</c:v>
                </c:pt>
                <c:pt idx="1216">
                  <c:v>435.6501415509248</c:v>
                </c:pt>
                <c:pt idx="1217">
                  <c:v>435.7001415509248</c:v>
                </c:pt>
                <c:pt idx="1218">
                  <c:v>435.7501415509248</c:v>
                </c:pt>
                <c:pt idx="1219">
                  <c:v>435.8001415509248</c:v>
                </c:pt>
                <c:pt idx="1220">
                  <c:v>435.8501415509248</c:v>
                </c:pt>
                <c:pt idx="1221">
                  <c:v>435.9001415509248</c:v>
                </c:pt>
                <c:pt idx="1222">
                  <c:v>435.9501415509249</c:v>
                </c:pt>
                <c:pt idx="1223">
                  <c:v>436.0001415509249</c:v>
                </c:pt>
                <c:pt idx="1224">
                  <c:v>436.0501415509249</c:v>
                </c:pt>
                <c:pt idx="1225">
                  <c:v>436.1001415509249</c:v>
                </c:pt>
                <c:pt idx="1226">
                  <c:v>436.1501415509249</c:v>
                </c:pt>
                <c:pt idx="1227">
                  <c:v>436.2001415509249</c:v>
                </c:pt>
                <c:pt idx="1228">
                  <c:v>436.2501415509249</c:v>
                </c:pt>
                <c:pt idx="1229">
                  <c:v>436.3001415509249</c:v>
                </c:pt>
                <c:pt idx="1230">
                  <c:v>436.3501415509249</c:v>
                </c:pt>
                <c:pt idx="1231">
                  <c:v>436.400141550925</c:v>
                </c:pt>
                <c:pt idx="1232">
                  <c:v>436.450141550925</c:v>
                </c:pt>
                <c:pt idx="1233">
                  <c:v>436.500141550925</c:v>
                </c:pt>
                <c:pt idx="1234">
                  <c:v>436.550141550925</c:v>
                </c:pt>
                <c:pt idx="1235">
                  <c:v>436.600141550925</c:v>
                </c:pt>
                <c:pt idx="1236">
                  <c:v>436.650141550925</c:v>
                </c:pt>
                <c:pt idx="1237">
                  <c:v>436.700141550925</c:v>
                </c:pt>
                <c:pt idx="1238">
                  <c:v>436.750141550925</c:v>
                </c:pt>
                <c:pt idx="1239">
                  <c:v>436.800141550925</c:v>
                </c:pt>
                <c:pt idx="1240">
                  <c:v>436.8501415509251</c:v>
                </c:pt>
                <c:pt idx="1241">
                  <c:v>436.9001415509251</c:v>
                </c:pt>
                <c:pt idx="1242">
                  <c:v>436.9501415509251</c:v>
                </c:pt>
                <c:pt idx="1243">
                  <c:v>437.0001415509251</c:v>
                </c:pt>
                <c:pt idx="1244">
                  <c:v>437.0501415509251</c:v>
                </c:pt>
                <c:pt idx="1245">
                  <c:v>437.1001415509251</c:v>
                </c:pt>
                <c:pt idx="1246">
                  <c:v>437.1501415509251</c:v>
                </c:pt>
                <c:pt idx="1247">
                  <c:v>437.2001415509251</c:v>
                </c:pt>
                <c:pt idx="1248">
                  <c:v>437.2501415509252</c:v>
                </c:pt>
                <c:pt idx="1249">
                  <c:v>437.3001415509252</c:v>
                </c:pt>
                <c:pt idx="1250">
                  <c:v>437.3501415509252</c:v>
                </c:pt>
                <c:pt idx="1251">
                  <c:v>437.4001415509252</c:v>
                </c:pt>
                <c:pt idx="1252">
                  <c:v>437.4501415509252</c:v>
                </c:pt>
                <c:pt idx="1253">
                  <c:v>437.5001415509252</c:v>
                </c:pt>
                <c:pt idx="1254">
                  <c:v>437.5501415509252</c:v>
                </c:pt>
                <c:pt idx="1255">
                  <c:v>437.6001415509252</c:v>
                </c:pt>
                <c:pt idx="1256">
                  <c:v>437.6501415509252</c:v>
                </c:pt>
                <c:pt idx="1257">
                  <c:v>437.7001415509253</c:v>
                </c:pt>
                <c:pt idx="1258">
                  <c:v>437.7501415509253</c:v>
                </c:pt>
                <c:pt idx="1259">
                  <c:v>437.8001415509253</c:v>
                </c:pt>
                <c:pt idx="1260">
                  <c:v>437.8501415509253</c:v>
                </c:pt>
                <c:pt idx="1261">
                  <c:v>437.9001415509253</c:v>
                </c:pt>
                <c:pt idx="1262">
                  <c:v>437.9501415509253</c:v>
                </c:pt>
                <c:pt idx="1263">
                  <c:v>438.0001415509253</c:v>
                </c:pt>
                <c:pt idx="1264">
                  <c:v>438.0501415509253</c:v>
                </c:pt>
                <c:pt idx="1265">
                  <c:v>438.1001415509253</c:v>
                </c:pt>
                <c:pt idx="1266">
                  <c:v>438.1501415509254</c:v>
                </c:pt>
                <c:pt idx="1267">
                  <c:v>438.2001415509254</c:v>
                </c:pt>
                <c:pt idx="1268">
                  <c:v>438.2501415509254</c:v>
                </c:pt>
                <c:pt idx="1269">
                  <c:v>438.3001415509254</c:v>
                </c:pt>
                <c:pt idx="1270">
                  <c:v>438.3501415509254</c:v>
                </c:pt>
                <c:pt idx="1271">
                  <c:v>438.4001415509254</c:v>
                </c:pt>
                <c:pt idx="1272">
                  <c:v>438.4501415509254</c:v>
                </c:pt>
                <c:pt idx="1273">
                  <c:v>438.5001415509254</c:v>
                </c:pt>
                <c:pt idx="1274">
                  <c:v>438.5501415509254</c:v>
                </c:pt>
                <c:pt idx="1275">
                  <c:v>438.6001415509255</c:v>
                </c:pt>
                <c:pt idx="1276">
                  <c:v>438.6501415509255</c:v>
                </c:pt>
                <c:pt idx="1277">
                  <c:v>438.7001415509255</c:v>
                </c:pt>
                <c:pt idx="1278">
                  <c:v>438.7501415509255</c:v>
                </c:pt>
                <c:pt idx="1279">
                  <c:v>438.8001415509255</c:v>
                </c:pt>
                <c:pt idx="1280">
                  <c:v>438.8501415509255</c:v>
                </c:pt>
                <c:pt idx="1281">
                  <c:v>438.9001415509255</c:v>
                </c:pt>
                <c:pt idx="1282">
                  <c:v>438.9501415509255</c:v>
                </c:pt>
                <c:pt idx="1283">
                  <c:v>439.0001415509255</c:v>
                </c:pt>
                <c:pt idx="1284">
                  <c:v>439.0501415509256</c:v>
                </c:pt>
                <c:pt idx="1285">
                  <c:v>439.1001415509256</c:v>
                </c:pt>
                <c:pt idx="1286">
                  <c:v>439.1501415509256</c:v>
                </c:pt>
                <c:pt idx="1287">
                  <c:v>439.2001415509256</c:v>
                </c:pt>
                <c:pt idx="1288">
                  <c:v>439.2501415509256</c:v>
                </c:pt>
                <c:pt idx="1289">
                  <c:v>439.3001415509256</c:v>
                </c:pt>
                <c:pt idx="1290">
                  <c:v>439.3501415509256</c:v>
                </c:pt>
                <c:pt idx="1291">
                  <c:v>439.4001415509256</c:v>
                </c:pt>
                <c:pt idx="1292">
                  <c:v>439.4501415509257</c:v>
                </c:pt>
                <c:pt idx="1293">
                  <c:v>439.5001415509257</c:v>
                </c:pt>
                <c:pt idx="1294">
                  <c:v>439.5501415509257</c:v>
                </c:pt>
                <c:pt idx="1295">
                  <c:v>439.6001415509257</c:v>
                </c:pt>
                <c:pt idx="1296">
                  <c:v>439.6501415509257</c:v>
                </c:pt>
                <c:pt idx="1297">
                  <c:v>439.7001415509257</c:v>
                </c:pt>
                <c:pt idx="1298">
                  <c:v>439.7501415509257</c:v>
                </c:pt>
                <c:pt idx="1299">
                  <c:v>439.8001415509257</c:v>
                </c:pt>
                <c:pt idx="1300">
                  <c:v>439.8501415509257</c:v>
                </c:pt>
                <c:pt idx="1301">
                  <c:v>439.9001415509258</c:v>
                </c:pt>
                <c:pt idx="1302">
                  <c:v>439.9501415509258</c:v>
                </c:pt>
                <c:pt idx="1303">
                  <c:v>440.0001415509258</c:v>
                </c:pt>
                <c:pt idx="1304">
                  <c:v>440.0501415509258</c:v>
                </c:pt>
                <c:pt idx="1305">
                  <c:v>440.1001415509258</c:v>
                </c:pt>
                <c:pt idx="1306">
                  <c:v>440.1501415509258</c:v>
                </c:pt>
                <c:pt idx="1307">
                  <c:v>440.2001415509258</c:v>
                </c:pt>
                <c:pt idx="1308">
                  <c:v>440.2501415509258</c:v>
                </c:pt>
                <c:pt idx="1309">
                  <c:v>440.3001415509258</c:v>
                </c:pt>
                <c:pt idx="1310">
                  <c:v>440.3501415509259</c:v>
                </c:pt>
                <c:pt idx="1311">
                  <c:v>440.4001415509259</c:v>
                </c:pt>
                <c:pt idx="1312">
                  <c:v>440.4501415509259</c:v>
                </c:pt>
                <c:pt idx="1313">
                  <c:v>440.5001415509259</c:v>
                </c:pt>
                <c:pt idx="1314">
                  <c:v>440.5501415509259</c:v>
                </c:pt>
                <c:pt idx="1315">
                  <c:v>440.6001415509259</c:v>
                </c:pt>
                <c:pt idx="1316">
                  <c:v>440.6501415509259</c:v>
                </c:pt>
                <c:pt idx="1317">
                  <c:v>440.7001415509259</c:v>
                </c:pt>
                <c:pt idx="1318">
                  <c:v>440.7501415509259</c:v>
                </c:pt>
                <c:pt idx="1319">
                  <c:v>440.800141550926</c:v>
                </c:pt>
                <c:pt idx="1320">
                  <c:v>440.850141550926</c:v>
                </c:pt>
                <c:pt idx="1321">
                  <c:v>440.900141550926</c:v>
                </c:pt>
                <c:pt idx="1322">
                  <c:v>440.950141550926</c:v>
                </c:pt>
                <c:pt idx="1323">
                  <c:v>441.000141550926</c:v>
                </c:pt>
                <c:pt idx="1324">
                  <c:v>441.050141550926</c:v>
                </c:pt>
                <c:pt idx="1325">
                  <c:v>441.100141550926</c:v>
                </c:pt>
                <c:pt idx="1326">
                  <c:v>441.150141550926</c:v>
                </c:pt>
                <c:pt idx="1327">
                  <c:v>441.200141550926</c:v>
                </c:pt>
                <c:pt idx="1328">
                  <c:v>441.2501415509261</c:v>
                </c:pt>
                <c:pt idx="1329">
                  <c:v>441.3001415509261</c:v>
                </c:pt>
                <c:pt idx="1330">
                  <c:v>441.3501415509261</c:v>
                </c:pt>
                <c:pt idx="1331">
                  <c:v>441.4001415509261</c:v>
                </c:pt>
                <c:pt idx="1332">
                  <c:v>441.4501415509261</c:v>
                </c:pt>
                <c:pt idx="1333">
                  <c:v>441.5001415509261</c:v>
                </c:pt>
                <c:pt idx="1334">
                  <c:v>441.5501415509261</c:v>
                </c:pt>
                <c:pt idx="1335">
                  <c:v>441.6001415509261</c:v>
                </c:pt>
                <c:pt idx="1336">
                  <c:v>441.6501415509262</c:v>
                </c:pt>
                <c:pt idx="1337">
                  <c:v>441.7001415509262</c:v>
                </c:pt>
                <c:pt idx="1338">
                  <c:v>441.7501415509262</c:v>
                </c:pt>
                <c:pt idx="1339">
                  <c:v>441.8001415509262</c:v>
                </c:pt>
                <c:pt idx="1340">
                  <c:v>441.8501415509262</c:v>
                </c:pt>
                <c:pt idx="1341">
                  <c:v>441.9001415509262</c:v>
                </c:pt>
                <c:pt idx="1342">
                  <c:v>441.9501415509262</c:v>
                </c:pt>
                <c:pt idx="1343">
                  <c:v>442.0001415509262</c:v>
                </c:pt>
                <c:pt idx="1344">
                  <c:v>442.0501415509262</c:v>
                </c:pt>
                <c:pt idx="1345">
                  <c:v>442.1001415509263</c:v>
                </c:pt>
                <c:pt idx="1346">
                  <c:v>442.1501415509263</c:v>
                </c:pt>
                <c:pt idx="1347">
                  <c:v>442.2001415509263</c:v>
                </c:pt>
                <c:pt idx="1348">
                  <c:v>442.2501415509263</c:v>
                </c:pt>
                <c:pt idx="1349">
                  <c:v>442.3001415509263</c:v>
                </c:pt>
                <c:pt idx="1350">
                  <c:v>442.3501415509263</c:v>
                </c:pt>
                <c:pt idx="1351">
                  <c:v>442.4001415509263</c:v>
                </c:pt>
                <c:pt idx="1352">
                  <c:v>442.4501415509263</c:v>
                </c:pt>
                <c:pt idx="1353">
                  <c:v>442.5001415509263</c:v>
                </c:pt>
                <c:pt idx="1354">
                  <c:v>442.5501415509264</c:v>
                </c:pt>
                <c:pt idx="1355">
                  <c:v>442.6001415509264</c:v>
                </c:pt>
                <c:pt idx="1356">
                  <c:v>442.6501415509264</c:v>
                </c:pt>
                <c:pt idx="1357">
                  <c:v>442.7001415509264</c:v>
                </c:pt>
                <c:pt idx="1358">
                  <c:v>442.7501415509264</c:v>
                </c:pt>
                <c:pt idx="1359">
                  <c:v>442.8001415509264</c:v>
                </c:pt>
                <c:pt idx="1360">
                  <c:v>442.8501415509264</c:v>
                </c:pt>
                <c:pt idx="1361">
                  <c:v>442.9001415509264</c:v>
                </c:pt>
                <c:pt idx="1362">
                  <c:v>442.9501415509264</c:v>
                </c:pt>
                <c:pt idx="1363">
                  <c:v>443.0001415509265</c:v>
                </c:pt>
                <c:pt idx="1364">
                  <c:v>443.0501415509265</c:v>
                </c:pt>
                <c:pt idx="1365">
                  <c:v>443.1001415509265</c:v>
                </c:pt>
                <c:pt idx="1366">
                  <c:v>443.1501415509265</c:v>
                </c:pt>
                <c:pt idx="1367">
                  <c:v>443.2001415509265</c:v>
                </c:pt>
                <c:pt idx="1368">
                  <c:v>443.2501415509265</c:v>
                </c:pt>
                <c:pt idx="1369">
                  <c:v>443.3001415509265</c:v>
                </c:pt>
                <c:pt idx="1370">
                  <c:v>443.3501415509265</c:v>
                </c:pt>
                <c:pt idx="1371">
                  <c:v>443.4001415509265</c:v>
                </c:pt>
                <c:pt idx="1372">
                  <c:v>443.4501415509266</c:v>
                </c:pt>
                <c:pt idx="1373">
                  <c:v>443.5001415509266</c:v>
                </c:pt>
                <c:pt idx="1374">
                  <c:v>443.5501415509266</c:v>
                </c:pt>
                <c:pt idx="1375">
                  <c:v>443.6001415509266</c:v>
                </c:pt>
                <c:pt idx="1376">
                  <c:v>443.6501415509266</c:v>
                </c:pt>
                <c:pt idx="1377">
                  <c:v>443.7001415509266</c:v>
                </c:pt>
                <c:pt idx="1378">
                  <c:v>443.7501415509266</c:v>
                </c:pt>
                <c:pt idx="1379">
                  <c:v>443.8001415509266</c:v>
                </c:pt>
                <c:pt idx="1380">
                  <c:v>443.8501415509267</c:v>
                </c:pt>
                <c:pt idx="1381">
                  <c:v>443.9001415509267</c:v>
                </c:pt>
                <c:pt idx="1382">
                  <c:v>443.9501415509267</c:v>
                </c:pt>
                <c:pt idx="1383">
                  <c:v>444.0001415509267</c:v>
                </c:pt>
                <c:pt idx="1384">
                  <c:v>444.0501415509267</c:v>
                </c:pt>
                <c:pt idx="1385">
                  <c:v>444.1001415509267</c:v>
                </c:pt>
                <c:pt idx="1386">
                  <c:v>444.1501415509267</c:v>
                </c:pt>
                <c:pt idx="1387">
                  <c:v>444.2001415509267</c:v>
                </c:pt>
                <c:pt idx="1388">
                  <c:v>444.2501415509267</c:v>
                </c:pt>
                <c:pt idx="1389">
                  <c:v>444.3001415509268</c:v>
                </c:pt>
                <c:pt idx="1390">
                  <c:v>444.3501415509268</c:v>
                </c:pt>
                <c:pt idx="1391">
                  <c:v>444.4001415509268</c:v>
                </c:pt>
                <c:pt idx="1392">
                  <c:v>444.4501415509268</c:v>
                </c:pt>
                <c:pt idx="1393">
                  <c:v>444.5001415509268</c:v>
                </c:pt>
                <c:pt idx="1394">
                  <c:v>444.5501415509268</c:v>
                </c:pt>
                <c:pt idx="1395">
                  <c:v>444.6001415509268</c:v>
                </c:pt>
                <c:pt idx="1396">
                  <c:v>444.6501415509268</c:v>
                </c:pt>
                <c:pt idx="1397">
                  <c:v>444.7001415509268</c:v>
                </c:pt>
                <c:pt idx="1398">
                  <c:v>444.7501415509269</c:v>
                </c:pt>
                <c:pt idx="1399">
                  <c:v>444.8001415509269</c:v>
                </c:pt>
                <c:pt idx="1400">
                  <c:v>444.8501415509269</c:v>
                </c:pt>
                <c:pt idx="1401">
                  <c:v>444.9001415509269</c:v>
                </c:pt>
                <c:pt idx="1402">
                  <c:v>444.9501415509269</c:v>
                </c:pt>
                <c:pt idx="1403">
                  <c:v>445.0001415509269</c:v>
                </c:pt>
                <c:pt idx="1404">
                  <c:v>445.0501415509269</c:v>
                </c:pt>
                <c:pt idx="1405">
                  <c:v>445.1001415509269</c:v>
                </c:pt>
                <c:pt idx="1406">
                  <c:v>445.1501415509269</c:v>
                </c:pt>
                <c:pt idx="1407">
                  <c:v>445.200141550927</c:v>
                </c:pt>
                <c:pt idx="1408">
                  <c:v>445.250141550927</c:v>
                </c:pt>
                <c:pt idx="1409">
                  <c:v>445.300141550927</c:v>
                </c:pt>
                <c:pt idx="1410">
                  <c:v>445.350141550927</c:v>
                </c:pt>
                <c:pt idx="1411">
                  <c:v>445.400141550927</c:v>
                </c:pt>
                <c:pt idx="1412">
                  <c:v>445.450141550927</c:v>
                </c:pt>
                <c:pt idx="1413">
                  <c:v>445.500141550927</c:v>
                </c:pt>
                <c:pt idx="1414">
                  <c:v>445.550141550927</c:v>
                </c:pt>
                <c:pt idx="1415">
                  <c:v>445.600141550927</c:v>
                </c:pt>
                <c:pt idx="1416">
                  <c:v>445.6501415509271</c:v>
                </c:pt>
                <c:pt idx="1417">
                  <c:v>445.7001415509271</c:v>
                </c:pt>
                <c:pt idx="1418">
                  <c:v>445.7501415509271</c:v>
                </c:pt>
                <c:pt idx="1419">
                  <c:v>445.8001415509271</c:v>
                </c:pt>
                <c:pt idx="1420">
                  <c:v>445.8501415509271</c:v>
                </c:pt>
                <c:pt idx="1421">
                  <c:v>445.9001415509271</c:v>
                </c:pt>
                <c:pt idx="1422">
                  <c:v>445.9501415509271</c:v>
                </c:pt>
                <c:pt idx="1423">
                  <c:v>446.0001415509271</c:v>
                </c:pt>
                <c:pt idx="1424">
                  <c:v>446.0501415509272</c:v>
                </c:pt>
                <c:pt idx="1425">
                  <c:v>446.1001415509272</c:v>
                </c:pt>
                <c:pt idx="1426">
                  <c:v>446.1501415509272</c:v>
                </c:pt>
                <c:pt idx="1427">
                  <c:v>446.2001415509272</c:v>
                </c:pt>
                <c:pt idx="1428">
                  <c:v>446.2501415509272</c:v>
                </c:pt>
                <c:pt idx="1429">
                  <c:v>446.3001415509272</c:v>
                </c:pt>
                <c:pt idx="1430">
                  <c:v>446.3501415509272</c:v>
                </c:pt>
                <c:pt idx="1431">
                  <c:v>446.4001415509272</c:v>
                </c:pt>
                <c:pt idx="1432">
                  <c:v>446.4501415509272</c:v>
                </c:pt>
                <c:pt idx="1433">
                  <c:v>446.5001415509273</c:v>
                </c:pt>
                <c:pt idx="1434">
                  <c:v>446.5501415509273</c:v>
                </c:pt>
                <c:pt idx="1435">
                  <c:v>446.6001415509273</c:v>
                </c:pt>
                <c:pt idx="1436">
                  <c:v>446.6501415509273</c:v>
                </c:pt>
                <c:pt idx="1437">
                  <c:v>446.7001415509273</c:v>
                </c:pt>
                <c:pt idx="1438">
                  <c:v>446.7501415509273</c:v>
                </c:pt>
                <c:pt idx="1439">
                  <c:v>446.8001415509273</c:v>
                </c:pt>
                <c:pt idx="1440">
                  <c:v>446.8501415509273</c:v>
                </c:pt>
                <c:pt idx="1441">
                  <c:v>446.9001415509273</c:v>
                </c:pt>
                <c:pt idx="1442">
                  <c:v>446.9501415509274</c:v>
                </c:pt>
                <c:pt idx="1443">
                  <c:v>447.0001415509274</c:v>
                </c:pt>
                <c:pt idx="1444">
                  <c:v>447.0501415509274</c:v>
                </c:pt>
                <c:pt idx="1445">
                  <c:v>447.1001415509274</c:v>
                </c:pt>
                <c:pt idx="1446">
                  <c:v>447.1501415509274</c:v>
                </c:pt>
                <c:pt idx="1447">
                  <c:v>447.2001415509274</c:v>
                </c:pt>
                <c:pt idx="1448">
                  <c:v>447.2501415509274</c:v>
                </c:pt>
                <c:pt idx="1449">
                  <c:v>447.3001415509274</c:v>
                </c:pt>
                <c:pt idx="1450">
                  <c:v>447.3501415509274</c:v>
                </c:pt>
                <c:pt idx="1451">
                  <c:v>447.4001415509275</c:v>
                </c:pt>
                <c:pt idx="1452">
                  <c:v>447.4501415509275</c:v>
                </c:pt>
                <c:pt idx="1453">
                  <c:v>447.5001415509275</c:v>
                </c:pt>
                <c:pt idx="1454">
                  <c:v>447.5501415509275</c:v>
                </c:pt>
                <c:pt idx="1455">
                  <c:v>447.6001415509275</c:v>
                </c:pt>
                <c:pt idx="1456">
                  <c:v>447.6501415509275</c:v>
                </c:pt>
                <c:pt idx="1457">
                  <c:v>447.7001415509275</c:v>
                </c:pt>
                <c:pt idx="1458">
                  <c:v>447.7501415509275</c:v>
                </c:pt>
                <c:pt idx="1459">
                  <c:v>447.8001415509275</c:v>
                </c:pt>
                <c:pt idx="1460">
                  <c:v>447.8501415509276</c:v>
                </c:pt>
                <c:pt idx="1461">
                  <c:v>447.9001415509276</c:v>
                </c:pt>
                <c:pt idx="1462">
                  <c:v>447.9501415509276</c:v>
                </c:pt>
                <c:pt idx="1463">
                  <c:v>448.0001415509276</c:v>
                </c:pt>
                <c:pt idx="1464">
                  <c:v>448.0501415509276</c:v>
                </c:pt>
                <c:pt idx="1465">
                  <c:v>448.1001415509276</c:v>
                </c:pt>
                <c:pt idx="1466">
                  <c:v>448.1501415509276</c:v>
                </c:pt>
                <c:pt idx="1467">
                  <c:v>448.2001415509276</c:v>
                </c:pt>
                <c:pt idx="1468">
                  <c:v>448.2501415509277</c:v>
                </c:pt>
                <c:pt idx="1469">
                  <c:v>448.3001415509277</c:v>
                </c:pt>
                <c:pt idx="1470">
                  <c:v>448.3501415509277</c:v>
                </c:pt>
                <c:pt idx="1471">
                  <c:v>448.4001415509277</c:v>
                </c:pt>
                <c:pt idx="1472">
                  <c:v>448.4501415509277</c:v>
                </c:pt>
                <c:pt idx="1473">
                  <c:v>448.5001415509277</c:v>
                </c:pt>
                <c:pt idx="1474">
                  <c:v>448.5501415509277</c:v>
                </c:pt>
                <c:pt idx="1475">
                  <c:v>448.6001415509277</c:v>
                </c:pt>
                <c:pt idx="1476">
                  <c:v>448.6501415509277</c:v>
                </c:pt>
                <c:pt idx="1477">
                  <c:v>448.7001415509278</c:v>
                </c:pt>
                <c:pt idx="1478">
                  <c:v>448.7501415509278</c:v>
                </c:pt>
                <c:pt idx="1479">
                  <c:v>448.8001415509278</c:v>
                </c:pt>
                <c:pt idx="1480">
                  <c:v>448.8501415509278</c:v>
                </c:pt>
                <c:pt idx="1481">
                  <c:v>448.9001415509278</c:v>
                </c:pt>
                <c:pt idx="1482">
                  <c:v>448.9501415509278</c:v>
                </c:pt>
                <c:pt idx="1483">
                  <c:v>449.0001415509278</c:v>
                </c:pt>
                <c:pt idx="1484">
                  <c:v>449.0501415509278</c:v>
                </c:pt>
                <c:pt idx="1485">
                  <c:v>449.1001415509278</c:v>
                </c:pt>
                <c:pt idx="1486">
                  <c:v>449.1501415509279</c:v>
                </c:pt>
                <c:pt idx="1487">
                  <c:v>449.2001415509279</c:v>
                </c:pt>
                <c:pt idx="1488">
                  <c:v>449.2501415509279</c:v>
                </c:pt>
                <c:pt idx="1489">
                  <c:v>449.3001415509279</c:v>
                </c:pt>
                <c:pt idx="1490">
                  <c:v>449.3501415509279</c:v>
                </c:pt>
                <c:pt idx="1491">
                  <c:v>449.4001415509279</c:v>
                </c:pt>
                <c:pt idx="1492">
                  <c:v>449.4501415509279</c:v>
                </c:pt>
                <c:pt idx="1493">
                  <c:v>449.5001415509279</c:v>
                </c:pt>
                <c:pt idx="1494">
                  <c:v>449.5501415509279</c:v>
                </c:pt>
                <c:pt idx="1495">
                  <c:v>449.600141550928</c:v>
                </c:pt>
                <c:pt idx="1496">
                  <c:v>449.650141550928</c:v>
                </c:pt>
                <c:pt idx="1497">
                  <c:v>449.700141550928</c:v>
                </c:pt>
                <c:pt idx="1498">
                  <c:v>449.750141550928</c:v>
                </c:pt>
                <c:pt idx="1499">
                  <c:v>449.800141550928</c:v>
                </c:pt>
                <c:pt idx="1500">
                  <c:v>449.850141550928</c:v>
                </c:pt>
                <c:pt idx="1501">
                  <c:v>449.900141550928</c:v>
                </c:pt>
                <c:pt idx="1502">
                  <c:v>449.950141550928</c:v>
                </c:pt>
                <c:pt idx="1503">
                  <c:v>450.000141550928</c:v>
                </c:pt>
                <c:pt idx="1504">
                  <c:v>450.0501415509281</c:v>
                </c:pt>
                <c:pt idx="1505">
                  <c:v>450.1001415509281</c:v>
                </c:pt>
                <c:pt idx="1506">
                  <c:v>450.1501415509281</c:v>
                </c:pt>
                <c:pt idx="1507">
                  <c:v>450.2001415509281</c:v>
                </c:pt>
                <c:pt idx="1508">
                  <c:v>450.2501415509281</c:v>
                </c:pt>
                <c:pt idx="1509">
                  <c:v>450.3001415509281</c:v>
                </c:pt>
                <c:pt idx="1510">
                  <c:v>450.3501415509281</c:v>
                </c:pt>
                <c:pt idx="1511">
                  <c:v>450.4001415509281</c:v>
                </c:pt>
                <c:pt idx="1512">
                  <c:v>450.4501415509282</c:v>
                </c:pt>
                <c:pt idx="1513">
                  <c:v>450.5001415509282</c:v>
                </c:pt>
                <c:pt idx="1514">
                  <c:v>450.5501415509282</c:v>
                </c:pt>
                <c:pt idx="1515">
                  <c:v>450.6001415509282</c:v>
                </c:pt>
                <c:pt idx="1516">
                  <c:v>450.6501415509282</c:v>
                </c:pt>
                <c:pt idx="1517">
                  <c:v>450.7001415509282</c:v>
                </c:pt>
                <c:pt idx="1518">
                  <c:v>450.7501415509282</c:v>
                </c:pt>
                <c:pt idx="1519">
                  <c:v>450.8001415509282</c:v>
                </c:pt>
                <c:pt idx="1520">
                  <c:v>450.8501415509282</c:v>
                </c:pt>
                <c:pt idx="1521">
                  <c:v>450.9001415509283</c:v>
                </c:pt>
                <c:pt idx="1522">
                  <c:v>450.9501415509283</c:v>
                </c:pt>
                <c:pt idx="1523">
                  <c:v>451.0001415509283</c:v>
                </c:pt>
                <c:pt idx="1524">
                  <c:v>451.0501415509283</c:v>
                </c:pt>
                <c:pt idx="1525">
                  <c:v>451.1001415509283</c:v>
                </c:pt>
                <c:pt idx="1526">
                  <c:v>451.1501415509283</c:v>
                </c:pt>
                <c:pt idx="1527">
                  <c:v>451.2001415509283</c:v>
                </c:pt>
                <c:pt idx="1528">
                  <c:v>451.2501415509283</c:v>
                </c:pt>
                <c:pt idx="1529">
                  <c:v>451.3001415509283</c:v>
                </c:pt>
                <c:pt idx="1530">
                  <c:v>451.3501415509284</c:v>
                </c:pt>
                <c:pt idx="1531">
                  <c:v>451.4001415509284</c:v>
                </c:pt>
                <c:pt idx="1532">
                  <c:v>451.4501415509284</c:v>
                </c:pt>
                <c:pt idx="1533">
                  <c:v>451.5001415509284</c:v>
                </c:pt>
                <c:pt idx="1534">
                  <c:v>451.5501415509284</c:v>
                </c:pt>
                <c:pt idx="1535">
                  <c:v>451.6001415509284</c:v>
                </c:pt>
                <c:pt idx="1536">
                  <c:v>451.6501415509284</c:v>
                </c:pt>
                <c:pt idx="1537">
                  <c:v>451.7001415509284</c:v>
                </c:pt>
                <c:pt idx="1538">
                  <c:v>451.7501415509284</c:v>
                </c:pt>
                <c:pt idx="1539">
                  <c:v>451.8001415509285</c:v>
                </c:pt>
                <c:pt idx="1540">
                  <c:v>451.8501415509285</c:v>
                </c:pt>
                <c:pt idx="1541">
                  <c:v>451.9001415509285</c:v>
                </c:pt>
                <c:pt idx="1542">
                  <c:v>451.9501415509285</c:v>
                </c:pt>
                <c:pt idx="1543">
                  <c:v>452.0001415509285</c:v>
                </c:pt>
                <c:pt idx="1544">
                  <c:v>452.0501415509285</c:v>
                </c:pt>
                <c:pt idx="1545">
                  <c:v>452.1001415509285</c:v>
                </c:pt>
                <c:pt idx="1546">
                  <c:v>452.1501415509285</c:v>
                </c:pt>
                <c:pt idx="1547">
                  <c:v>452.2001415509285</c:v>
                </c:pt>
                <c:pt idx="1548">
                  <c:v>452.2501415509286</c:v>
                </c:pt>
                <c:pt idx="1549">
                  <c:v>452.3001415509286</c:v>
                </c:pt>
                <c:pt idx="1550">
                  <c:v>452.3501415509286</c:v>
                </c:pt>
                <c:pt idx="1551">
                  <c:v>452.4001415509286</c:v>
                </c:pt>
                <c:pt idx="1552">
                  <c:v>452.4501415509286</c:v>
                </c:pt>
                <c:pt idx="1553">
                  <c:v>452.5001415509286</c:v>
                </c:pt>
                <c:pt idx="1554">
                  <c:v>452.5501415509286</c:v>
                </c:pt>
                <c:pt idx="1555">
                  <c:v>452.6001415509286</c:v>
                </c:pt>
                <c:pt idx="1556">
                  <c:v>452.6501415509287</c:v>
                </c:pt>
                <c:pt idx="1557">
                  <c:v>452.7001415509287</c:v>
                </c:pt>
                <c:pt idx="1558">
                  <c:v>452.7501415509287</c:v>
                </c:pt>
                <c:pt idx="1559">
                  <c:v>452.8001415509287</c:v>
                </c:pt>
                <c:pt idx="1560">
                  <c:v>452.8501415509287</c:v>
                </c:pt>
                <c:pt idx="1561">
                  <c:v>452.9001415509287</c:v>
                </c:pt>
                <c:pt idx="1562">
                  <c:v>452.9501415509287</c:v>
                </c:pt>
                <c:pt idx="1563">
                  <c:v>453.0001415509287</c:v>
                </c:pt>
                <c:pt idx="1564">
                  <c:v>453.0501415509287</c:v>
                </c:pt>
                <c:pt idx="1565">
                  <c:v>453.1001415509288</c:v>
                </c:pt>
                <c:pt idx="1566">
                  <c:v>453.1501415509288</c:v>
                </c:pt>
                <c:pt idx="1567">
                  <c:v>453.2001415509288</c:v>
                </c:pt>
                <c:pt idx="1568">
                  <c:v>453.2501415509288</c:v>
                </c:pt>
                <c:pt idx="1569">
                  <c:v>453.3001415509288</c:v>
                </c:pt>
                <c:pt idx="1570">
                  <c:v>453.3501415509288</c:v>
                </c:pt>
                <c:pt idx="1571">
                  <c:v>453.4001415509288</c:v>
                </c:pt>
                <c:pt idx="1572">
                  <c:v>453.4501415509288</c:v>
                </c:pt>
                <c:pt idx="1573">
                  <c:v>453.5001415509288</c:v>
                </c:pt>
                <c:pt idx="1574">
                  <c:v>453.5501415509289</c:v>
                </c:pt>
                <c:pt idx="1575">
                  <c:v>453.6001415509289</c:v>
                </c:pt>
                <c:pt idx="1576">
                  <c:v>453.6501415509289</c:v>
                </c:pt>
                <c:pt idx="1577">
                  <c:v>453.7001415509289</c:v>
                </c:pt>
                <c:pt idx="1578">
                  <c:v>453.7501415509289</c:v>
                </c:pt>
                <c:pt idx="1579">
                  <c:v>453.8001415509289</c:v>
                </c:pt>
                <c:pt idx="1580">
                  <c:v>453.8501415509289</c:v>
                </c:pt>
                <c:pt idx="1581">
                  <c:v>453.9001415509289</c:v>
                </c:pt>
                <c:pt idx="1582">
                  <c:v>453.9501415509289</c:v>
                </c:pt>
                <c:pt idx="1583">
                  <c:v>454.000141550929</c:v>
                </c:pt>
                <c:pt idx="1584">
                  <c:v>454.050141550929</c:v>
                </c:pt>
                <c:pt idx="1585">
                  <c:v>454.100141550929</c:v>
                </c:pt>
                <c:pt idx="1586">
                  <c:v>454.150141550929</c:v>
                </c:pt>
                <c:pt idx="1587">
                  <c:v>454.200141550929</c:v>
                </c:pt>
                <c:pt idx="1588">
                  <c:v>454.250141550929</c:v>
                </c:pt>
                <c:pt idx="1589">
                  <c:v>454.300141550929</c:v>
                </c:pt>
                <c:pt idx="1590">
                  <c:v>454.350141550929</c:v>
                </c:pt>
                <c:pt idx="1591">
                  <c:v>454.400141550929</c:v>
                </c:pt>
                <c:pt idx="1592">
                  <c:v>454.4501415509291</c:v>
                </c:pt>
                <c:pt idx="1593">
                  <c:v>454.5001415509291</c:v>
                </c:pt>
                <c:pt idx="1594">
                  <c:v>454.5501415509291</c:v>
                </c:pt>
                <c:pt idx="1595">
                  <c:v>454.6001415509291</c:v>
                </c:pt>
                <c:pt idx="1596">
                  <c:v>454.6501415509291</c:v>
                </c:pt>
                <c:pt idx="1597">
                  <c:v>454.7001415509291</c:v>
                </c:pt>
                <c:pt idx="1598">
                  <c:v>454.7501415509291</c:v>
                </c:pt>
                <c:pt idx="1599">
                  <c:v>454.8001415509291</c:v>
                </c:pt>
                <c:pt idx="1600">
                  <c:v>454.8501415509292</c:v>
                </c:pt>
                <c:pt idx="1601">
                  <c:v>454.9001415509292</c:v>
                </c:pt>
                <c:pt idx="1602">
                  <c:v>454.9501415509292</c:v>
                </c:pt>
                <c:pt idx="1603">
                  <c:v>455.0001415509292</c:v>
                </c:pt>
                <c:pt idx="1604">
                  <c:v>455.0501415509292</c:v>
                </c:pt>
                <c:pt idx="1605">
                  <c:v>455.1001415509292</c:v>
                </c:pt>
                <c:pt idx="1606">
                  <c:v>455.1501415509292</c:v>
                </c:pt>
                <c:pt idx="1607">
                  <c:v>455.2001415509292</c:v>
                </c:pt>
                <c:pt idx="1608">
                  <c:v>455.2501415509292</c:v>
                </c:pt>
                <c:pt idx="1609">
                  <c:v>455.3001415509293</c:v>
                </c:pt>
                <c:pt idx="1610">
                  <c:v>455.3501415509293</c:v>
                </c:pt>
                <c:pt idx="1611">
                  <c:v>455.4001415509293</c:v>
                </c:pt>
                <c:pt idx="1612">
                  <c:v>455.4501415509293</c:v>
                </c:pt>
                <c:pt idx="1613">
                  <c:v>455.5001415509293</c:v>
                </c:pt>
                <c:pt idx="1614">
                  <c:v>455.5501415509293</c:v>
                </c:pt>
                <c:pt idx="1615">
                  <c:v>455.6001415509293</c:v>
                </c:pt>
                <c:pt idx="1616">
                  <c:v>455.6501415509293</c:v>
                </c:pt>
                <c:pt idx="1617">
                  <c:v>455.7001415509293</c:v>
                </c:pt>
                <c:pt idx="1618">
                  <c:v>455.7501415509294</c:v>
                </c:pt>
                <c:pt idx="1619">
                  <c:v>455.8001415509294</c:v>
                </c:pt>
                <c:pt idx="1620">
                  <c:v>455.8501415509294</c:v>
                </c:pt>
                <c:pt idx="1621">
                  <c:v>455.9001415509294</c:v>
                </c:pt>
                <c:pt idx="1622">
                  <c:v>455.9501415509294</c:v>
                </c:pt>
                <c:pt idx="1623">
                  <c:v>456.0001415509294</c:v>
                </c:pt>
                <c:pt idx="1624">
                  <c:v>456.0501415509294</c:v>
                </c:pt>
                <c:pt idx="1625">
                  <c:v>456.1001415509294</c:v>
                </c:pt>
                <c:pt idx="1626">
                  <c:v>456.1501415509294</c:v>
                </c:pt>
                <c:pt idx="1627">
                  <c:v>456.2001415509295</c:v>
                </c:pt>
                <c:pt idx="1628">
                  <c:v>456.2501415509295</c:v>
                </c:pt>
                <c:pt idx="1629">
                  <c:v>456.3001415509295</c:v>
                </c:pt>
                <c:pt idx="1630">
                  <c:v>456.3501415509295</c:v>
                </c:pt>
                <c:pt idx="1631">
                  <c:v>456.4001415509295</c:v>
                </c:pt>
                <c:pt idx="1632">
                  <c:v>456.4501415509295</c:v>
                </c:pt>
                <c:pt idx="1633">
                  <c:v>456.5001415509295</c:v>
                </c:pt>
                <c:pt idx="1634">
                  <c:v>456.5501415509295</c:v>
                </c:pt>
                <c:pt idx="1635">
                  <c:v>456.6001415509295</c:v>
                </c:pt>
                <c:pt idx="1636">
                  <c:v>456.6501415509296</c:v>
                </c:pt>
                <c:pt idx="1637">
                  <c:v>456.7001415509296</c:v>
                </c:pt>
                <c:pt idx="1638">
                  <c:v>456.7501415509296</c:v>
                </c:pt>
                <c:pt idx="1639">
                  <c:v>456.8001415509296</c:v>
                </c:pt>
                <c:pt idx="1640">
                  <c:v>456.8501415509296</c:v>
                </c:pt>
                <c:pt idx="1641">
                  <c:v>456.9001415509296</c:v>
                </c:pt>
                <c:pt idx="1642">
                  <c:v>456.9501415509296</c:v>
                </c:pt>
                <c:pt idx="1643">
                  <c:v>457.0001415509296</c:v>
                </c:pt>
                <c:pt idx="1644">
                  <c:v>457.0501415509297</c:v>
                </c:pt>
                <c:pt idx="1645">
                  <c:v>457.1001415509297</c:v>
                </c:pt>
                <c:pt idx="1646">
                  <c:v>457.1501415509297</c:v>
                </c:pt>
                <c:pt idx="1647">
                  <c:v>457.2001415509297</c:v>
                </c:pt>
                <c:pt idx="1648">
                  <c:v>457.2501415509297</c:v>
                </c:pt>
                <c:pt idx="1649">
                  <c:v>457.3001415509297</c:v>
                </c:pt>
                <c:pt idx="1650">
                  <c:v>457.3501415509297</c:v>
                </c:pt>
                <c:pt idx="1651">
                  <c:v>457.4001415509297</c:v>
                </c:pt>
                <c:pt idx="1652">
                  <c:v>457.4501415509297</c:v>
                </c:pt>
                <c:pt idx="1653">
                  <c:v>457.5001415509298</c:v>
                </c:pt>
                <c:pt idx="1654">
                  <c:v>457.5501415509298</c:v>
                </c:pt>
                <c:pt idx="1655">
                  <c:v>457.6001415509298</c:v>
                </c:pt>
                <c:pt idx="1656">
                  <c:v>457.6501415509298</c:v>
                </c:pt>
                <c:pt idx="1657">
                  <c:v>457.7001415509298</c:v>
                </c:pt>
                <c:pt idx="1658">
                  <c:v>457.7501415509298</c:v>
                </c:pt>
                <c:pt idx="1659">
                  <c:v>457.8001415509298</c:v>
                </c:pt>
                <c:pt idx="1660">
                  <c:v>457.8501415509298</c:v>
                </c:pt>
                <c:pt idx="1661">
                  <c:v>457.9001415509298</c:v>
                </c:pt>
                <c:pt idx="1662">
                  <c:v>457.9501415509299</c:v>
                </c:pt>
                <c:pt idx="1663">
                  <c:v>458.0001415509299</c:v>
                </c:pt>
                <c:pt idx="1664">
                  <c:v>458.0501415509299</c:v>
                </c:pt>
                <c:pt idx="1665">
                  <c:v>458.1001415509299</c:v>
                </c:pt>
                <c:pt idx="1666">
                  <c:v>458.1501415509299</c:v>
                </c:pt>
                <c:pt idx="1667">
                  <c:v>458.2001415509299</c:v>
                </c:pt>
                <c:pt idx="1668">
                  <c:v>458.2501415509299</c:v>
                </c:pt>
                <c:pt idx="1669">
                  <c:v>458.3001415509299</c:v>
                </c:pt>
                <c:pt idx="1670">
                  <c:v>458.3501415509299</c:v>
                </c:pt>
                <c:pt idx="1671">
                  <c:v>458.40014155093</c:v>
                </c:pt>
                <c:pt idx="1672">
                  <c:v>458.45014155093</c:v>
                </c:pt>
                <c:pt idx="1673">
                  <c:v>458.50014155093</c:v>
                </c:pt>
                <c:pt idx="1674">
                  <c:v>458.55014155093</c:v>
                </c:pt>
                <c:pt idx="1675">
                  <c:v>458.60014155093</c:v>
                </c:pt>
                <c:pt idx="1676">
                  <c:v>458.65014155093</c:v>
                </c:pt>
                <c:pt idx="1677">
                  <c:v>458.70014155093</c:v>
                </c:pt>
                <c:pt idx="1678">
                  <c:v>458.75014155093</c:v>
                </c:pt>
                <c:pt idx="1679">
                  <c:v>458.8001415509301</c:v>
                </c:pt>
                <c:pt idx="1680">
                  <c:v>458.8501415509301</c:v>
                </c:pt>
                <c:pt idx="1681">
                  <c:v>458.9001415509301</c:v>
                </c:pt>
                <c:pt idx="1682">
                  <c:v>458.9501415509301</c:v>
                </c:pt>
                <c:pt idx="1683">
                  <c:v>459.0001415509301</c:v>
                </c:pt>
                <c:pt idx="1684">
                  <c:v>459.0501415509301</c:v>
                </c:pt>
                <c:pt idx="1685">
                  <c:v>459.1001415509301</c:v>
                </c:pt>
                <c:pt idx="1686">
                  <c:v>459.1501415509301</c:v>
                </c:pt>
                <c:pt idx="1687">
                  <c:v>459.2001415509301</c:v>
                </c:pt>
                <c:pt idx="1688">
                  <c:v>459.2501415509302</c:v>
                </c:pt>
                <c:pt idx="1689">
                  <c:v>459.3001415509302</c:v>
                </c:pt>
                <c:pt idx="1690">
                  <c:v>459.3501415509302</c:v>
                </c:pt>
                <c:pt idx="1691">
                  <c:v>459.4001415509302</c:v>
                </c:pt>
                <c:pt idx="1692">
                  <c:v>459.4501415509302</c:v>
                </c:pt>
                <c:pt idx="1693">
                  <c:v>459.5001415509302</c:v>
                </c:pt>
                <c:pt idx="1694">
                  <c:v>459.5501415509302</c:v>
                </c:pt>
                <c:pt idx="1695">
                  <c:v>459.6001415509302</c:v>
                </c:pt>
                <c:pt idx="1696">
                  <c:v>459.6501415509302</c:v>
                </c:pt>
                <c:pt idx="1697">
                  <c:v>459.7001415509303</c:v>
                </c:pt>
                <c:pt idx="1698">
                  <c:v>459.7501415509303</c:v>
                </c:pt>
                <c:pt idx="1699">
                  <c:v>459.8001415509303</c:v>
                </c:pt>
                <c:pt idx="1700">
                  <c:v>459.8501415509303</c:v>
                </c:pt>
                <c:pt idx="1701">
                  <c:v>459.9001415509303</c:v>
                </c:pt>
                <c:pt idx="1702">
                  <c:v>459.9501415509303</c:v>
                </c:pt>
                <c:pt idx="1703">
                  <c:v>460.0001415509303</c:v>
                </c:pt>
                <c:pt idx="1704">
                  <c:v>460.0501415509303</c:v>
                </c:pt>
                <c:pt idx="1705">
                  <c:v>460.1001415509303</c:v>
                </c:pt>
                <c:pt idx="1706">
                  <c:v>460.1501415509304</c:v>
                </c:pt>
                <c:pt idx="1707">
                  <c:v>460.2001415509304</c:v>
                </c:pt>
                <c:pt idx="1708">
                  <c:v>460.2501415509304</c:v>
                </c:pt>
                <c:pt idx="1709">
                  <c:v>460.3001415509304</c:v>
                </c:pt>
                <c:pt idx="1710">
                  <c:v>460.3501415509304</c:v>
                </c:pt>
                <c:pt idx="1711">
                  <c:v>460.4001415509304</c:v>
                </c:pt>
                <c:pt idx="1712">
                  <c:v>460.4501415509304</c:v>
                </c:pt>
                <c:pt idx="1713">
                  <c:v>460.5001415509304</c:v>
                </c:pt>
                <c:pt idx="1714">
                  <c:v>460.5501415509304</c:v>
                </c:pt>
                <c:pt idx="1715">
                  <c:v>460.6001415509305</c:v>
                </c:pt>
                <c:pt idx="1716">
                  <c:v>460.6501415509305</c:v>
                </c:pt>
                <c:pt idx="1717">
                  <c:v>460.7001415509305</c:v>
                </c:pt>
                <c:pt idx="1718">
                  <c:v>460.7501415509305</c:v>
                </c:pt>
                <c:pt idx="1719">
                  <c:v>460.8001415509305</c:v>
                </c:pt>
                <c:pt idx="1720">
                  <c:v>460.8501415509305</c:v>
                </c:pt>
                <c:pt idx="1721">
                  <c:v>460.9001415509305</c:v>
                </c:pt>
                <c:pt idx="1722">
                  <c:v>460.9501415509305</c:v>
                </c:pt>
                <c:pt idx="1723">
                  <c:v>461.0001415509306</c:v>
                </c:pt>
                <c:pt idx="1724">
                  <c:v>461.0501415509306</c:v>
                </c:pt>
                <c:pt idx="1725">
                  <c:v>461.1001415509306</c:v>
                </c:pt>
                <c:pt idx="1726">
                  <c:v>461.1501415509306</c:v>
                </c:pt>
                <c:pt idx="1727">
                  <c:v>461.2001415509306</c:v>
                </c:pt>
                <c:pt idx="1728">
                  <c:v>461.2501415509306</c:v>
                </c:pt>
                <c:pt idx="1729">
                  <c:v>461.3001415509306</c:v>
                </c:pt>
                <c:pt idx="1730">
                  <c:v>461.3501415509306</c:v>
                </c:pt>
                <c:pt idx="1731">
                  <c:v>461.4001415509306</c:v>
                </c:pt>
                <c:pt idx="1732">
                  <c:v>461.4501415509307</c:v>
                </c:pt>
                <c:pt idx="1733">
                  <c:v>461.5001415509307</c:v>
                </c:pt>
                <c:pt idx="1734">
                  <c:v>461.5501415509307</c:v>
                </c:pt>
                <c:pt idx="1735">
                  <c:v>461.6001415509307</c:v>
                </c:pt>
                <c:pt idx="1736">
                  <c:v>461.6501415509307</c:v>
                </c:pt>
                <c:pt idx="1737">
                  <c:v>461.7001415509307</c:v>
                </c:pt>
                <c:pt idx="1738">
                  <c:v>461.7501415509307</c:v>
                </c:pt>
                <c:pt idx="1739">
                  <c:v>461.8001415509307</c:v>
                </c:pt>
                <c:pt idx="1740">
                  <c:v>461.8501415509307</c:v>
                </c:pt>
                <c:pt idx="1741">
                  <c:v>461.9001415509308</c:v>
                </c:pt>
                <c:pt idx="1742">
                  <c:v>461.9501415509308</c:v>
                </c:pt>
                <c:pt idx="1743">
                  <c:v>462.0001415509308</c:v>
                </c:pt>
                <c:pt idx="1744">
                  <c:v>462.0501415509308</c:v>
                </c:pt>
                <c:pt idx="1745">
                  <c:v>462.1001415509308</c:v>
                </c:pt>
                <c:pt idx="1746">
                  <c:v>462.1501415509308</c:v>
                </c:pt>
                <c:pt idx="1747">
                  <c:v>462.2001415509308</c:v>
                </c:pt>
                <c:pt idx="1748">
                  <c:v>462.2501415509308</c:v>
                </c:pt>
                <c:pt idx="1749">
                  <c:v>462.3001415509308</c:v>
                </c:pt>
                <c:pt idx="1750">
                  <c:v>462.3501415509309</c:v>
                </c:pt>
                <c:pt idx="1751">
                  <c:v>462.4001415509309</c:v>
                </c:pt>
                <c:pt idx="1752">
                  <c:v>462.4501415509309</c:v>
                </c:pt>
                <c:pt idx="1753">
                  <c:v>462.5001415509309</c:v>
                </c:pt>
                <c:pt idx="1754">
                  <c:v>462.5501415509309</c:v>
                </c:pt>
                <c:pt idx="1755">
                  <c:v>462.6001415509309</c:v>
                </c:pt>
                <c:pt idx="1756">
                  <c:v>462.6501415509309</c:v>
                </c:pt>
                <c:pt idx="1757">
                  <c:v>462.7001415509309</c:v>
                </c:pt>
                <c:pt idx="1758">
                  <c:v>462.7501415509309</c:v>
                </c:pt>
                <c:pt idx="1759">
                  <c:v>462.800141550931</c:v>
                </c:pt>
                <c:pt idx="1760">
                  <c:v>462.850141550931</c:v>
                </c:pt>
                <c:pt idx="1761">
                  <c:v>462.900141550931</c:v>
                </c:pt>
                <c:pt idx="1762">
                  <c:v>462.950141550931</c:v>
                </c:pt>
                <c:pt idx="1763">
                  <c:v>463.000141550931</c:v>
                </c:pt>
                <c:pt idx="1764">
                  <c:v>463.050141550931</c:v>
                </c:pt>
                <c:pt idx="1765">
                  <c:v>463.100141550931</c:v>
                </c:pt>
                <c:pt idx="1766">
                  <c:v>463.150141550931</c:v>
                </c:pt>
                <c:pt idx="1767">
                  <c:v>463.2001415509311</c:v>
                </c:pt>
                <c:pt idx="1768">
                  <c:v>463.2501415509311</c:v>
                </c:pt>
                <c:pt idx="1769">
                  <c:v>463.3001415509311</c:v>
                </c:pt>
                <c:pt idx="1770">
                  <c:v>463.3501415509311</c:v>
                </c:pt>
                <c:pt idx="1771">
                  <c:v>463.4001415509311</c:v>
                </c:pt>
                <c:pt idx="1772">
                  <c:v>463.4501415509311</c:v>
                </c:pt>
                <c:pt idx="1773">
                  <c:v>463.5001415509311</c:v>
                </c:pt>
                <c:pt idx="1774">
                  <c:v>463.5501415509311</c:v>
                </c:pt>
                <c:pt idx="1775">
                  <c:v>463.6001415509311</c:v>
                </c:pt>
                <c:pt idx="1776">
                  <c:v>463.6501415509312</c:v>
                </c:pt>
                <c:pt idx="1777">
                  <c:v>463.7001415509312</c:v>
                </c:pt>
                <c:pt idx="1778">
                  <c:v>463.7501415509312</c:v>
                </c:pt>
                <c:pt idx="1779">
                  <c:v>463.8001415509312</c:v>
                </c:pt>
                <c:pt idx="1780">
                  <c:v>463.8501415509312</c:v>
                </c:pt>
                <c:pt idx="1781">
                  <c:v>463.9001415509312</c:v>
                </c:pt>
                <c:pt idx="1782">
                  <c:v>463.9501415509312</c:v>
                </c:pt>
                <c:pt idx="1783">
                  <c:v>464.0001415509312</c:v>
                </c:pt>
                <c:pt idx="1784">
                  <c:v>464.0501415509312</c:v>
                </c:pt>
                <c:pt idx="1785">
                  <c:v>464.1001415509313</c:v>
                </c:pt>
                <c:pt idx="1786">
                  <c:v>464.1501415509313</c:v>
                </c:pt>
                <c:pt idx="1787">
                  <c:v>464.2001415509313</c:v>
                </c:pt>
                <c:pt idx="1788">
                  <c:v>464.2501415509313</c:v>
                </c:pt>
                <c:pt idx="1789">
                  <c:v>464.3001415509313</c:v>
                </c:pt>
                <c:pt idx="1790">
                  <c:v>464.3501415509313</c:v>
                </c:pt>
                <c:pt idx="1791">
                  <c:v>464.4001415509313</c:v>
                </c:pt>
                <c:pt idx="1792">
                  <c:v>464.4501415509313</c:v>
                </c:pt>
                <c:pt idx="1793">
                  <c:v>464.5001415509313</c:v>
                </c:pt>
                <c:pt idx="1794">
                  <c:v>464.5501415509314</c:v>
                </c:pt>
                <c:pt idx="1795">
                  <c:v>464.6001415509314</c:v>
                </c:pt>
                <c:pt idx="1796">
                  <c:v>464.6501415509314</c:v>
                </c:pt>
                <c:pt idx="1797">
                  <c:v>464.7001415509314</c:v>
                </c:pt>
                <c:pt idx="1798">
                  <c:v>464.7501415509314</c:v>
                </c:pt>
                <c:pt idx="1799">
                  <c:v>464.8001415509314</c:v>
                </c:pt>
                <c:pt idx="1800">
                  <c:v>464.8501415509314</c:v>
                </c:pt>
                <c:pt idx="1801">
                  <c:v>464.9001415509314</c:v>
                </c:pt>
                <c:pt idx="1802">
                  <c:v>464.9501415509314</c:v>
                </c:pt>
                <c:pt idx="1803">
                  <c:v>465.0001415509315</c:v>
                </c:pt>
                <c:pt idx="1804">
                  <c:v>465.0501415509315</c:v>
                </c:pt>
                <c:pt idx="1805">
                  <c:v>465.1001415509315</c:v>
                </c:pt>
                <c:pt idx="1806">
                  <c:v>465.1501415509315</c:v>
                </c:pt>
                <c:pt idx="1807">
                  <c:v>465.2001415509315</c:v>
                </c:pt>
                <c:pt idx="1808">
                  <c:v>465.2501415509315</c:v>
                </c:pt>
                <c:pt idx="1809">
                  <c:v>465.3001415509315</c:v>
                </c:pt>
                <c:pt idx="1810">
                  <c:v>465.3501415509315</c:v>
                </c:pt>
                <c:pt idx="1811">
                  <c:v>465.4001415509316</c:v>
                </c:pt>
                <c:pt idx="1812">
                  <c:v>465.4501415509316</c:v>
                </c:pt>
                <c:pt idx="1813">
                  <c:v>465.5001415509316</c:v>
                </c:pt>
                <c:pt idx="1814">
                  <c:v>465.5501415509316</c:v>
                </c:pt>
                <c:pt idx="1815">
                  <c:v>465.6001415509316</c:v>
                </c:pt>
                <c:pt idx="1816">
                  <c:v>465.6501415509316</c:v>
                </c:pt>
                <c:pt idx="1817">
                  <c:v>465.7001415509316</c:v>
                </c:pt>
                <c:pt idx="1818">
                  <c:v>465.7501415509316</c:v>
                </c:pt>
                <c:pt idx="1819">
                  <c:v>465.8001415509316</c:v>
                </c:pt>
                <c:pt idx="1820">
                  <c:v>465.8501415509317</c:v>
                </c:pt>
                <c:pt idx="1821">
                  <c:v>465.9001415509317</c:v>
                </c:pt>
                <c:pt idx="1822">
                  <c:v>465.9501415509317</c:v>
                </c:pt>
                <c:pt idx="1823">
                  <c:v>466.0001415509317</c:v>
                </c:pt>
                <c:pt idx="1824">
                  <c:v>466.0501415509317</c:v>
                </c:pt>
                <c:pt idx="1825">
                  <c:v>466.1001415509317</c:v>
                </c:pt>
                <c:pt idx="1826">
                  <c:v>466.1501415509317</c:v>
                </c:pt>
                <c:pt idx="1827">
                  <c:v>466.2001415509317</c:v>
                </c:pt>
                <c:pt idx="1828">
                  <c:v>466.2501415509317</c:v>
                </c:pt>
                <c:pt idx="1829">
                  <c:v>466.3001415509318</c:v>
                </c:pt>
                <c:pt idx="1830">
                  <c:v>466.3501415509318</c:v>
                </c:pt>
                <c:pt idx="1831">
                  <c:v>466.4001415509318</c:v>
                </c:pt>
                <c:pt idx="1832">
                  <c:v>466.4501415509318</c:v>
                </c:pt>
                <c:pt idx="1833">
                  <c:v>466.5001415509318</c:v>
                </c:pt>
                <c:pt idx="1834">
                  <c:v>466.5501415509318</c:v>
                </c:pt>
                <c:pt idx="1835">
                  <c:v>466.6001415509318</c:v>
                </c:pt>
                <c:pt idx="1836">
                  <c:v>466.6501415509318</c:v>
                </c:pt>
                <c:pt idx="1837">
                  <c:v>466.7001415509318</c:v>
                </c:pt>
                <c:pt idx="1838">
                  <c:v>466.7501415509319</c:v>
                </c:pt>
                <c:pt idx="1839">
                  <c:v>466.8001415509319</c:v>
                </c:pt>
                <c:pt idx="1840">
                  <c:v>466.8501415509319</c:v>
                </c:pt>
                <c:pt idx="1841">
                  <c:v>466.9001415509319</c:v>
                </c:pt>
                <c:pt idx="1842">
                  <c:v>466.9501415509319</c:v>
                </c:pt>
                <c:pt idx="1843">
                  <c:v>467.0001415509319</c:v>
                </c:pt>
                <c:pt idx="1844">
                  <c:v>467.0501415509319</c:v>
                </c:pt>
                <c:pt idx="1845">
                  <c:v>467.1001415509319</c:v>
                </c:pt>
                <c:pt idx="1846">
                  <c:v>467.1501415509319</c:v>
                </c:pt>
                <c:pt idx="1847">
                  <c:v>467.200141550932</c:v>
                </c:pt>
                <c:pt idx="1848">
                  <c:v>467.250141550932</c:v>
                </c:pt>
                <c:pt idx="1849">
                  <c:v>467.300141550932</c:v>
                </c:pt>
                <c:pt idx="1850">
                  <c:v>467.350141550932</c:v>
                </c:pt>
                <c:pt idx="1851">
                  <c:v>467.400141550932</c:v>
                </c:pt>
                <c:pt idx="1852">
                  <c:v>467.450141550932</c:v>
                </c:pt>
                <c:pt idx="1853">
                  <c:v>467.500141550932</c:v>
                </c:pt>
                <c:pt idx="1854">
                  <c:v>467.550141550932</c:v>
                </c:pt>
                <c:pt idx="1855">
                  <c:v>467.6001415509321</c:v>
                </c:pt>
                <c:pt idx="1856">
                  <c:v>467.6501415509321</c:v>
                </c:pt>
                <c:pt idx="1857">
                  <c:v>467.7001415509321</c:v>
                </c:pt>
                <c:pt idx="1858">
                  <c:v>467.7501415509321</c:v>
                </c:pt>
                <c:pt idx="1859">
                  <c:v>467.8001415509321</c:v>
                </c:pt>
                <c:pt idx="1860">
                  <c:v>467.8501415509321</c:v>
                </c:pt>
                <c:pt idx="1861">
                  <c:v>467.9001415509321</c:v>
                </c:pt>
                <c:pt idx="1862">
                  <c:v>467.9501415509321</c:v>
                </c:pt>
                <c:pt idx="1863">
                  <c:v>468.0001415509321</c:v>
                </c:pt>
                <c:pt idx="1864">
                  <c:v>468.0501415509322</c:v>
                </c:pt>
                <c:pt idx="1865">
                  <c:v>468.1001415509322</c:v>
                </c:pt>
                <c:pt idx="1866">
                  <c:v>468.1501415509322</c:v>
                </c:pt>
                <c:pt idx="1867">
                  <c:v>468.2001415509322</c:v>
                </c:pt>
                <c:pt idx="1868">
                  <c:v>468.2501415509322</c:v>
                </c:pt>
                <c:pt idx="1869">
                  <c:v>468.3001415509322</c:v>
                </c:pt>
                <c:pt idx="1870">
                  <c:v>468.3501415509322</c:v>
                </c:pt>
                <c:pt idx="1871">
                  <c:v>468.4001415509322</c:v>
                </c:pt>
                <c:pt idx="1872">
                  <c:v>468.4501415509322</c:v>
                </c:pt>
                <c:pt idx="1873">
                  <c:v>468.5001415509323</c:v>
                </c:pt>
                <c:pt idx="1874">
                  <c:v>468.5501415509323</c:v>
                </c:pt>
                <c:pt idx="1875">
                  <c:v>468.6001415509323</c:v>
                </c:pt>
                <c:pt idx="1876">
                  <c:v>468.6501415509323</c:v>
                </c:pt>
                <c:pt idx="1877">
                  <c:v>468.7001415509323</c:v>
                </c:pt>
                <c:pt idx="1878">
                  <c:v>468.7501415509323</c:v>
                </c:pt>
                <c:pt idx="1879">
                  <c:v>468.8001415509323</c:v>
                </c:pt>
                <c:pt idx="1880">
                  <c:v>468.8501415509323</c:v>
                </c:pt>
                <c:pt idx="1881">
                  <c:v>468.9001415509323</c:v>
                </c:pt>
                <c:pt idx="1882">
                  <c:v>468.9501415509324</c:v>
                </c:pt>
                <c:pt idx="1883">
                  <c:v>469.0001415509324</c:v>
                </c:pt>
                <c:pt idx="1884">
                  <c:v>469.0501415509324</c:v>
                </c:pt>
                <c:pt idx="1885">
                  <c:v>469.1001415509324</c:v>
                </c:pt>
                <c:pt idx="1886">
                  <c:v>469.1501415509324</c:v>
                </c:pt>
                <c:pt idx="1887">
                  <c:v>469.2001415509324</c:v>
                </c:pt>
                <c:pt idx="1888">
                  <c:v>469.2501415509324</c:v>
                </c:pt>
                <c:pt idx="1889">
                  <c:v>469.3001415509324</c:v>
                </c:pt>
                <c:pt idx="1890">
                  <c:v>469.3501415509324</c:v>
                </c:pt>
                <c:pt idx="1891">
                  <c:v>469.4001415509325</c:v>
                </c:pt>
                <c:pt idx="1892">
                  <c:v>469.4501415509325</c:v>
                </c:pt>
                <c:pt idx="1893">
                  <c:v>469.5001415509325</c:v>
                </c:pt>
                <c:pt idx="1894">
                  <c:v>469.5501415509325</c:v>
                </c:pt>
                <c:pt idx="1895">
                  <c:v>469.6001415509325</c:v>
                </c:pt>
                <c:pt idx="1896">
                  <c:v>469.6501415509325</c:v>
                </c:pt>
                <c:pt idx="1897">
                  <c:v>469.7001415509325</c:v>
                </c:pt>
                <c:pt idx="1898">
                  <c:v>469.7501415509325</c:v>
                </c:pt>
                <c:pt idx="1899">
                  <c:v>469.8001415509326</c:v>
                </c:pt>
                <c:pt idx="1900">
                  <c:v>469.8501415509326</c:v>
                </c:pt>
                <c:pt idx="1901">
                  <c:v>469.9001415509326</c:v>
                </c:pt>
                <c:pt idx="1902">
                  <c:v>469.9501415509326</c:v>
                </c:pt>
                <c:pt idx="1903">
                  <c:v>470.0001415509326</c:v>
                </c:pt>
                <c:pt idx="1904">
                  <c:v>470.0501415509326</c:v>
                </c:pt>
                <c:pt idx="1905">
                  <c:v>470.1001415509326</c:v>
                </c:pt>
                <c:pt idx="1906">
                  <c:v>470.1501415509326</c:v>
                </c:pt>
                <c:pt idx="1907">
                  <c:v>470.2001415509326</c:v>
                </c:pt>
                <c:pt idx="1908">
                  <c:v>470.2501415509327</c:v>
                </c:pt>
                <c:pt idx="1909">
                  <c:v>470.3001415509327</c:v>
                </c:pt>
                <c:pt idx="1910">
                  <c:v>470.3501415509327</c:v>
                </c:pt>
                <c:pt idx="1911">
                  <c:v>470.4001415509327</c:v>
                </c:pt>
                <c:pt idx="1912">
                  <c:v>470.4501415509327</c:v>
                </c:pt>
                <c:pt idx="1913">
                  <c:v>470.5001415509327</c:v>
                </c:pt>
                <c:pt idx="1914">
                  <c:v>470.5501415509327</c:v>
                </c:pt>
                <c:pt idx="1915">
                  <c:v>470.6001415509327</c:v>
                </c:pt>
                <c:pt idx="1916">
                  <c:v>470.6501415509327</c:v>
                </c:pt>
                <c:pt idx="1917">
                  <c:v>470.7001415509328</c:v>
                </c:pt>
                <c:pt idx="1918">
                  <c:v>470.7501415509328</c:v>
                </c:pt>
                <c:pt idx="1919">
                  <c:v>470.8001415509328</c:v>
                </c:pt>
                <c:pt idx="1920">
                  <c:v>470.8501415509328</c:v>
                </c:pt>
                <c:pt idx="1921">
                  <c:v>470.9001415509328</c:v>
                </c:pt>
                <c:pt idx="1922">
                  <c:v>470.9501415509328</c:v>
                </c:pt>
                <c:pt idx="1923">
                  <c:v>471.0001415509328</c:v>
                </c:pt>
                <c:pt idx="1924">
                  <c:v>471.0501415509328</c:v>
                </c:pt>
                <c:pt idx="1925">
                  <c:v>471.1001415509328</c:v>
                </c:pt>
                <c:pt idx="1926">
                  <c:v>471.1501415509329</c:v>
                </c:pt>
                <c:pt idx="1927">
                  <c:v>471.2001415509329</c:v>
                </c:pt>
                <c:pt idx="1928">
                  <c:v>471.2501415509329</c:v>
                </c:pt>
                <c:pt idx="1929">
                  <c:v>471.3001415509329</c:v>
                </c:pt>
                <c:pt idx="1930">
                  <c:v>471.3501415509329</c:v>
                </c:pt>
                <c:pt idx="1931">
                  <c:v>471.4001415509329</c:v>
                </c:pt>
                <c:pt idx="1932">
                  <c:v>471.4501415509329</c:v>
                </c:pt>
                <c:pt idx="1933">
                  <c:v>471.5001415509329</c:v>
                </c:pt>
                <c:pt idx="1934">
                  <c:v>471.5501415509329</c:v>
                </c:pt>
                <c:pt idx="1935">
                  <c:v>471.600141550933</c:v>
                </c:pt>
                <c:pt idx="1936">
                  <c:v>471.650141550933</c:v>
                </c:pt>
                <c:pt idx="1937">
                  <c:v>471.700141550933</c:v>
                </c:pt>
                <c:pt idx="1938">
                  <c:v>471.750141550933</c:v>
                </c:pt>
                <c:pt idx="1939">
                  <c:v>471.800141550933</c:v>
                </c:pt>
                <c:pt idx="1940">
                  <c:v>471.850141550933</c:v>
                </c:pt>
                <c:pt idx="1941">
                  <c:v>471.900141550933</c:v>
                </c:pt>
                <c:pt idx="1942">
                  <c:v>471.950141550933</c:v>
                </c:pt>
                <c:pt idx="1943">
                  <c:v>472.0001415509331</c:v>
                </c:pt>
                <c:pt idx="1944">
                  <c:v>472.0501415509331</c:v>
                </c:pt>
                <c:pt idx="1945">
                  <c:v>472.1001415509331</c:v>
                </c:pt>
                <c:pt idx="1946">
                  <c:v>472.1501415509331</c:v>
                </c:pt>
                <c:pt idx="1947">
                  <c:v>472.2001415509331</c:v>
                </c:pt>
                <c:pt idx="1948">
                  <c:v>472.2501415509331</c:v>
                </c:pt>
                <c:pt idx="1949">
                  <c:v>472.3001415509331</c:v>
                </c:pt>
                <c:pt idx="1950">
                  <c:v>472.3501415509331</c:v>
                </c:pt>
                <c:pt idx="1951">
                  <c:v>472.4001415509331</c:v>
                </c:pt>
                <c:pt idx="1952">
                  <c:v>472.4501415509332</c:v>
                </c:pt>
                <c:pt idx="1953">
                  <c:v>472.5001415509332</c:v>
                </c:pt>
                <c:pt idx="1954">
                  <c:v>472.5501415509332</c:v>
                </c:pt>
                <c:pt idx="1955">
                  <c:v>472.6001415509332</c:v>
                </c:pt>
                <c:pt idx="1956">
                  <c:v>472.6501415509332</c:v>
                </c:pt>
                <c:pt idx="1957">
                  <c:v>472.7001415509332</c:v>
                </c:pt>
                <c:pt idx="1958">
                  <c:v>472.7501415509332</c:v>
                </c:pt>
                <c:pt idx="1959">
                  <c:v>472.8001415509332</c:v>
                </c:pt>
                <c:pt idx="1960">
                  <c:v>472.8501415509332</c:v>
                </c:pt>
                <c:pt idx="1961">
                  <c:v>472.9001415509333</c:v>
                </c:pt>
                <c:pt idx="1962">
                  <c:v>472.9501415509333</c:v>
                </c:pt>
                <c:pt idx="1963">
                  <c:v>473.0001415509333</c:v>
                </c:pt>
                <c:pt idx="1964">
                  <c:v>473.0501415509333</c:v>
                </c:pt>
                <c:pt idx="1965">
                  <c:v>473.1001415509333</c:v>
                </c:pt>
                <c:pt idx="1966">
                  <c:v>473.1501415509333</c:v>
                </c:pt>
                <c:pt idx="1967">
                  <c:v>473.2001415509333</c:v>
                </c:pt>
                <c:pt idx="1968">
                  <c:v>473.2501415509333</c:v>
                </c:pt>
                <c:pt idx="1969">
                  <c:v>473.3001415509333</c:v>
                </c:pt>
                <c:pt idx="1970">
                  <c:v>473.3501415509334</c:v>
                </c:pt>
                <c:pt idx="1971">
                  <c:v>473.4001415509334</c:v>
                </c:pt>
                <c:pt idx="1972">
                  <c:v>473.4501415509334</c:v>
                </c:pt>
                <c:pt idx="1973">
                  <c:v>473.5001415509334</c:v>
                </c:pt>
                <c:pt idx="1974">
                  <c:v>473.5501415509334</c:v>
                </c:pt>
                <c:pt idx="1975">
                  <c:v>473.6001415509334</c:v>
                </c:pt>
                <c:pt idx="1976">
                  <c:v>473.6501415509334</c:v>
                </c:pt>
                <c:pt idx="1977">
                  <c:v>473.7001415509334</c:v>
                </c:pt>
                <c:pt idx="1978">
                  <c:v>473.7501415509334</c:v>
                </c:pt>
                <c:pt idx="1979">
                  <c:v>473.8001415509335</c:v>
                </c:pt>
                <c:pt idx="1980">
                  <c:v>473.8501415509335</c:v>
                </c:pt>
                <c:pt idx="1981">
                  <c:v>473.9001415509335</c:v>
                </c:pt>
                <c:pt idx="1982">
                  <c:v>473.9501415509335</c:v>
                </c:pt>
                <c:pt idx="1983">
                  <c:v>474.0001415509335</c:v>
                </c:pt>
                <c:pt idx="1984">
                  <c:v>474.0501415509335</c:v>
                </c:pt>
                <c:pt idx="1985">
                  <c:v>474.1001415509335</c:v>
                </c:pt>
                <c:pt idx="1986">
                  <c:v>474.1501415509335</c:v>
                </c:pt>
                <c:pt idx="1987">
                  <c:v>474.2001415509336</c:v>
                </c:pt>
                <c:pt idx="1988">
                  <c:v>474.2501415509336</c:v>
                </c:pt>
                <c:pt idx="1989">
                  <c:v>474.3001415509336</c:v>
                </c:pt>
                <c:pt idx="1990">
                  <c:v>474.3501415509336</c:v>
                </c:pt>
                <c:pt idx="1991">
                  <c:v>474.4001415509336</c:v>
                </c:pt>
                <c:pt idx="1992">
                  <c:v>474.4501415509336</c:v>
                </c:pt>
                <c:pt idx="1993">
                  <c:v>474.5001415509336</c:v>
                </c:pt>
                <c:pt idx="1994">
                  <c:v>474.5501415509336</c:v>
                </c:pt>
                <c:pt idx="1995">
                  <c:v>474.6001415509336</c:v>
                </c:pt>
                <c:pt idx="1996">
                  <c:v>474.6501415509337</c:v>
                </c:pt>
                <c:pt idx="1997">
                  <c:v>474.7001415509337</c:v>
                </c:pt>
                <c:pt idx="1998">
                  <c:v>474.7501415509337</c:v>
                </c:pt>
                <c:pt idx="1999">
                  <c:v>474.8001415509337</c:v>
                </c:pt>
                <c:pt idx="2000">
                  <c:v>474.8501415509337</c:v>
                </c:pt>
                <c:pt idx="2001">
                  <c:v>474.9001415509337</c:v>
                </c:pt>
                <c:pt idx="2002">
                  <c:v>474.9501415509337</c:v>
                </c:pt>
                <c:pt idx="2003">
                  <c:v>475.0001415509337</c:v>
                </c:pt>
                <c:pt idx="2004">
                  <c:v>475.0501415509337</c:v>
                </c:pt>
                <c:pt idx="2005">
                  <c:v>475.1001415509338</c:v>
                </c:pt>
                <c:pt idx="2006">
                  <c:v>475.1501415509338</c:v>
                </c:pt>
                <c:pt idx="2007">
                  <c:v>475.2001415509338</c:v>
                </c:pt>
                <c:pt idx="2008">
                  <c:v>475.2501415509338</c:v>
                </c:pt>
                <c:pt idx="2009">
                  <c:v>475.3001415509338</c:v>
                </c:pt>
                <c:pt idx="2010">
                  <c:v>475.3501415509338</c:v>
                </c:pt>
                <c:pt idx="2011">
                  <c:v>475.4001415509338</c:v>
                </c:pt>
                <c:pt idx="2012">
                  <c:v>475.4501415509338</c:v>
                </c:pt>
                <c:pt idx="2013">
                  <c:v>475.5001415509338</c:v>
                </c:pt>
                <c:pt idx="2014">
                  <c:v>475.5501415509339</c:v>
                </c:pt>
                <c:pt idx="2015">
                  <c:v>475.6001415509339</c:v>
                </c:pt>
                <c:pt idx="2016">
                  <c:v>475.6501415509339</c:v>
                </c:pt>
                <c:pt idx="2017">
                  <c:v>475.7001415509339</c:v>
                </c:pt>
                <c:pt idx="2018">
                  <c:v>475.7501415509339</c:v>
                </c:pt>
                <c:pt idx="2019">
                  <c:v>475.8001415509339</c:v>
                </c:pt>
                <c:pt idx="2020">
                  <c:v>475.8501415509339</c:v>
                </c:pt>
                <c:pt idx="2021">
                  <c:v>475.9001415509339</c:v>
                </c:pt>
                <c:pt idx="2022">
                  <c:v>475.9501415509339</c:v>
                </c:pt>
                <c:pt idx="2023">
                  <c:v>476.000141550934</c:v>
                </c:pt>
                <c:pt idx="2024">
                  <c:v>476.050141550934</c:v>
                </c:pt>
                <c:pt idx="2025">
                  <c:v>476.100141550934</c:v>
                </c:pt>
                <c:pt idx="2026">
                  <c:v>476.150141550934</c:v>
                </c:pt>
                <c:pt idx="2027">
                  <c:v>476.200141550934</c:v>
                </c:pt>
                <c:pt idx="2028">
                  <c:v>476.250141550934</c:v>
                </c:pt>
                <c:pt idx="2029">
                  <c:v>476.300141550934</c:v>
                </c:pt>
                <c:pt idx="2030">
                  <c:v>476.350141550934</c:v>
                </c:pt>
                <c:pt idx="2031">
                  <c:v>476.4001415509341</c:v>
                </c:pt>
                <c:pt idx="2032">
                  <c:v>476.4501415509341</c:v>
                </c:pt>
                <c:pt idx="2033">
                  <c:v>476.5001415509341</c:v>
                </c:pt>
                <c:pt idx="2034">
                  <c:v>476.5501415509341</c:v>
                </c:pt>
                <c:pt idx="2035">
                  <c:v>476.6001415509341</c:v>
                </c:pt>
                <c:pt idx="2036">
                  <c:v>476.6501415509341</c:v>
                </c:pt>
                <c:pt idx="2037">
                  <c:v>476.7001415509341</c:v>
                </c:pt>
                <c:pt idx="2038">
                  <c:v>476.7501415509341</c:v>
                </c:pt>
                <c:pt idx="2039">
                  <c:v>476.8001415509341</c:v>
                </c:pt>
                <c:pt idx="2040">
                  <c:v>476.8501415509342</c:v>
                </c:pt>
                <c:pt idx="2041">
                  <c:v>476.9001415509342</c:v>
                </c:pt>
                <c:pt idx="2042">
                  <c:v>476.9501415509342</c:v>
                </c:pt>
                <c:pt idx="2043">
                  <c:v>477.0001415509342</c:v>
                </c:pt>
                <c:pt idx="2044">
                  <c:v>477.0501415509342</c:v>
                </c:pt>
                <c:pt idx="2045">
                  <c:v>477.1001415509342</c:v>
                </c:pt>
                <c:pt idx="2046">
                  <c:v>477.1501415509342</c:v>
                </c:pt>
                <c:pt idx="2047">
                  <c:v>477.2001415509342</c:v>
                </c:pt>
                <c:pt idx="2048">
                  <c:v>477.2501415509342</c:v>
                </c:pt>
                <c:pt idx="2049">
                  <c:v>477.3001415509343</c:v>
                </c:pt>
                <c:pt idx="2050">
                  <c:v>477.3501415509343</c:v>
                </c:pt>
                <c:pt idx="2051">
                  <c:v>477.4001415509343</c:v>
                </c:pt>
                <c:pt idx="2052">
                  <c:v>477.4501415509343</c:v>
                </c:pt>
                <c:pt idx="2053">
                  <c:v>477.5001415509343</c:v>
                </c:pt>
                <c:pt idx="2054">
                  <c:v>477.5501415509343</c:v>
                </c:pt>
                <c:pt idx="2055">
                  <c:v>477.6001415509343</c:v>
                </c:pt>
                <c:pt idx="2056">
                  <c:v>477.6501415509343</c:v>
                </c:pt>
                <c:pt idx="2057">
                  <c:v>477.7001415509343</c:v>
                </c:pt>
                <c:pt idx="2058">
                  <c:v>477.7501415509344</c:v>
                </c:pt>
                <c:pt idx="2059">
                  <c:v>477.8001415509344</c:v>
                </c:pt>
                <c:pt idx="2060">
                  <c:v>477.8501415509344</c:v>
                </c:pt>
                <c:pt idx="2061">
                  <c:v>477.9001415509344</c:v>
                </c:pt>
                <c:pt idx="2062">
                  <c:v>477.9501415509344</c:v>
                </c:pt>
                <c:pt idx="2063">
                  <c:v>478.0001415509344</c:v>
                </c:pt>
                <c:pt idx="2064">
                  <c:v>478.0501415509344</c:v>
                </c:pt>
                <c:pt idx="2065">
                  <c:v>478.1001415509344</c:v>
                </c:pt>
                <c:pt idx="2066">
                  <c:v>478.1501415509344</c:v>
                </c:pt>
                <c:pt idx="2067">
                  <c:v>478.2001415509345</c:v>
                </c:pt>
                <c:pt idx="2068">
                  <c:v>478.2501415509345</c:v>
                </c:pt>
                <c:pt idx="2069">
                  <c:v>478.3001415509345</c:v>
                </c:pt>
                <c:pt idx="2070">
                  <c:v>478.3501415509345</c:v>
                </c:pt>
                <c:pt idx="2071">
                  <c:v>478.4001415509345</c:v>
                </c:pt>
                <c:pt idx="2072">
                  <c:v>478.4501415509345</c:v>
                </c:pt>
                <c:pt idx="2073">
                  <c:v>478.5001415509345</c:v>
                </c:pt>
                <c:pt idx="2074">
                  <c:v>478.5501415509345</c:v>
                </c:pt>
                <c:pt idx="2075">
                  <c:v>478.6001415509346</c:v>
                </c:pt>
                <c:pt idx="2076">
                  <c:v>478.6501415509346</c:v>
                </c:pt>
                <c:pt idx="2077">
                  <c:v>478.7001415509346</c:v>
                </c:pt>
                <c:pt idx="2078">
                  <c:v>478.7501415509346</c:v>
                </c:pt>
                <c:pt idx="2079">
                  <c:v>478.8001415509346</c:v>
                </c:pt>
                <c:pt idx="2080">
                  <c:v>478.8501415509346</c:v>
                </c:pt>
                <c:pt idx="2081">
                  <c:v>478.9001415509346</c:v>
                </c:pt>
                <c:pt idx="2082">
                  <c:v>478.9501415509346</c:v>
                </c:pt>
                <c:pt idx="2083">
                  <c:v>479.0001415509346</c:v>
                </c:pt>
                <c:pt idx="2084">
                  <c:v>479.0501415509347</c:v>
                </c:pt>
                <c:pt idx="2085">
                  <c:v>479.1001415509347</c:v>
                </c:pt>
                <c:pt idx="2086">
                  <c:v>479.1501415509347</c:v>
                </c:pt>
                <c:pt idx="2087">
                  <c:v>479.2001415509347</c:v>
                </c:pt>
                <c:pt idx="2088">
                  <c:v>479.2501415509347</c:v>
                </c:pt>
                <c:pt idx="2089">
                  <c:v>479.3001415509347</c:v>
                </c:pt>
                <c:pt idx="2090">
                  <c:v>479.3501415509347</c:v>
                </c:pt>
                <c:pt idx="2091">
                  <c:v>479.4001415509347</c:v>
                </c:pt>
                <c:pt idx="2092">
                  <c:v>479.4501415509347</c:v>
                </c:pt>
                <c:pt idx="2093">
                  <c:v>479.5001415509348</c:v>
                </c:pt>
                <c:pt idx="2094">
                  <c:v>479.5501415509348</c:v>
                </c:pt>
                <c:pt idx="2095">
                  <c:v>479.6001415509348</c:v>
                </c:pt>
                <c:pt idx="2096">
                  <c:v>479.6501415509348</c:v>
                </c:pt>
                <c:pt idx="2097">
                  <c:v>479.7001415509348</c:v>
                </c:pt>
                <c:pt idx="2098">
                  <c:v>479.7501415509348</c:v>
                </c:pt>
                <c:pt idx="2099">
                  <c:v>479.8001415509348</c:v>
                </c:pt>
                <c:pt idx="2100">
                  <c:v>479.8501415509348</c:v>
                </c:pt>
                <c:pt idx="2101">
                  <c:v>479.9001415509348</c:v>
                </c:pt>
                <c:pt idx="2102">
                  <c:v>479.9501415509349</c:v>
                </c:pt>
                <c:pt idx="2103">
                  <c:v>480.0001415509349</c:v>
                </c:pt>
                <c:pt idx="2104">
                  <c:v>480.0501415509349</c:v>
                </c:pt>
                <c:pt idx="2105">
                  <c:v>480.1001415509349</c:v>
                </c:pt>
                <c:pt idx="2106">
                  <c:v>480.1501415509349</c:v>
                </c:pt>
                <c:pt idx="2107">
                  <c:v>480.2001415509349</c:v>
                </c:pt>
                <c:pt idx="2108">
                  <c:v>480.2501415509349</c:v>
                </c:pt>
                <c:pt idx="2109">
                  <c:v>480.3001415509349</c:v>
                </c:pt>
                <c:pt idx="2110">
                  <c:v>480.3501415509349</c:v>
                </c:pt>
                <c:pt idx="2111">
                  <c:v>480.400141550935</c:v>
                </c:pt>
                <c:pt idx="2112">
                  <c:v>480.450141550935</c:v>
                </c:pt>
                <c:pt idx="2113">
                  <c:v>480.500141550935</c:v>
                </c:pt>
                <c:pt idx="2114">
                  <c:v>480.550141550935</c:v>
                </c:pt>
                <c:pt idx="2115">
                  <c:v>480.600141550935</c:v>
                </c:pt>
                <c:pt idx="2116">
                  <c:v>480.650141550935</c:v>
                </c:pt>
                <c:pt idx="2117">
                  <c:v>480.700141550935</c:v>
                </c:pt>
                <c:pt idx="2118">
                  <c:v>480.750141550935</c:v>
                </c:pt>
                <c:pt idx="2119">
                  <c:v>480.8001415509351</c:v>
                </c:pt>
                <c:pt idx="2120">
                  <c:v>480.8501415509351</c:v>
                </c:pt>
                <c:pt idx="2121">
                  <c:v>480.9001415509351</c:v>
                </c:pt>
                <c:pt idx="2122">
                  <c:v>480.9501415509351</c:v>
                </c:pt>
                <c:pt idx="2123">
                  <c:v>481.0001415509351</c:v>
                </c:pt>
                <c:pt idx="2124">
                  <c:v>481.0501415509351</c:v>
                </c:pt>
                <c:pt idx="2125">
                  <c:v>481.1001415509351</c:v>
                </c:pt>
                <c:pt idx="2126">
                  <c:v>481.1501415509351</c:v>
                </c:pt>
                <c:pt idx="2127">
                  <c:v>481.2001415509351</c:v>
                </c:pt>
                <c:pt idx="2128">
                  <c:v>481.2501415509352</c:v>
                </c:pt>
                <c:pt idx="2129">
                  <c:v>481.3001415509352</c:v>
                </c:pt>
                <c:pt idx="2130">
                  <c:v>481.3501415509352</c:v>
                </c:pt>
                <c:pt idx="2131">
                  <c:v>481.4001415509352</c:v>
                </c:pt>
                <c:pt idx="2132">
                  <c:v>481.4501415509352</c:v>
                </c:pt>
                <c:pt idx="2133">
                  <c:v>481.5001415509352</c:v>
                </c:pt>
                <c:pt idx="2134">
                  <c:v>481.5501415509352</c:v>
                </c:pt>
                <c:pt idx="2135">
                  <c:v>481.6001415509352</c:v>
                </c:pt>
                <c:pt idx="2136">
                  <c:v>481.6501415509352</c:v>
                </c:pt>
                <c:pt idx="2137">
                  <c:v>481.7001415509353</c:v>
                </c:pt>
                <c:pt idx="2138">
                  <c:v>481.7501415509353</c:v>
                </c:pt>
                <c:pt idx="2139">
                  <c:v>481.8001415509353</c:v>
                </c:pt>
                <c:pt idx="2140">
                  <c:v>481.8501415509353</c:v>
                </c:pt>
                <c:pt idx="2141">
                  <c:v>481.9001415509353</c:v>
                </c:pt>
                <c:pt idx="2142">
                  <c:v>481.9501415509353</c:v>
                </c:pt>
                <c:pt idx="2143">
                  <c:v>482.0001415509353</c:v>
                </c:pt>
                <c:pt idx="2144">
                  <c:v>482.0501415509353</c:v>
                </c:pt>
                <c:pt idx="2145">
                  <c:v>482.1001415509353</c:v>
                </c:pt>
                <c:pt idx="2146">
                  <c:v>482.1501415509354</c:v>
                </c:pt>
                <c:pt idx="2147">
                  <c:v>482.2001415509354</c:v>
                </c:pt>
                <c:pt idx="2148">
                  <c:v>482.2501415509354</c:v>
                </c:pt>
                <c:pt idx="2149">
                  <c:v>482.3001415509354</c:v>
                </c:pt>
                <c:pt idx="2150">
                  <c:v>482.3501415509354</c:v>
                </c:pt>
                <c:pt idx="2151">
                  <c:v>482.4001415509354</c:v>
                </c:pt>
                <c:pt idx="2152">
                  <c:v>482.4501415509354</c:v>
                </c:pt>
                <c:pt idx="2153">
                  <c:v>482.5001415509354</c:v>
                </c:pt>
                <c:pt idx="2154">
                  <c:v>482.5501415509355</c:v>
                </c:pt>
                <c:pt idx="2155">
                  <c:v>482.6001415509355</c:v>
                </c:pt>
                <c:pt idx="2156">
                  <c:v>482.6501415509355</c:v>
                </c:pt>
                <c:pt idx="2157">
                  <c:v>482.7001415509355</c:v>
                </c:pt>
                <c:pt idx="2158">
                  <c:v>482.7501415509355</c:v>
                </c:pt>
                <c:pt idx="2159">
                  <c:v>482.8001415509355</c:v>
                </c:pt>
                <c:pt idx="2160">
                  <c:v>482.8501415509355</c:v>
                </c:pt>
                <c:pt idx="2161">
                  <c:v>482.9001415509355</c:v>
                </c:pt>
                <c:pt idx="2162">
                  <c:v>482.9501415509355</c:v>
                </c:pt>
                <c:pt idx="2163">
                  <c:v>483.0001415509356</c:v>
                </c:pt>
                <c:pt idx="2164">
                  <c:v>483.0501415509356</c:v>
                </c:pt>
                <c:pt idx="2165">
                  <c:v>483.1001415509356</c:v>
                </c:pt>
                <c:pt idx="2166">
                  <c:v>483.1501415509356</c:v>
                </c:pt>
                <c:pt idx="2167">
                  <c:v>483.2001415509356</c:v>
                </c:pt>
                <c:pt idx="2168">
                  <c:v>483.2501415509356</c:v>
                </c:pt>
                <c:pt idx="2169">
                  <c:v>483.3001415509356</c:v>
                </c:pt>
                <c:pt idx="2170">
                  <c:v>483.3501415509356</c:v>
                </c:pt>
                <c:pt idx="2171">
                  <c:v>483.4001415509356</c:v>
                </c:pt>
                <c:pt idx="2172">
                  <c:v>483.4501415509357</c:v>
                </c:pt>
                <c:pt idx="2173">
                  <c:v>483.5001415509357</c:v>
                </c:pt>
                <c:pt idx="2174">
                  <c:v>483.5501415509357</c:v>
                </c:pt>
                <c:pt idx="2175">
                  <c:v>483.6001415509357</c:v>
                </c:pt>
                <c:pt idx="2176">
                  <c:v>483.6501415509357</c:v>
                </c:pt>
                <c:pt idx="2177">
                  <c:v>483.7001415509357</c:v>
                </c:pt>
                <c:pt idx="2178">
                  <c:v>483.7501415509357</c:v>
                </c:pt>
                <c:pt idx="2179">
                  <c:v>483.8001415509357</c:v>
                </c:pt>
                <c:pt idx="2180">
                  <c:v>483.8501415509357</c:v>
                </c:pt>
                <c:pt idx="2181">
                  <c:v>483.9001415509358</c:v>
                </c:pt>
                <c:pt idx="2182">
                  <c:v>483.9501415509358</c:v>
                </c:pt>
                <c:pt idx="2183">
                  <c:v>484.0001415509358</c:v>
                </c:pt>
                <c:pt idx="2184">
                  <c:v>484.0501415509358</c:v>
                </c:pt>
                <c:pt idx="2185">
                  <c:v>484.1001415509358</c:v>
                </c:pt>
                <c:pt idx="2186">
                  <c:v>484.1501415509358</c:v>
                </c:pt>
                <c:pt idx="2187">
                  <c:v>484.2001415509358</c:v>
                </c:pt>
                <c:pt idx="2188">
                  <c:v>484.2501415509358</c:v>
                </c:pt>
                <c:pt idx="2189">
                  <c:v>484.3001415509358</c:v>
                </c:pt>
                <c:pt idx="2190">
                  <c:v>484.3501415509359</c:v>
                </c:pt>
                <c:pt idx="2191">
                  <c:v>484.4001415509359</c:v>
                </c:pt>
                <c:pt idx="2192">
                  <c:v>484.4501415509359</c:v>
                </c:pt>
                <c:pt idx="2193">
                  <c:v>484.5001415509359</c:v>
                </c:pt>
                <c:pt idx="2194">
                  <c:v>484.5501415509359</c:v>
                </c:pt>
                <c:pt idx="2195">
                  <c:v>484.6001415509359</c:v>
                </c:pt>
                <c:pt idx="2196">
                  <c:v>484.6501415509359</c:v>
                </c:pt>
                <c:pt idx="2197">
                  <c:v>484.7001415509359</c:v>
                </c:pt>
                <c:pt idx="2198">
                  <c:v>484.750141550936</c:v>
                </c:pt>
                <c:pt idx="2199">
                  <c:v>484.800141550936</c:v>
                </c:pt>
                <c:pt idx="2200">
                  <c:v>484.850141550936</c:v>
                </c:pt>
                <c:pt idx="2201">
                  <c:v>484.900141550936</c:v>
                </c:pt>
                <c:pt idx="2202">
                  <c:v>484.950141550936</c:v>
                </c:pt>
                <c:pt idx="2203">
                  <c:v>485.000141550936</c:v>
                </c:pt>
                <c:pt idx="2204">
                  <c:v>485.050141550936</c:v>
                </c:pt>
                <c:pt idx="2205">
                  <c:v>485.100141550936</c:v>
                </c:pt>
                <c:pt idx="2206">
                  <c:v>485.150141550936</c:v>
                </c:pt>
                <c:pt idx="2207">
                  <c:v>485.2001415509361</c:v>
                </c:pt>
                <c:pt idx="2208">
                  <c:v>485.2501415509361</c:v>
                </c:pt>
                <c:pt idx="2209">
                  <c:v>485.3001415509361</c:v>
                </c:pt>
                <c:pt idx="2210">
                  <c:v>485.3501415509361</c:v>
                </c:pt>
                <c:pt idx="2211">
                  <c:v>485.4001415509361</c:v>
                </c:pt>
                <c:pt idx="2212">
                  <c:v>485.4501415509361</c:v>
                </c:pt>
                <c:pt idx="2213">
                  <c:v>485.5001415509361</c:v>
                </c:pt>
                <c:pt idx="2214">
                  <c:v>485.5501415509361</c:v>
                </c:pt>
                <c:pt idx="2215">
                  <c:v>485.6001415509361</c:v>
                </c:pt>
                <c:pt idx="2216">
                  <c:v>485.6501415509362</c:v>
                </c:pt>
                <c:pt idx="2217">
                  <c:v>485.7001415509362</c:v>
                </c:pt>
                <c:pt idx="2218">
                  <c:v>485.7501415509362</c:v>
                </c:pt>
                <c:pt idx="2219">
                  <c:v>485.8001415509362</c:v>
                </c:pt>
                <c:pt idx="2220">
                  <c:v>485.8501415509362</c:v>
                </c:pt>
                <c:pt idx="2221">
                  <c:v>485.9001415509362</c:v>
                </c:pt>
                <c:pt idx="2222">
                  <c:v>485.9501415509362</c:v>
                </c:pt>
                <c:pt idx="2223">
                  <c:v>486.0001415509362</c:v>
                </c:pt>
                <c:pt idx="2224">
                  <c:v>486.0501415509362</c:v>
                </c:pt>
                <c:pt idx="2225">
                  <c:v>486.1001415509363</c:v>
                </c:pt>
                <c:pt idx="2226">
                  <c:v>486.1501415509363</c:v>
                </c:pt>
                <c:pt idx="2227">
                  <c:v>486.2001415509363</c:v>
                </c:pt>
                <c:pt idx="2228">
                  <c:v>486.2501415509363</c:v>
                </c:pt>
                <c:pt idx="2229">
                  <c:v>486.3001415509363</c:v>
                </c:pt>
                <c:pt idx="2230">
                  <c:v>486.3501415509363</c:v>
                </c:pt>
                <c:pt idx="2231">
                  <c:v>486.4001415509363</c:v>
                </c:pt>
                <c:pt idx="2232">
                  <c:v>486.4501415509363</c:v>
                </c:pt>
                <c:pt idx="2233">
                  <c:v>486.5001415509363</c:v>
                </c:pt>
                <c:pt idx="2234">
                  <c:v>486.5501415509364</c:v>
                </c:pt>
                <c:pt idx="2235">
                  <c:v>486.6001415509364</c:v>
                </c:pt>
                <c:pt idx="2236">
                  <c:v>486.6501415509364</c:v>
                </c:pt>
                <c:pt idx="2237">
                  <c:v>486.7001415509364</c:v>
                </c:pt>
                <c:pt idx="2238">
                  <c:v>486.7501415509364</c:v>
                </c:pt>
                <c:pt idx="2239">
                  <c:v>486.8001415509364</c:v>
                </c:pt>
                <c:pt idx="2240">
                  <c:v>486.8501415509364</c:v>
                </c:pt>
                <c:pt idx="2241">
                  <c:v>486.9001415509364</c:v>
                </c:pt>
                <c:pt idx="2242">
                  <c:v>486.9501415509365</c:v>
                </c:pt>
                <c:pt idx="2243">
                  <c:v>487.0001415509365</c:v>
                </c:pt>
                <c:pt idx="2244">
                  <c:v>487.0501415509365</c:v>
                </c:pt>
                <c:pt idx="2245">
                  <c:v>487.1001415509365</c:v>
                </c:pt>
                <c:pt idx="2246">
                  <c:v>487.1501415509365</c:v>
                </c:pt>
                <c:pt idx="2247">
                  <c:v>487.2001415509365</c:v>
                </c:pt>
                <c:pt idx="2248">
                  <c:v>487.2501415509365</c:v>
                </c:pt>
                <c:pt idx="2249">
                  <c:v>487.3001415509365</c:v>
                </c:pt>
                <c:pt idx="2250">
                  <c:v>487.3501415509365</c:v>
                </c:pt>
                <c:pt idx="2251">
                  <c:v>487.4001415509366</c:v>
                </c:pt>
                <c:pt idx="2252">
                  <c:v>487.4501415509366</c:v>
                </c:pt>
                <c:pt idx="2253">
                  <c:v>487.5001415509366</c:v>
                </c:pt>
                <c:pt idx="2254">
                  <c:v>487.5501415509366</c:v>
                </c:pt>
                <c:pt idx="2255">
                  <c:v>487.6001415509366</c:v>
                </c:pt>
                <c:pt idx="2256">
                  <c:v>487.6501415509366</c:v>
                </c:pt>
                <c:pt idx="2257">
                  <c:v>487.7001415509366</c:v>
                </c:pt>
                <c:pt idx="2258">
                  <c:v>487.7501415509366</c:v>
                </c:pt>
                <c:pt idx="2259">
                  <c:v>487.8001415509366</c:v>
                </c:pt>
                <c:pt idx="2260">
                  <c:v>487.8501415509367</c:v>
                </c:pt>
                <c:pt idx="2261">
                  <c:v>487.9001415509367</c:v>
                </c:pt>
                <c:pt idx="2262">
                  <c:v>487.9501415509367</c:v>
                </c:pt>
                <c:pt idx="2263">
                  <c:v>488.0001415509367</c:v>
                </c:pt>
                <c:pt idx="2264">
                  <c:v>488.0501415509367</c:v>
                </c:pt>
                <c:pt idx="2265">
                  <c:v>488.1001415509367</c:v>
                </c:pt>
                <c:pt idx="2266">
                  <c:v>488.1501415509367</c:v>
                </c:pt>
                <c:pt idx="2267">
                  <c:v>488.2001415509367</c:v>
                </c:pt>
                <c:pt idx="2268">
                  <c:v>488.2501415509367</c:v>
                </c:pt>
                <c:pt idx="2269">
                  <c:v>488.3001415509368</c:v>
                </c:pt>
                <c:pt idx="2270">
                  <c:v>488.3501415509368</c:v>
                </c:pt>
                <c:pt idx="2271">
                  <c:v>488.4001415509368</c:v>
                </c:pt>
                <c:pt idx="2272">
                  <c:v>488.4501415509368</c:v>
                </c:pt>
                <c:pt idx="2273">
                  <c:v>488.5001415509368</c:v>
                </c:pt>
                <c:pt idx="2274">
                  <c:v>488.5501415509368</c:v>
                </c:pt>
                <c:pt idx="2275">
                  <c:v>488.6001415509368</c:v>
                </c:pt>
                <c:pt idx="2276">
                  <c:v>488.6501415509368</c:v>
                </c:pt>
                <c:pt idx="2277">
                  <c:v>488.7001415509368</c:v>
                </c:pt>
                <c:pt idx="2278">
                  <c:v>488.7501415509369</c:v>
                </c:pt>
                <c:pt idx="2279">
                  <c:v>488.8001415509369</c:v>
                </c:pt>
                <c:pt idx="2280">
                  <c:v>488.8501415509369</c:v>
                </c:pt>
                <c:pt idx="2281">
                  <c:v>488.9001415509369</c:v>
                </c:pt>
                <c:pt idx="2282">
                  <c:v>488.9501415509369</c:v>
                </c:pt>
                <c:pt idx="2283">
                  <c:v>489.0001415509369</c:v>
                </c:pt>
                <c:pt idx="2284">
                  <c:v>489.0501415509369</c:v>
                </c:pt>
                <c:pt idx="2285">
                  <c:v>489.1001415509369</c:v>
                </c:pt>
                <c:pt idx="2286">
                  <c:v>489.150141550937</c:v>
                </c:pt>
                <c:pt idx="2287">
                  <c:v>489.200141550937</c:v>
                </c:pt>
                <c:pt idx="2288">
                  <c:v>489.250141550937</c:v>
                </c:pt>
                <c:pt idx="2289">
                  <c:v>489.300141550937</c:v>
                </c:pt>
                <c:pt idx="2290">
                  <c:v>489.350141550937</c:v>
                </c:pt>
                <c:pt idx="2291">
                  <c:v>489.400141550937</c:v>
                </c:pt>
                <c:pt idx="2292">
                  <c:v>489.450141550937</c:v>
                </c:pt>
                <c:pt idx="2293">
                  <c:v>489.500141550937</c:v>
                </c:pt>
                <c:pt idx="2294">
                  <c:v>489.550141550937</c:v>
                </c:pt>
                <c:pt idx="2295">
                  <c:v>489.6001415509371</c:v>
                </c:pt>
                <c:pt idx="2296">
                  <c:v>489.6501415509371</c:v>
                </c:pt>
                <c:pt idx="2297">
                  <c:v>489.7001415509371</c:v>
                </c:pt>
                <c:pt idx="2298">
                  <c:v>489.7501415509371</c:v>
                </c:pt>
                <c:pt idx="2299">
                  <c:v>489.8001415509371</c:v>
                </c:pt>
                <c:pt idx="2300">
                  <c:v>489.8501415509371</c:v>
                </c:pt>
                <c:pt idx="2301">
                  <c:v>489.9001415509371</c:v>
                </c:pt>
                <c:pt idx="2302">
                  <c:v>489.9501415509371</c:v>
                </c:pt>
                <c:pt idx="2303">
                  <c:v>490.0001415509371</c:v>
                </c:pt>
                <c:pt idx="2304">
                  <c:v>490.0501415509372</c:v>
                </c:pt>
                <c:pt idx="2305">
                  <c:v>490.1001415509372</c:v>
                </c:pt>
                <c:pt idx="2306">
                  <c:v>490.1501415509372</c:v>
                </c:pt>
                <c:pt idx="2307">
                  <c:v>490.2001415509372</c:v>
                </c:pt>
                <c:pt idx="2308">
                  <c:v>490.2501415509372</c:v>
                </c:pt>
                <c:pt idx="2309">
                  <c:v>490.3001415509372</c:v>
                </c:pt>
                <c:pt idx="2310">
                  <c:v>490.3501415509372</c:v>
                </c:pt>
                <c:pt idx="2311">
                  <c:v>490.4001415509372</c:v>
                </c:pt>
                <c:pt idx="2312">
                  <c:v>490.4501415509372</c:v>
                </c:pt>
                <c:pt idx="2313">
                  <c:v>490.5001415509373</c:v>
                </c:pt>
                <c:pt idx="2314">
                  <c:v>490.5501415509373</c:v>
                </c:pt>
                <c:pt idx="2315">
                  <c:v>490.6001415509373</c:v>
                </c:pt>
                <c:pt idx="2316">
                  <c:v>490.6501415509373</c:v>
                </c:pt>
                <c:pt idx="2317">
                  <c:v>490.7001415509373</c:v>
                </c:pt>
                <c:pt idx="2318">
                  <c:v>490.7501415509373</c:v>
                </c:pt>
                <c:pt idx="2319">
                  <c:v>490.8001415509373</c:v>
                </c:pt>
                <c:pt idx="2320">
                  <c:v>490.8501415509373</c:v>
                </c:pt>
                <c:pt idx="2321">
                  <c:v>490.9001415509373</c:v>
                </c:pt>
                <c:pt idx="2322">
                  <c:v>490.9501415509374</c:v>
                </c:pt>
                <c:pt idx="2323">
                  <c:v>491.0001415509374</c:v>
                </c:pt>
                <c:pt idx="2324">
                  <c:v>491.0501415509374</c:v>
                </c:pt>
                <c:pt idx="2325">
                  <c:v>491.1001415509374</c:v>
                </c:pt>
                <c:pt idx="2326">
                  <c:v>491.1501415509374</c:v>
                </c:pt>
                <c:pt idx="2327">
                  <c:v>491.2001415509374</c:v>
                </c:pt>
                <c:pt idx="2328">
                  <c:v>491.2501415509374</c:v>
                </c:pt>
                <c:pt idx="2329">
                  <c:v>491.3001415509374</c:v>
                </c:pt>
                <c:pt idx="2330">
                  <c:v>491.3501415509375</c:v>
                </c:pt>
                <c:pt idx="2331">
                  <c:v>491.4001415509375</c:v>
                </c:pt>
                <c:pt idx="2332">
                  <c:v>491.4501415509375</c:v>
                </c:pt>
                <c:pt idx="2333">
                  <c:v>491.5001415509375</c:v>
                </c:pt>
                <c:pt idx="2334">
                  <c:v>491.5501415509375</c:v>
                </c:pt>
                <c:pt idx="2335">
                  <c:v>491.6001415509375</c:v>
                </c:pt>
                <c:pt idx="2336">
                  <c:v>491.6501415509375</c:v>
                </c:pt>
                <c:pt idx="2337">
                  <c:v>491.7001415509375</c:v>
                </c:pt>
                <c:pt idx="2338">
                  <c:v>491.7501415509375</c:v>
                </c:pt>
                <c:pt idx="2339">
                  <c:v>491.8001415509376</c:v>
                </c:pt>
                <c:pt idx="2340">
                  <c:v>491.8501415509376</c:v>
                </c:pt>
                <c:pt idx="2341">
                  <c:v>491.9001415509376</c:v>
                </c:pt>
                <c:pt idx="2342">
                  <c:v>491.9501415509376</c:v>
                </c:pt>
                <c:pt idx="2343">
                  <c:v>492.0001415509376</c:v>
                </c:pt>
                <c:pt idx="2344">
                  <c:v>492.0501415509376</c:v>
                </c:pt>
                <c:pt idx="2345">
                  <c:v>492.1001415509376</c:v>
                </c:pt>
                <c:pt idx="2346">
                  <c:v>492.1501415509376</c:v>
                </c:pt>
                <c:pt idx="2347">
                  <c:v>492.2001415509376</c:v>
                </c:pt>
                <c:pt idx="2348">
                  <c:v>492.2501415509377</c:v>
                </c:pt>
                <c:pt idx="2349">
                  <c:v>492.3001415509377</c:v>
                </c:pt>
                <c:pt idx="2350">
                  <c:v>492.3501415509377</c:v>
                </c:pt>
                <c:pt idx="2351">
                  <c:v>492.4001415509377</c:v>
                </c:pt>
                <c:pt idx="2352">
                  <c:v>492.4501415509377</c:v>
                </c:pt>
                <c:pt idx="2353">
                  <c:v>492.5001415509377</c:v>
                </c:pt>
                <c:pt idx="2354">
                  <c:v>492.5501415509377</c:v>
                </c:pt>
                <c:pt idx="2355">
                  <c:v>492.6001415509377</c:v>
                </c:pt>
                <c:pt idx="2356">
                  <c:v>492.6501415509377</c:v>
                </c:pt>
                <c:pt idx="2357">
                  <c:v>492.7001415509378</c:v>
                </c:pt>
                <c:pt idx="2358">
                  <c:v>492.7501415509378</c:v>
                </c:pt>
                <c:pt idx="2359">
                  <c:v>492.8001415509378</c:v>
                </c:pt>
                <c:pt idx="2360">
                  <c:v>492.8501415509378</c:v>
                </c:pt>
                <c:pt idx="2361">
                  <c:v>492.9001415509378</c:v>
                </c:pt>
                <c:pt idx="2362">
                  <c:v>492.9501415509378</c:v>
                </c:pt>
                <c:pt idx="2363">
                  <c:v>493.0001415509378</c:v>
                </c:pt>
                <c:pt idx="2364">
                  <c:v>493.0501415509378</c:v>
                </c:pt>
                <c:pt idx="2365">
                  <c:v>493.1001415509378</c:v>
                </c:pt>
                <c:pt idx="2366">
                  <c:v>493.1501415509379</c:v>
                </c:pt>
                <c:pt idx="2367">
                  <c:v>493.2001415509379</c:v>
                </c:pt>
                <c:pt idx="2368">
                  <c:v>493.2501415509379</c:v>
                </c:pt>
                <c:pt idx="2369">
                  <c:v>493.3001415509379</c:v>
                </c:pt>
                <c:pt idx="2370">
                  <c:v>493.3501415509379</c:v>
                </c:pt>
                <c:pt idx="2371">
                  <c:v>493.4001415509379</c:v>
                </c:pt>
                <c:pt idx="2372">
                  <c:v>493.4501415509379</c:v>
                </c:pt>
                <c:pt idx="2373">
                  <c:v>493.5001415509379</c:v>
                </c:pt>
                <c:pt idx="2374">
                  <c:v>493.550141550938</c:v>
                </c:pt>
                <c:pt idx="2375">
                  <c:v>493.600141550938</c:v>
                </c:pt>
                <c:pt idx="2376">
                  <c:v>493.650141550938</c:v>
                </c:pt>
                <c:pt idx="2377">
                  <c:v>493.700141550938</c:v>
                </c:pt>
                <c:pt idx="2378">
                  <c:v>493.750141550938</c:v>
                </c:pt>
                <c:pt idx="2379">
                  <c:v>493.800141550938</c:v>
                </c:pt>
                <c:pt idx="2380">
                  <c:v>493.850141550938</c:v>
                </c:pt>
                <c:pt idx="2381">
                  <c:v>493.900141550938</c:v>
                </c:pt>
                <c:pt idx="2382">
                  <c:v>493.950141550938</c:v>
                </c:pt>
                <c:pt idx="2383">
                  <c:v>494.0001415509381</c:v>
                </c:pt>
                <c:pt idx="2384">
                  <c:v>494.0501415509381</c:v>
                </c:pt>
                <c:pt idx="2385">
                  <c:v>494.1001415509381</c:v>
                </c:pt>
                <c:pt idx="2386">
                  <c:v>494.1501415509381</c:v>
                </c:pt>
                <c:pt idx="2387">
                  <c:v>494.2001415509381</c:v>
                </c:pt>
                <c:pt idx="2388">
                  <c:v>494.2501415509381</c:v>
                </c:pt>
                <c:pt idx="2389">
                  <c:v>494.3001415509381</c:v>
                </c:pt>
                <c:pt idx="2390">
                  <c:v>494.3501415509381</c:v>
                </c:pt>
                <c:pt idx="2391">
                  <c:v>494.4001415509381</c:v>
                </c:pt>
                <c:pt idx="2392">
                  <c:v>494.4501415509382</c:v>
                </c:pt>
                <c:pt idx="2393">
                  <c:v>494.5001415509382</c:v>
                </c:pt>
                <c:pt idx="2394">
                  <c:v>494.5501415509382</c:v>
                </c:pt>
                <c:pt idx="2395">
                  <c:v>494.6001415509382</c:v>
                </c:pt>
                <c:pt idx="2396">
                  <c:v>494.6501415509382</c:v>
                </c:pt>
                <c:pt idx="2397">
                  <c:v>494.7001415509382</c:v>
                </c:pt>
                <c:pt idx="2398">
                  <c:v>494.7501415509382</c:v>
                </c:pt>
                <c:pt idx="2399">
                  <c:v>494.8001415509382</c:v>
                </c:pt>
                <c:pt idx="2400">
                  <c:v>494.8501415509382</c:v>
                </c:pt>
                <c:pt idx="2401">
                  <c:v>494.9001415509383</c:v>
                </c:pt>
                <c:pt idx="2402">
                  <c:v>494.9501415509383</c:v>
                </c:pt>
                <c:pt idx="2403">
                  <c:v>495.0001415509383</c:v>
                </c:pt>
                <c:pt idx="2404">
                  <c:v>495.0501415509383</c:v>
                </c:pt>
                <c:pt idx="2405">
                  <c:v>495.1001415509383</c:v>
                </c:pt>
                <c:pt idx="2406">
                  <c:v>495.1501415509383</c:v>
                </c:pt>
                <c:pt idx="2407">
                  <c:v>495.2001415509383</c:v>
                </c:pt>
                <c:pt idx="2408">
                  <c:v>495.2501415509383</c:v>
                </c:pt>
                <c:pt idx="2409">
                  <c:v>495.3001415509383</c:v>
                </c:pt>
                <c:pt idx="2410">
                  <c:v>495.3501415509384</c:v>
                </c:pt>
                <c:pt idx="2411">
                  <c:v>495.4001415509384</c:v>
                </c:pt>
                <c:pt idx="2412">
                  <c:v>495.4501415509384</c:v>
                </c:pt>
                <c:pt idx="2413">
                  <c:v>495.5001415509384</c:v>
                </c:pt>
                <c:pt idx="2414">
                  <c:v>495.5501415509384</c:v>
                </c:pt>
                <c:pt idx="2415">
                  <c:v>495.6001415509384</c:v>
                </c:pt>
                <c:pt idx="2416">
                  <c:v>495.6501415509384</c:v>
                </c:pt>
                <c:pt idx="2417">
                  <c:v>495.7001415509384</c:v>
                </c:pt>
                <c:pt idx="2418">
                  <c:v>495.7501415509385</c:v>
                </c:pt>
                <c:pt idx="2419">
                  <c:v>495.8001415509385</c:v>
                </c:pt>
                <c:pt idx="2420">
                  <c:v>495.8501415509385</c:v>
                </c:pt>
                <c:pt idx="2421">
                  <c:v>495.9001415509385</c:v>
                </c:pt>
                <c:pt idx="2422">
                  <c:v>495.9501415509385</c:v>
                </c:pt>
                <c:pt idx="2423">
                  <c:v>496.0001415509385</c:v>
                </c:pt>
                <c:pt idx="2424">
                  <c:v>496.0501415509385</c:v>
                </c:pt>
                <c:pt idx="2425">
                  <c:v>496.1001415509385</c:v>
                </c:pt>
                <c:pt idx="2426">
                  <c:v>496.1501415509385</c:v>
                </c:pt>
                <c:pt idx="2427">
                  <c:v>496.2001415509386</c:v>
                </c:pt>
                <c:pt idx="2428">
                  <c:v>496.2501415509386</c:v>
                </c:pt>
                <c:pt idx="2429">
                  <c:v>496.3001415509386</c:v>
                </c:pt>
                <c:pt idx="2430">
                  <c:v>496.3501415509386</c:v>
                </c:pt>
                <c:pt idx="2431">
                  <c:v>496.4001415509386</c:v>
                </c:pt>
                <c:pt idx="2432">
                  <c:v>496.4501415509386</c:v>
                </c:pt>
                <c:pt idx="2433">
                  <c:v>496.5001415509386</c:v>
                </c:pt>
                <c:pt idx="2434">
                  <c:v>496.5501415509386</c:v>
                </c:pt>
                <c:pt idx="2435">
                  <c:v>496.6001415509386</c:v>
                </c:pt>
                <c:pt idx="2436">
                  <c:v>496.6501415509387</c:v>
                </c:pt>
                <c:pt idx="2437">
                  <c:v>496.7001415509387</c:v>
                </c:pt>
                <c:pt idx="2438">
                  <c:v>496.7501415509387</c:v>
                </c:pt>
                <c:pt idx="2439">
                  <c:v>496.8001415509387</c:v>
                </c:pt>
                <c:pt idx="2440">
                  <c:v>496.8501415509387</c:v>
                </c:pt>
                <c:pt idx="2441">
                  <c:v>496.9001415509387</c:v>
                </c:pt>
                <c:pt idx="2442">
                  <c:v>496.9501415509387</c:v>
                </c:pt>
                <c:pt idx="2443">
                  <c:v>497.0001415509387</c:v>
                </c:pt>
                <c:pt idx="2444">
                  <c:v>497.0501415509387</c:v>
                </c:pt>
                <c:pt idx="2445">
                  <c:v>497.1001415509388</c:v>
                </c:pt>
                <c:pt idx="2446">
                  <c:v>497.1501415509388</c:v>
                </c:pt>
                <c:pt idx="2447">
                  <c:v>497.2001415509388</c:v>
                </c:pt>
                <c:pt idx="2448">
                  <c:v>497.2501415509388</c:v>
                </c:pt>
                <c:pt idx="2449">
                  <c:v>497.3001415509388</c:v>
                </c:pt>
                <c:pt idx="2450">
                  <c:v>497.3501415509388</c:v>
                </c:pt>
                <c:pt idx="2451">
                  <c:v>497.4001415509388</c:v>
                </c:pt>
                <c:pt idx="2452">
                  <c:v>497.4501415509388</c:v>
                </c:pt>
                <c:pt idx="2453">
                  <c:v>497.5001415509388</c:v>
                </c:pt>
                <c:pt idx="2454">
                  <c:v>497.5501415509389</c:v>
                </c:pt>
                <c:pt idx="2455">
                  <c:v>497.6001415509389</c:v>
                </c:pt>
                <c:pt idx="2456">
                  <c:v>497.6501415509389</c:v>
                </c:pt>
                <c:pt idx="2457">
                  <c:v>497.7001415509389</c:v>
                </c:pt>
                <c:pt idx="2458">
                  <c:v>497.7501415509389</c:v>
                </c:pt>
                <c:pt idx="2459">
                  <c:v>497.8001415509389</c:v>
                </c:pt>
                <c:pt idx="2460">
                  <c:v>497.8501415509389</c:v>
                </c:pt>
                <c:pt idx="2461">
                  <c:v>497.9001415509389</c:v>
                </c:pt>
                <c:pt idx="2462">
                  <c:v>497.950141550939</c:v>
                </c:pt>
                <c:pt idx="2463">
                  <c:v>498.000141550939</c:v>
                </c:pt>
                <c:pt idx="2464">
                  <c:v>498.050141550939</c:v>
                </c:pt>
                <c:pt idx="2465">
                  <c:v>498.100141550939</c:v>
                </c:pt>
                <c:pt idx="2466">
                  <c:v>498.150141550939</c:v>
                </c:pt>
                <c:pt idx="2467">
                  <c:v>498.200141550939</c:v>
                </c:pt>
                <c:pt idx="2468">
                  <c:v>498.250141550939</c:v>
                </c:pt>
                <c:pt idx="2469">
                  <c:v>498.300141550939</c:v>
                </c:pt>
                <c:pt idx="2470">
                  <c:v>498.350141550939</c:v>
                </c:pt>
                <c:pt idx="2471">
                  <c:v>498.4001415509391</c:v>
                </c:pt>
                <c:pt idx="2472">
                  <c:v>498.4501415509391</c:v>
                </c:pt>
                <c:pt idx="2473">
                  <c:v>498.5001415509391</c:v>
                </c:pt>
                <c:pt idx="2474">
                  <c:v>498.5501415509391</c:v>
                </c:pt>
                <c:pt idx="2475">
                  <c:v>498.6001415509391</c:v>
                </c:pt>
                <c:pt idx="2476">
                  <c:v>498.6501415509391</c:v>
                </c:pt>
                <c:pt idx="2477">
                  <c:v>498.7001415509391</c:v>
                </c:pt>
                <c:pt idx="2478">
                  <c:v>498.7501415509391</c:v>
                </c:pt>
                <c:pt idx="2479">
                  <c:v>498.8001415509391</c:v>
                </c:pt>
                <c:pt idx="2480">
                  <c:v>498.8501415509392</c:v>
                </c:pt>
                <c:pt idx="2481">
                  <c:v>498.9001415509392</c:v>
                </c:pt>
                <c:pt idx="2482">
                  <c:v>498.9501415509392</c:v>
                </c:pt>
                <c:pt idx="2483">
                  <c:v>499.0001415509392</c:v>
                </c:pt>
                <c:pt idx="2484">
                  <c:v>499.0501415509392</c:v>
                </c:pt>
                <c:pt idx="2485">
                  <c:v>499.1001415509392</c:v>
                </c:pt>
                <c:pt idx="2486">
                  <c:v>499.1501415509392</c:v>
                </c:pt>
                <c:pt idx="2487">
                  <c:v>499.2001415509392</c:v>
                </c:pt>
                <c:pt idx="2488">
                  <c:v>499.2501415509392</c:v>
                </c:pt>
                <c:pt idx="2489">
                  <c:v>499.3001415509393</c:v>
                </c:pt>
                <c:pt idx="2490">
                  <c:v>499.3501415509393</c:v>
                </c:pt>
                <c:pt idx="2491">
                  <c:v>499.4001415509393</c:v>
                </c:pt>
                <c:pt idx="2492">
                  <c:v>499.4501415509393</c:v>
                </c:pt>
                <c:pt idx="2493">
                  <c:v>499.5001415509393</c:v>
                </c:pt>
                <c:pt idx="2494">
                  <c:v>499.5501415509393</c:v>
                </c:pt>
                <c:pt idx="2495">
                  <c:v>499.6001415509393</c:v>
                </c:pt>
                <c:pt idx="2496">
                  <c:v>499.6501415509393</c:v>
                </c:pt>
                <c:pt idx="2497">
                  <c:v>499.7001415509393</c:v>
                </c:pt>
                <c:pt idx="2498">
                  <c:v>499.7501415509394</c:v>
                </c:pt>
                <c:pt idx="2499">
                  <c:v>499.8001415509394</c:v>
                </c:pt>
                <c:pt idx="2500">
                  <c:v>499.8501415509394</c:v>
                </c:pt>
                <c:pt idx="2501">
                  <c:v>499.9001415509394</c:v>
                </c:pt>
                <c:pt idx="2502">
                  <c:v>499.9501415509394</c:v>
                </c:pt>
                <c:pt idx="2503">
                  <c:v>500.0001415509394</c:v>
                </c:pt>
                <c:pt idx="2504">
                  <c:v>500.0501415509394</c:v>
                </c:pt>
                <c:pt idx="2505">
                  <c:v>500.1001415509394</c:v>
                </c:pt>
                <c:pt idx="2506">
                  <c:v>500.1501415509395</c:v>
                </c:pt>
                <c:pt idx="2507">
                  <c:v>500.2001415509395</c:v>
                </c:pt>
                <c:pt idx="2508">
                  <c:v>500.2501415509395</c:v>
                </c:pt>
                <c:pt idx="2509">
                  <c:v>500.3001415509395</c:v>
                </c:pt>
                <c:pt idx="2510">
                  <c:v>500.3501415509395</c:v>
                </c:pt>
                <c:pt idx="2511">
                  <c:v>500.4001415509395</c:v>
                </c:pt>
                <c:pt idx="2512">
                  <c:v>500.4501415509395</c:v>
                </c:pt>
                <c:pt idx="2513">
                  <c:v>500.5001415509395</c:v>
                </c:pt>
                <c:pt idx="2514">
                  <c:v>500.5501415509395</c:v>
                </c:pt>
                <c:pt idx="2515">
                  <c:v>500.6001415509396</c:v>
                </c:pt>
                <c:pt idx="2516">
                  <c:v>500.6501415509396</c:v>
                </c:pt>
                <c:pt idx="2517">
                  <c:v>500.7001415509396</c:v>
                </c:pt>
                <c:pt idx="2518">
                  <c:v>500.7501415509396</c:v>
                </c:pt>
                <c:pt idx="2519">
                  <c:v>500.8001415509396</c:v>
                </c:pt>
                <c:pt idx="2520">
                  <c:v>500.8501415509396</c:v>
                </c:pt>
                <c:pt idx="2521">
                  <c:v>500.9001415509396</c:v>
                </c:pt>
                <c:pt idx="2522">
                  <c:v>500.9501415509396</c:v>
                </c:pt>
                <c:pt idx="2523">
                  <c:v>501.0001415509396</c:v>
                </c:pt>
                <c:pt idx="2524">
                  <c:v>501.0501415509397</c:v>
                </c:pt>
                <c:pt idx="2525">
                  <c:v>501.1001415509397</c:v>
                </c:pt>
                <c:pt idx="2526">
                  <c:v>501.1501415509397</c:v>
                </c:pt>
                <c:pt idx="2527">
                  <c:v>501.2001415509397</c:v>
                </c:pt>
                <c:pt idx="2528">
                  <c:v>501.2501415509397</c:v>
                </c:pt>
                <c:pt idx="2529">
                  <c:v>501.3001415509397</c:v>
                </c:pt>
                <c:pt idx="2530">
                  <c:v>501.3501415509397</c:v>
                </c:pt>
                <c:pt idx="2531">
                  <c:v>501.4001415509397</c:v>
                </c:pt>
                <c:pt idx="2532">
                  <c:v>501.4501415509397</c:v>
                </c:pt>
                <c:pt idx="2533">
                  <c:v>501.5001415509398</c:v>
                </c:pt>
                <c:pt idx="2534">
                  <c:v>501.5501415509398</c:v>
                </c:pt>
                <c:pt idx="2535">
                  <c:v>501.6001415509398</c:v>
                </c:pt>
                <c:pt idx="2536">
                  <c:v>501.6501415509398</c:v>
                </c:pt>
                <c:pt idx="2537">
                  <c:v>501.7001415509398</c:v>
                </c:pt>
                <c:pt idx="2538">
                  <c:v>501.7501415509398</c:v>
                </c:pt>
                <c:pt idx="2539">
                  <c:v>501.8001415509398</c:v>
                </c:pt>
                <c:pt idx="2540">
                  <c:v>501.8501415509398</c:v>
                </c:pt>
                <c:pt idx="2541">
                  <c:v>501.9001415509398</c:v>
                </c:pt>
                <c:pt idx="2542">
                  <c:v>501.9501415509399</c:v>
                </c:pt>
                <c:pt idx="2543">
                  <c:v>502.0001415509399</c:v>
                </c:pt>
                <c:pt idx="2544">
                  <c:v>502.0501415509399</c:v>
                </c:pt>
                <c:pt idx="2545">
                  <c:v>502.1001415509399</c:v>
                </c:pt>
                <c:pt idx="2546">
                  <c:v>502.1501415509399</c:v>
                </c:pt>
                <c:pt idx="2547">
                  <c:v>502.2001415509399</c:v>
                </c:pt>
                <c:pt idx="2548">
                  <c:v>502.2501415509399</c:v>
                </c:pt>
                <c:pt idx="2549">
                  <c:v>502.3001415509399</c:v>
                </c:pt>
                <c:pt idx="2550">
                  <c:v>502.35014155094</c:v>
                </c:pt>
                <c:pt idx="2551">
                  <c:v>502.40014155094</c:v>
                </c:pt>
                <c:pt idx="2552">
                  <c:v>502.45014155094</c:v>
                </c:pt>
                <c:pt idx="2553">
                  <c:v>502.50014155094</c:v>
                </c:pt>
                <c:pt idx="2554">
                  <c:v>502.55014155094</c:v>
                </c:pt>
                <c:pt idx="2555">
                  <c:v>502.60014155094</c:v>
                </c:pt>
                <c:pt idx="2556">
                  <c:v>502.65014155094</c:v>
                </c:pt>
                <c:pt idx="2557">
                  <c:v>502.70014155094</c:v>
                </c:pt>
                <c:pt idx="2558">
                  <c:v>502.75014155094</c:v>
                </c:pt>
                <c:pt idx="2559">
                  <c:v>502.8001415509401</c:v>
                </c:pt>
                <c:pt idx="2560">
                  <c:v>502.8501415509401</c:v>
                </c:pt>
                <c:pt idx="2561">
                  <c:v>502.9001415509401</c:v>
                </c:pt>
                <c:pt idx="2562">
                  <c:v>502.9501415509401</c:v>
                </c:pt>
                <c:pt idx="2563">
                  <c:v>503.0001415509401</c:v>
                </c:pt>
                <c:pt idx="2564">
                  <c:v>503.0501415509401</c:v>
                </c:pt>
                <c:pt idx="2565">
                  <c:v>503.1001415509401</c:v>
                </c:pt>
                <c:pt idx="2566">
                  <c:v>503.1501415509401</c:v>
                </c:pt>
                <c:pt idx="2567">
                  <c:v>503.2001415509401</c:v>
                </c:pt>
                <c:pt idx="2568">
                  <c:v>503.2501415509402</c:v>
                </c:pt>
                <c:pt idx="2569">
                  <c:v>503.3001415509402</c:v>
                </c:pt>
                <c:pt idx="2570">
                  <c:v>503.3501415509402</c:v>
                </c:pt>
                <c:pt idx="2571">
                  <c:v>503.4001415509402</c:v>
                </c:pt>
                <c:pt idx="2572">
                  <c:v>503.4501415509402</c:v>
                </c:pt>
                <c:pt idx="2573">
                  <c:v>503.5001415509402</c:v>
                </c:pt>
                <c:pt idx="2574">
                  <c:v>503.5501415509402</c:v>
                </c:pt>
                <c:pt idx="2575">
                  <c:v>503.6001415509402</c:v>
                </c:pt>
                <c:pt idx="2576">
                  <c:v>503.6501415509402</c:v>
                </c:pt>
                <c:pt idx="2577">
                  <c:v>503.7001415509403</c:v>
                </c:pt>
                <c:pt idx="2578">
                  <c:v>503.7501415509403</c:v>
                </c:pt>
                <c:pt idx="2579">
                  <c:v>503.8001415509403</c:v>
                </c:pt>
                <c:pt idx="2580">
                  <c:v>503.8501415509403</c:v>
                </c:pt>
                <c:pt idx="2581">
                  <c:v>503.9001415509403</c:v>
                </c:pt>
                <c:pt idx="2582">
                  <c:v>503.9501415509403</c:v>
                </c:pt>
                <c:pt idx="2583">
                  <c:v>504.0001415509403</c:v>
                </c:pt>
                <c:pt idx="2584">
                  <c:v>504.0501415509403</c:v>
                </c:pt>
                <c:pt idx="2585">
                  <c:v>504.1001415509404</c:v>
                </c:pt>
                <c:pt idx="2586">
                  <c:v>504.1501415509404</c:v>
                </c:pt>
                <c:pt idx="2587">
                  <c:v>504.2001415509404</c:v>
                </c:pt>
                <c:pt idx="2588">
                  <c:v>504.2501415509404</c:v>
                </c:pt>
                <c:pt idx="2589">
                  <c:v>504.3001415509404</c:v>
                </c:pt>
                <c:pt idx="2590">
                  <c:v>504.3501415509404</c:v>
                </c:pt>
                <c:pt idx="2591">
                  <c:v>504.4001415509404</c:v>
                </c:pt>
                <c:pt idx="2592">
                  <c:v>504.4501415509404</c:v>
                </c:pt>
                <c:pt idx="2593">
                  <c:v>504.5001415509404</c:v>
                </c:pt>
                <c:pt idx="2594">
                  <c:v>504.5501415509405</c:v>
                </c:pt>
                <c:pt idx="2595">
                  <c:v>504.6001415509405</c:v>
                </c:pt>
                <c:pt idx="2596">
                  <c:v>504.6501415509405</c:v>
                </c:pt>
                <c:pt idx="2597">
                  <c:v>504.7001415509405</c:v>
                </c:pt>
                <c:pt idx="2598">
                  <c:v>504.7501415509405</c:v>
                </c:pt>
                <c:pt idx="2599">
                  <c:v>504.8001415509405</c:v>
                </c:pt>
                <c:pt idx="2600">
                  <c:v>504.8501415509405</c:v>
                </c:pt>
                <c:pt idx="2601">
                  <c:v>504.9001415509405</c:v>
                </c:pt>
                <c:pt idx="2602">
                  <c:v>504.9501415509405</c:v>
                </c:pt>
                <c:pt idx="2603">
                  <c:v>505.0001415509406</c:v>
                </c:pt>
                <c:pt idx="2604">
                  <c:v>505.0501415509406</c:v>
                </c:pt>
                <c:pt idx="2605">
                  <c:v>505.1001415509406</c:v>
                </c:pt>
                <c:pt idx="2606">
                  <c:v>505.1501415509406</c:v>
                </c:pt>
                <c:pt idx="2607">
                  <c:v>505.2001415509406</c:v>
                </c:pt>
                <c:pt idx="2608">
                  <c:v>505.2501415509406</c:v>
                </c:pt>
                <c:pt idx="2609">
                  <c:v>505.3001415509406</c:v>
                </c:pt>
                <c:pt idx="2610">
                  <c:v>505.3501415509406</c:v>
                </c:pt>
                <c:pt idx="2611">
                  <c:v>505.4001415509406</c:v>
                </c:pt>
                <c:pt idx="2612">
                  <c:v>505.4501415509407</c:v>
                </c:pt>
                <c:pt idx="2613">
                  <c:v>505.5001415509407</c:v>
                </c:pt>
                <c:pt idx="2614">
                  <c:v>505.5501415509407</c:v>
                </c:pt>
                <c:pt idx="2615">
                  <c:v>505.6001415509407</c:v>
                </c:pt>
                <c:pt idx="2616">
                  <c:v>505.6501415509407</c:v>
                </c:pt>
                <c:pt idx="2617">
                  <c:v>505.7001415509407</c:v>
                </c:pt>
                <c:pt idx="2618">
                  <c:v>505.7501415509407</c:v>
                </c:pt>
                <c:pt idx="2619">
                  <c:v>505.8001415509407</c:v>
                </c:pt>
                <c:pt idx="2620">
                  <c:v>505.8501415509407</c:v>
                </c:pt>
                <c:pt idx="2621">
                  <c:v>505.9001415509408</c:v>
                </c:pt>
                <c:pt idx="2622">
                  <c:v>505.9501415509408</c:v>
                </c:pt>
                <c:pt idx="2623">
                  <c:v>506.0001415509408</c:v>
                </c:pt>
                <c:pt idx="2624">
                  <c:v>506.0501415509408</c:v>
                </c:pt>
                <c:pt idx="2625">
                  <c:v>506.1001415509408</c:v>
                </c:pt>
                <c:pt idx="2626">
                  <c:v>506.1501415509408</c:v>
                </c:pt>
                <c:pt idx="2627">
                  <c:v>506.2001415509408</c:v>
                </c:pt>
                <c:pt idx="2628">
                  <c:v>506.2501415509408</c:v>
                </c:pt>
                <c:pt idx="2629">
                  <c:v>506.3001415509409</c:v>
                </c:pt>
                <c:pt idx="2630">
                  <c:v>506.3501415509409</c:v>
                </c:pt>
                <c:pt idx="2631">
                  <c:v>506.4001415509409</c:v>
                </c:pt>
                <c:pt idx="2632">
                  <c:v>506.4501415509409</c:v>
                </c:pt>
                <c:pt idx="2633">
                  <c:v>506.5001415509409</c:v>
                </c:pt>
                <c:pt idx="2634">
                  <c:v>506.5501415509409</c:v>
                </c:pt>
                <c:pt idx="2635">
                  <c:v>506.6001415509409</c:v>
                </c:pt>
                <c:pt idx="2636">
                  <c:v>506.6501415509409</c:v>
                </c:pt>
                <c:pt idx="2637">
                  <c:v>506.7001415509409</c:v>
                </c:pt>
                <c:pt idx="2638">
                  <c:v>506.750141550941</c:v>
                </c:pt>
                <c:pt idx="2639">
                  <c:v>506.800141550941</c:v>
                </c:pt>
                <c:pt idx="2640">
                  <c:v>506.850141550941</c:v>
                </c:pt>
                <c:pt idx="2641">
                  <c:v>506.900141550941</c:v>
                </c:pt>
                <c:pt idx="2642">
                  <c:v>506.950141550941</c:v>
                </c:pt>
                <c:pt idx="2643">
                  <c:v>507.000141550941</c:v>
                </c:pt>
                <c:pt idx="2644">
                  <c:v>507.050141550941</c:v>
                </c:pt>
                <c:pt idx="2645">
                  <c:v>507.100141550941</c:v>
                </c:pt>
                <c:pt idx="2646">
                  <c:v>507.150141550941</c:v>
                </c:pt>
                <c:pt idx="2647">
                  <c:v>507.2001415509411</c:v>
                </c:pt>
                <c:pt idx="2648">
                  <c:v>507.2501415509411</c:v>
                </c:pt>
                <c:pt idx="2649">
                  <c:v>507.3001415509411</c:v>
                </c:pt>
                <c:pt idx="2650">
                  <c:v>507.3501415509411</c:v>
                </c:pt>
                <c:pt idx="2651">
                  <c:v>507.4001415509411</c:v>
                </c:pt>
                <c:pt idx="2652">
                  <c:v>507.4501415509411</c:v>
                </c:pt>
                <c:pt idx="2653">
                  <c:v>507.5001415509411</c:v>
                </c:pt>
                <c:pt idx="2654">
                  <c:v>507.5501415509411</c:v>
                </c:pt>
                <c:pt idx="2655">
                  <c:v>507.6001415509411</c:v>
                </c:pt>
                <c:pt idx="2656">
                  <c:v>507.6501415509412</c:v>
                </c:pt>
                <c:pt idx="2657">
                  <c:v>507.7001415509412</c:v>
                </c:pt>
                <c:pt idx="2658">
                  <c:v>507.7501415509412</c:v>
                </c:pt>
                <c:pt idx="2659">
                  <c:v>507.8001415509412</c:v>
                </c:pt>
                <c:pt idx="2660">
                  <c:v>507.8501415509412</c:v>
                </c:pt>
                <c:pt idx="2661">
                  <c:v>507.9001415509412</c:v>
                </c:pt>
                <c:pt idx="2662">
                  <c:v>507.9501415509412</c:v>
                </c:pt>
                <c:pt idx="2663">
                  <c:v>508.0001415509412</c:v>
                </c:pt>
                <c:pt idx="2664">
                  <c:v>508.0501415509412</c:v>
                </c:pt>
                <c:pt idx="2665">
                  <c:v>508.1001415509413</c:v>
                </c:pt>
                <c:pt idx="2666">
                  <c:v>508.1501415509413</c:v>
                </c:pt>
                <c:pt idx="2667">
                  <c:v>508.2001415509413</c:v>
                </c:pt>
                <c:pt idx="2668">
                  <c:v>508.2501415509413</c:v>
                </c:pt>
                <c:pt idx="2669">
                  <c:v>508.3001415509413</c:v>
                </c:pt>
                <c:pt idx="2670">
                  <c:v>508.3501415509413</c:v>
                </c:pt>
                <c:pt idx="2671">
                  <c:v>508.4001415509413</c:v>
                </c:pt>
                <c:pt idx="2672">
                  <c:v>508.4501415509413</c:v>
                </c:pt>
                <c:pt idx="2673">
                  <c:v>508.5001415509414</c:v>
                </c:pt>
                <c:pt idx="2674">
                  <c:v>508.5501415509414</c:v>
                </c:pt>
                <c:pt idx="2675">
                  <c:v>508.6001415509414</c:v>
                </c:pt>
                <c:pt idx="2676">
                  <c:v>508.6501415509414</c:v>
                </c:pt>
                <c:pt idx="2677">
                  <c:v>508.7001415509414</c:v>
                </c:pt>
                <c:pt idx="2678">
                  <c:v>508.7501415509414</c:v>
                </c:pt>
                <c:pt idx="2679">
                  <c:v>508.8001415509414</c:v>
                </c:pt>
                <c:pt idx="2680">
                  <c:v>508.8501415509414</c:v>
                </c:pt>
                <c:pt idx="2681">
                  <c:v>508.9001415509414</c:v>
                </c:pt>
                <c:pt idx="2682">
                  <c:v>508.9501415509415</c:v>
                </c:pt>
                <c:pt idx="2683">
                  <c:v>509.0001415509415</c:v>
                </c:pt>
                <c:pt idx="2684">
                  <c:v>509.0501415509415</c:v>
                </c:pt>
                <c:pt idx="2685">
                  <c:v>509.1001415509415</c:v>
                </c:pt>
                <c:pt idx="2686">
                  <c:v>509.1501415509415</c:v>
                </c:pt>
                <c:pt idx="2687">
                  <c:v>509.2001415509415</c:v>
                </c:pt>
                <c:pt idx="2688">
                  <c:v>509.2501415509415</c:v>
                </c:pt>
                <c:pt idx="2689">
                  <c:v>509.3001415509415</c:v>
                </c:pt>
                <c:pt idx="2690">
                  <c:v>509.3501415509415</c:v>
                </c:pt>
                <c:pt idx="2691">
                  <c:v>509.4001415509416</c:v>
                </c:pt>
                <c:pt idx="2692">
                  <c:v>509.4501415509416</c:v>
                </c:pt>
                <c:pt idx="2693">
                  <c:v>509.5001415509416</c:v>
                </c:pt>
                <c:pt idx="2694">
                  <c:v>509.5501415509416</c:v>
                </c:pt>
                <c:pt idx="2695">
                  <c:v>509.6001415509416</c:v>
                </c:pt>
                <c:pt idx="2696">
                  <c:v>509.6501415509416</c:v>
                </c:pt>
                <c:pt idx="2697">
                  <c:v>509.7001415509416</c:v>
                </c:pt>
                <c:pt idx="2698">
                  <c:v>509.7501415509416</c:v>
                </c:pt>
                <c:pt idx="2699">
                  <c:v>509.8001415509416</c:v>
                </c:pt>
                <c:pt idx="2700">
                  <c:v>509.8501415509417</c:v>
                </c:pt>
                <c:pt idx="2701">
                  <c:v>509.9001415509417</c:v>
                </c:pt>
                <c:pt idx="2702">
                  <c:v>509.9501415509417</c:v>
                </c:pt>
                <c:pt idx="2703">
                  <c:v>510.0001415509417</c:v>
                </c:pt>
                <c:pt idx="2704">
                  <c:v>510.0501415509417</c:v>
                </c:pt>
                <c:pt idx="2705">
                  <c:v>510.1001415509417</c:v>
                </c:pt>
                <c:pt idx="2706">
                  <c:v>510.1501415509417</c:v>
                </c:pt>
                <c:pt idx="2707">
                  <c:v>510.2001415509417</c:v>
                </c:pt>
                <c:pt idx="2708">
                  <c:v>510.2501415509417</c:v>
                </c:pt>
                <c:pt idx="2709">
                  <c:v>510.3001415509418</c:v>
                </c:pt>
                <c:pt idx="2710">
                  <c:v>510.3501415509418</c:v>
                </c:pt>
                <c:pt idx="2711">
                  <c:v>510.4001415509418</c:v>
                </c:pt>
                <c:pt idx="2712">
                  <c:v>510.4501415509418</c:v>
                </c:pt>
                <c:pt idx="2713">
                  <c:v>510.5001415509418</c:v>
                </c:pt>
                <c:pt idx="2714">
                  <c:v>510.5501415509418</c:v>
                </c:pt>
                <c:pt idx="2715">
                  <c:v>510.6001415509418</c:v>
                </c:pt>
                <c:pt idx="2716">
                  <c:v>510.6501415509418</c:v>
                </c:pt>
                <c:pt idx="2717">
                  <c:v>510.7001415509419</c:v>
                </c:pt>
                <c:pt idx="2718">
                  <c:v>510.7501415509419</c:v>
                </c:pt>
                <c:pt idx="2719">
                  <c:v>510.8001415509419</c:v>
                </c:pt>
                <c:pt idx="2720">
                  <c:v>510.8501415509419</c:v>
                </c:pt>
                <c:pt idx="2721">
                  <c:v>510.9001415509419</c:v>
                </c:pt>
                <c:pt idx="2722">
                  <c:v>510.9501415509419</c:v>
                </c:pt>
                <c:pt idx="2723">
                  <c:v>511.0001415509419</c:v>
                </c:pt>
                <c:pt idx="2724">
                  <c:v>511.0501415509419</c:v>
                </c:pt>
                <c:pt idx="2725">
                  <c:v>511.1001415509419</c:v>
                </c:pt>
                <c:pt idx="2726">
                  <c:v>511.150141550942</c:v>
                </c:pt>
                <c:pt idx="2727">
                  <c:v>511.200141550942</c:v>
                </c:pt>
                <c:pt idx="2728">
                  <c:v>511.250141550942</c:v>
                </c:pt>
                <c:pt idx="2729">
                  <c:v>511.300141550942</c:v>
                </c:pt>
                <c:pt idx="2730">
                  <c:v>511.350141550942</c:v>
                </c:pt>
                <c:pt idx="2731">
                  <c:v>511.400141550942</c:v>
                </c:pt>
                <c:pt idx="2732">
                  <c:v>511.450141550942</c:v>
                </c:pt>
                <c:pt idx="2733">
                  <c:v>511.500141550942</c:v>
                </c:pt>
                <c:pt idx="2734">
                  <c:v>511.550141550942</c:v>
                </c:pt>
                <c:pt idx="2735">
                  <c:v>511.6001415509421</c:v>
                </c:pt>
                <c:pt idx="2736">
                  <c:v>511.6501415509421</c:v>
                </c:pt>
                <c:pt idx="2737">
                  <c:v>511.7001415509421</c:v>
                </c:pt>
                <c:pt idx="2738">
                  <c:v>511.7501415509421</c:v>
                </c:pt>
                <c:pt idx="2739">
                  <c:v>511.8001415509421</c:v>
                </c:pt>
                <c:pt idx="2740">
                  <c:v>511.8501415509421</c:v>
                </c:pt>
                <c:pt idx="2741">
                  <c:v>511.9001415509421</c:v>
                </c:pt>
                <c:pt idx="2742">
                  <c:v>511.9501415509421</c:v>
                </c:pt>
                <c:pt idx="2743">
                  <c:v>512.0001415509421</c:v>
                </c:pt>
                <c:pt idx="2744">
                  <c:v>512.0501415509422</c:v>
                </c:pt>
                <c:pt idx="2745">
                  <c:v>512.1001415509422</c:v>
                </c:pt>
                <c:pt idx="2746">
                  <c:v>512.1501415509422</c:v>
                </c:pt>
                <c:pt idx="2747">
                  <c:v>512.2001415509421</c:v>
                </c:pt>
                <c:pt idx="2748">
                  <c:v>512.2501415509422</c:v>
                </c:pt>
                <c:pt idx="2749">
                  <c:v>512.3001415509423</c:v>
                </c:pt>
                <c:pt idx="2750">
                  <c:v>512.3501415509422</c:v>
                </c:pt>
                <c:pt idx="2751">
                  <c:v>512.4001415509422</c:v>
                </c:pt>
                <c:pt idx="2752">
                  <c:v>512.4501415509422</c:v>
                </c:pt>
                <c:pt idx="2753">
                  <c:v>512.5001415509423</c:v>
                </c:pt>
                <c:pt idx="2754">
                  <c:v>512.5501415509423</c:v>
                </c:pt>
                <c:pt idx="2755">
                  <c:v>512.6001415509422</c:v>
                </c:pt>
                <c:pt idx="2756">
                  <c:v>512.6501415509423</c:v>
                </c:pt>
                <c:pt idx="2757">
                  <c:v>512.7001415509424</c:v>
                </c:pt>
                <c:pt idx="2758">
                  <c:v>512.7501415509423</c:v>
                </c:pt>
                <c:pt idx="2759">
                  <c:v>512.8001415509423</c:v>
                </c:pt>
                <c:pt idx="2760">
                  <c:v>512.8501415509423</c:v>
                </c:pt>
                <c:pt idx="2761">
                  <c:v>512.9001415509424</c:v>
                </c:pt>
                <c:pt idx="2762">
                  <c:v>512.9501415509424</c:v>
                </c:pt>
                <c:pt idx="2763">
                  <c:v>513.0001415509423</c:v>
                </c:pt>
                <c:pt idx="2764">
                  <c:v>513.0501415509424</c:v>
                </c:pt>
                <c:pt idx="2765">
                  <c:v>513.1001415509425</c:v>
                </c:pt>
                <c:pt idx="2766">
                  <c:v>513.1501415509424</c:v>
                </c:pt>
                <c:pt idx="2767">
                  <c:v>513.2001415509424</c:v>
                </c:pt>
                <c:pt idx="2768">
                  <c:v>513.2501415509424</c:v>
                </c:pt>
                <c:pt idx="2769">
                  <c:v>513.3001415509425</c:v>
                </c:pt>
                <c:pt idx="2770">
                  <c:v>513.3501415509425</c:v>
                </c:pt>
                <c:pt idx="2771">
                  <c:v>513.4001415509424</c:v>
                </c:pt>
                <c:pt idx="2772">
                  <c:v>513.4501415509425</c:v>
                </c:pt>
                <c:pt idx="2773">
                  <c:v>513.5001415509425</c:v>
                </c:pt>
                <c:pt idx="2774">
                  <c:v>513.5501415509425</c:v>
                </c:pt>
                <c:pt idx="2775">
                  <c:v>513.6001415509425</c:v>
                </c:pt>
                <c:pt idx="2776">
                  <c:v>513.6501415509425</c:v>
                </c:pt>
                <c:pt idx="2777">
                  <c:v>513.7001415509426</c:v>
                </c:pt>
                <c:pt idx="2778">
                  <c:v>513.7501415509425</c:v>
                </c:pt>
                <c:pt idx="2779">
                  <c:v>513.8001415509425</c:v>
                </c:pt>
                <c:pt idx="2780">
                  <c:v>513.8501415509426</c:v>
                </c:pt>
                <c:pt idx="2781">
                  <c:v>513.9001415509426</c:v>
                </c:pt>
                <c:pt idx="2782">
                  <c:v>513.9501415509426</c:v>
                </c:pt>
                <c:pt idx="2783">
                  <c:v>514.0001415509425</c:v>
                </c:pt>
                <c:pt idx="2784">
                  <c:v>514.0501415509426</c:v>
                </c:pt>
                <c:pt idx="2785">
                  <c:v>514.1001415509427</c:v>
                </c:pt>
                <c:pt idx="2786">
                  <c:v>514.1501415509426</c:v>
                </c:pt>
                <c:pt idx="2787">
                  <c:v>514.2001415509426</c:v>
                </c:pt>
                <c:pt idx="2788">
                  <c:v>514.2501415509427</c:v>
                </c:pt>
                <c:pt idx="2789">
                  <c:v>514.3001415509427</c:v>
                </c:pt>
                <c:pt idx="2790">
                  <c:v>514.3501415509427</c:v>
                </c:pt>
                <c:pt idx="2791">
                  <c:v>514.4001415509426</c:v>
                </c:pt>
                <c:pt idx="2792">
                  <c:v>514.4501415509427</c:v>
                </c:pt>
                <c:pt idx="2793">
                  <c:v>514.5001415509428</c:v>
                </c:pt>
                <c:pt idx="2794">
                  <c:v>514.5501415509427</c:v>
                </c:pt>
                <c:pt idx="2795">
                  <c:v>514.6001415509427</c:v>
                </c:pt>
                <c:pt idx="2796">
                  <c:v>514.6501415509427</c:v>
                </c:pt>
                <c:pt idx="2797">
                  <c:v>514.7001415509428</c:v>
                </c:pt>
                <c:pt idx="2798">
                  <c:v>514.7501415509428</c:v>
                </c:pt>
                <c:pt idx="2799">
                  <c:v>514.8001415509427</c:v>
                </c:pt>
                <c:pt idx="2800">
                  <c:v>514.8501415509428</c:v>
                </c:pt>
                <c:pt idx="2801">
                  <c:v>514.9001415509429</c:v>
                </c:pt>
                <c:pt idx="2802">
                  <c:v>514.9501415509428</c:v>
                </c:pt>
                <c:pt idx="2803">
                  <c:v>515.0001415509428</c:v>
                </c:pt>
                <c:pt idx="2804">
                  <c:v>515.0501415509428</c:v>
                </c:pt>
                <c:pt idx="2805">
                  <c:v>515.1001415509429</c:v>
                </c:pt>
                <c:pt idx="2806">
                  <c:v>515.1501415509429</c:v>
                </c:pt>
                <c:pt idx="2807">
                  <c:v>515.2001415509428</c:v>
                </c:pt>
                <c:pt idx="2808">
                  <c:v>515.2501415509429</c:v>
                </c:pt>
                <c:pt idx="2809">
                  <c:v>515.300141550943</c:v>
                </c:pt>
                <c:pt idx="2810">
                  <c:v>515.3501415509429</c:v>
                </c:pt>
                <c:pt idx="2811">
                  <c:v>515.4001415509429</c:v>
                </c:pt>
                <c:pt idx="2812">
                  <c:v>515.4501415509429</c:v>
                </c:pt>
                <c:pt idx="2813">
                  <c:v>515.500141550943</c:v>
                </c:pt>
                <c:pt idx="2814">
                  <c:v>515.550141550943</c:v>
                </c:pt>
                <c:pt idx="2815">
                  <c:v>515.6001415509429</c:v>
                </c:pt>
                <c:pt idx="2816">
                  <c:v>515.650141550943</c:v>
                </c:pt>
                <c:pt idx="2817">
                  <c:v>515.700141550943</c:v>
                </c:pt>
                <c:pt idx="2818">
                  <c:v>515.750141550943</c:v>
                </c:pt>
                <c:pt idx="2819">
                  <c:v>515.800141550943</c:v>
                </c:pt>
                <c:pt idx="2820">
                  <c:v>515.850141550943</c:v>
                </c:pt>
                <c:pt idx="2821">
                  <c:v>515.9001415509431</c:v>
                </c:pt>
                <c:pt idx="2822">
                  <c:v>515.950141550943</c:v>
                </c:pt>
                <c:pt idx="2823">
                  <c:v>516.000141550943</c:v>
                </c:pt>
                <c:pt idx="2824">
                  <c:v>516.0501415509431</c:v>
                </c:pt>
                <c:pt idx="2825">
                  <c:v>516.1001415509431</c:v>
                </c:pt>
                <c:pt idx="2826">
                  <c:v>516.1501415509431</c:v>
                </c:pt>
                <c:pt idx="2827">
                  <c:v>516.200141550943</c:v>
                </c:pt>
                <c:pt idx="2828">
                  <c:v>516.2501415509431</c:v>
                </c:pt>
                <c:pt idx="2829">
                  <c:v>516.3001415509432</c:v>
                </c:pt>
                <c:pt idx="2830">
                  <c:v>516.3501415509431</c:v>
                </c:pt>
                <c:pt idx="2831">
                  <c:v>516.4001415509431</c:v>
                </c:pt>
                <c:pt idx="2832">
                  <c:v>516.4501415509432</c:v>
                </c:pt>
                <c:pt idx="2833">
                  <c:v>516.5001415509432</c:v>
                </c:pt>
                <c:pt idx="2834">
                  <c:v>516.5501415509432</c:v>
                </c:pt>
                <c:pt idx="2835">
                  <c:v>516.6001415509431</c:v>
                </c:pt>
                <c:pt idx="2836">
                  <c:v>516.6501415509432</c:v>
                </c:pt>
                <c:pt idx="2837">
                  <c:v>516.7001415509433</c:v>
                </c:pt>
                <c:pt idx="2838">
                  <c:v>516.7501415509432</c:v>
                </c:pt>
                <c:pt idx="2839">
                  <c:v>516.8001415509432</c:v>
                </c:pt>
                <c:pt idx="2840">
                  <c:v>516.8501415509432</c:v>
                </c:pt>
                <c:pt idx="2841">
                  <c:v>516.9001415509433</c:v>
                </c:pt>
                <c:pt idx="2842">
                  <c:v>516.9501415509433</c:v>
                </c:pt>
                <c:pt idx="2843">
                  <c:v>517.0001415509432</c:v>
                </c:pt>
                <c:pt idx="2844">
                  <c:v>517.0501415509433</c:v>
                </c:pt>
                <c:pt idx="2845">
                  <c:v>517.1001415509434</c:v>
                </c:pt>
                <c:pt idx="2846">
                  <c:v>517.1501415509433</c:v>
                </c:pt>
                <c:pt idx="2847">
                  <c:v>517.2001415509433</c:v>
                </c:pt>
                <c:pt idx="2848">
                  <c:v>517.2501415509433</c:v>
                </c:pt>
                <c:pt idx="2849">
                  <c:v>517.3001415509434</c:v>
                </c:pt>
                <c:pt idx="2850">
                  <c:v>517.3501415509434</c:v>
                </c:pt>
                <c:pt idx="2851">
                  <c:v>517.4001415509433</c:v>
                </c:pt>
                <c:pt idx="2852">
                  <c:v>517.4501415509434</c:v>
                </c:pt>
                <c:pt idx="2853">
                  <c:v>517.5001415509435</c:v>
                </c:pt>
                <c:pt idx="2854">
                  <c:v>517.5501415509434</c:v>
                </c:pt>
                <c:pt idx="2855">
                  <c:v>517.6001415509434</c:v>
                </c:pt>
                <c:pt idx="2856">
                  <c:v>517.6501415509434</c:v>
                </c:pt>
                <c:pt idx="2857">
                  <c:v>517.7001415509435</c:v>
                </c:pt>
                <c:pt idx="2858">
                  <c:v>517.7501415509435</c:v>
                </c:pt>
                <c:pt idx="2859">
                  <c:v>517.8001415509434</c:v>
                </c:pt>
                <c:pt idx="2860">
                  <c:v>517.8501415509435</c:v>
                </c:pt>
                <c:pt idx="2861">
                  <c:v>517.9001415509435</c:v>
                </c:pt>
                <c:pt idx="2862">
                  <c:v>517.9501415509435</c:v>
                </c:pt>
                <c:pt idx="2863">
                  <c:v>518.0001415509435</c:v>
                </c:pt>
                <c:pt idx="2864">
                  <c:v>518.0501415509435</c:v>
                </c:pt>
                <c:pt idx="2865">
                  <c:v>518.1001415509436</c:v>
                </c:pt>
                <c:pt idx="2866">
                  <c:v>518.1501415509435</c:v>
                </c:pt>
                <c:pt idx="2867">
                  <c:v>518.2001415509435</c:v>
                </c:pt>
                <c:pt idx="2868">
                  <c:v>518.2501415509436</c:v>
                </c:pt>
                <c:pt idx="2869">
                  <c:v>518.3001415509436</c:v>
                </c:pt>
                <c:pt idx="2870">
                  <c:v>518.3501415509436</c:v>
                </c:pt>
                <c:pt idx="2871">
                  <c:v>518.4001415509435</c:v>
                </c:pt>
                <c:pt idx="2872">
                  <c:v>518.4501415509436</c:v>
                </c:pt>
                <c:pt idx="2873">
                  <c:v>518.5001415509437</c:v>
                </c:pt>
                <c:pt idx="2874">
                  <c:v>518.5501415509436</c:v>
                </c:pt>
                <c:pt idx="2875">
                  <c:v>518.6001415509436</c:v>
                </c:pt>
                <c:pt idx="2876">
                  <c:v>518.6501415509437</c:v>
                </c:pt>
                <c:pt idx="2877">
                  <c:v>518.7001415509437</c:v>
                </c:pt>
                <c:pt idx="2878">
                  <c:v>518.7501415509437</c:v>
                </c:pt>
                <c:pt idx="2879">
                  <c:v>518.8001415509436</c:v>
                </c:pt>
                <c:pt idx="2880">
                  <c:v>518.8501415509437</c:v>
                </c:pt>
                <c:pt idx="2881">
                  <c:v>518.9001415509438</c:v>
                </c:pt>
                <c:pt idx="2882">
                  <c:v>518.9501415509437</c:v>
                </c:pt>
                <c:pt idx="2883">
                  <c:v>519.0001415509437</c:v>
                </c:pt>
                <c:pt idx="2884">
                  <c:v>519.0501415509437</c:v>
                </c:pt>
                <c:pt idx="2885">
                  <c:v>519.1001415509438</c:v>
                </c:pt>
                <c:pt idx="2886">
                  <c:v>519.1501415509438</c:v>
                </c:pt>
                <c:pt idx="2887">
                  <c:v>519.2001415509437</c:v>
                </c:pt>
                <c:pt idx="2888">
                  <c:v>519.2501415509438</c:v>
                </c:pt>
                <c:pt idx="2889">
                  <c:v>519.3001415509439</c:v>
                </c:pt>
                <c:pt idx="2890">
                  <c:v>519.3501415509438</c:v>
                </c:pt>
                <c:pt idx="2891">
                  <c:v>519.4001415509438</c:v>
                </c:pt>
                <c:pt idx="2892">
                  <c:v>519.4501415509438</c:v>
                </c:pt>
                <c:pt idx="2893">
                  <c:v>519.5001415509439</c:v>
                </c:pt>
                <c:pt idx="2894">
                  <c:v>519.5501415509439</c:v>
                </c:pt>
                <c:pt idx="2895">
                  <c:v>519.6001415509438</c:v>
                </c:pt>
                <c:pt idx="2896">
                  <c:v>519.6501415509439</c:v>
                </c:pt>
                <c:pt idx="2897">
                  <c:v>519.700141550944</c:v>
                </c:pt>
                <c:pt idx="2898">
                  <c:v>519.7501415509439</c:v>
                </c:pt>
                <c:pt idx="2899">
                  <c:v>519.8001415509439</c:v>
                </c:pt>
                <c:pt idx="2900">
                  <c:v>519.8501415509439</c:v>
                </c:pt>
                <c:pt idx="2901">
                  <c:v>519.900141550944</c:v>
                </c:pt>
                <c:pt idx="2902">
                  <c:v>519.950141550944</c:v>
                </c:pt>
                <c:pt idx="2903">
                  <c:v>520.0001415509439</c:v>
                </c:pt>
                <c:pt idx="2904">
                  <c:v>520.050141550944</c:v>
                </c:pt>
                <c:pt idx="2905">
                  <c:v>520.100141550944</c:v>
                </c:pt>
                <c:pt idx="2906">
                  <c:v>520.150141550944</c:v>
                </c:pt>
                <c:pt idx="2907">
                  <c:v>520.200141550944</c:v>
                </c:pt>
                <c:pt idx="2908">
                  <c:v>520.250141550944</c:v>
                </c:pt>
                <c:pt idx="2909">
                  <c:v>520.3001415509441</c:v>
                </c:pt>
                <c:pt idx="2910">
                  <c:v>520.350141550944</c:v>
                </c:pt>
                <c:pt idx="2911">
                  <c:v>520.400141550944</c:v>
                </c:pt>
                <c:pt idx="2912">
                  <c:v>520.4501415509441</c:v>
                </c:pt>
                <c:pt idx="2913">
                  <c:v>520.5001415509441</c:v>
                </c:pt>
                <c:pt idx="2914">
                  <c:v>520.5501415509441</c:v>
                </c:pt>
                <c:pt idx="2915">
                  <c:v>520.600141550944</c:v>
                </c:pt>
                <c:pt idx="2916">
                  <c:v>520.6501415509441</c:v>
                </c:pt>
                <c:pt idx="2917">
                  <c:v>520.7001415509442</c:v>
                </c:pt>
                <c:pt idx="2918">
                  <c:v>520.7501415509441</c:v>
                </c:pt>
                <c:pt idx="2919">
                  <c:v>520.8001415509441</c:v>
                </c:pt>
                <c:pt idx="2920">
                  <c:v>520.8501415509442</c:v>
                </c:pt>
                <c:pt idx="2921">
                  <c:v>520.9001415509442</c:v>
                </c:pt>
                <c:pt idx="2922">
                  <c:v>520.9501415509442</c:v>
                </c:pt>
                <c:pt idx="2923">
                  <c:v>521.0001415509441</c:v>
                </c:pt>
                <c:pt idx="2924">
                  <c:v>521.0501415509442</c:v>
                </c:pt>
                <c:pt idx="2925">
                  <c:v>521.1001415509443</c:v>
                </c:pt>
                <c:pt idx="2926">
                  <c:v>521.1501415509442</c:v>
                </c:pt>
                <c:pt idx="2927">
                  <c:v>521.2001415509442</c:v>
                </c:pt>
                <c:pt idx="2928">
                  <c:v>521.2501415509442</c:v>
                </c:pt>
                <c:pt idx="2929">
                  <c:v>521.3001415509443</c:v>
                </c:pt>
                <c:pt idx="2930">
                  <c:v>521.3501415509443</c:v>
                </c:pt>
                <c:pt idx="2931">
                  <c:v>521.4001415509442</c:v>
                </c:pt>
                <c:pt idx="2932">
                  <c:v>521.4501415509443</c:v>
                </c:pt>
                <c:pt idx="2933">
                  <c:v>521.5001415509444</c:v>
                </c:pt>
                <c:pt idx="2934">
                  <c:v>521.5501415509443</c:v>
                </c:pt>
                <c:pt idx="2935">
                  <c:v>521.6001415509443</c:v>
                </c:pt>
                <c:pt idx="2936">
                  <c:v>521.6501415509443</c:v>
                </c:pt>
                <c:pt idx="2937">
                  <c:v>521.7001415509444</c:v>
                </c:pt>
                <c:pt idx="2938">
                  <c:v>521.7501415509444</c:v>
                </c:pt>
                <c:pt idx="2939">
                  <c:v>521.8001415509443</c:v>
                </c:pt>
                <c:pt idx="2940">
                  <c:v>521.8501415509444</c:v>
                </c:pt>
                <c:pt idx="2941">
                  <c:v>521.9001415509445</c:v>
                </c:pt>
                <c:pt idx="2942">
                  <c:v>521.9501415509444</c:v>
                </c:pt>
                <c:pt idx="2943">
                  <c:v>522.0001415509444</c:v>
                </c:pt>
                <c:pt idx="2944">
                  <c:v>522.0501415509444</c:v>
                </c:pt>
                <c:pt idx="2945">
                  <c:v>522.1001415509445</c:v>
                </c:pt>
                <c:pt idx="2946">
                  <c:v>522.1501415509445</c:v>
                </c:pt>
                <c:pt idx="2947">
                  <c:v>522.2001415509444</c:v>
                </c:pt>
                <c:pt idx="2948">
                  <c:v>522.2501415509445</c:v>
                </c:pt>
                <c:pt idx="2949">
                  <c:v>522.3001415509445</c:v>
                </c:pt>
                <c:pt idx="2950">
                  <c:v>522.3501415509445</c:v>
                </c:pt>
                <c:pt idx="2951">
                  <c:v>522.4001415509445</c:v>
                </c:pt>
                <c:pt idx="2952">
                  <c:v>522.4501415509445</c:v>
                </c:pt>
                <c:pt idx="2953">
                  <c:v>522.5001415509446</c:v>
                </c:pt>
                <c:pt idx="2954">
                  <c:v>522.5501415509445</c:v>
                </c:pt>
                <c:pt idx="2955">
                  <c:v>522.6001415509445</c:v>
                </c:pt>
                <c:pt idx="2956">
                  <c:v>522.6501415509446</c:v>
                </c:pt>
                <c:pt idx="2957">
                  <c:v>522.7001415509446</c:v>
                </c:pt>
                <c:pt idx="2958">
                  <c:v>522.7501415509446</c:v>
                </c:pt>
                <c:pt idx="2959">
                  <c:v>522.8001415509445</c:v>
                </c:pt>
                <c:pt idx="2960">
                  <c:v>522.8501415509446</c:v>
                </c:pt>
                <c:pt idx="2961">
                  <c:v>522.9001415509447</c:v>
                </c:pt>
                <c:pt idx="2962">
                  <c:v>522.9501415509446</c:v>
                </c:pt>
                <c:pt idx="2963">
                  <c:v>523.0001415509446</c:v>
                </c:pt>
                <c:pt idx="2964">
                  <c:v>523.0501415509447</c:v>
                </c:pt>
                <c:pt idx="2965">
                  <c:v>523.1001415509447</c:v>
                </c:pt>
                <c:pt idx="2966">
                  <c:v>523.1501415509447</c:v>
                </c:pt>
                <c:pt idx="2967">
                  <c:v>523.2001415509446</c:v>
                </c:pt>
                <c:pt idx="2968">
                  <c:v>523.2501415509447</c:v>
                </c:pt>
                <c:pt idx="2969">
                  <c:v>523.3001415509448</c:v>
                </c:pt>
                <c:pt idx="2970">
                  <c:v>523.3501415509447</c:v>
                </c:pt>
                <c:pt idx="2971">
                  <c:v>523.4001415509447</c:v>
                </c:pt>
                <c:pt idx="2972">
                  <c:v>523.4501415509447</c:v>
                </c:pt>
                <c:pt idx="2973">
                  <c:v>523.5001415509448</c:v>
                </c:pt>
                <c:pt idx="2974">
                  <c:v>523.5501415509448</c:v>
                </c:pt>
                <c:pt idx="2975">
                  <c:v>523.6001415509447</c:v>
                </c:pt>
                <c:pt idx="2976">
                  <c:v>523.6501415509448</c:v>
                </c:pt>
                <c:pt idx="2977">
                  <c:v>523.7001415509449</c:v>
                </c:pt>
                <c:pt idx="2978">
                  <c:v>523.7501415509448</c:v>
                </c:pt>
                <c:pt idx="2979">
                  <c:v>523.8001415509448</c:v>
                </c:pt>
                <c:pt idx="2980">
                  <c:v>523.8501415509448</c:v>
                </c:pt>
                <c:pt idx="2981">
                  <c:v>523.9001415509449</c:v>
                </c:pt>
                <c:pt idx="2982">
                  <c:v>523.9501415509449</c:v>
                </c:pt>
                <c:pt idx="2983">
                  <c:v>524.0001415509448</c:v>
                </c:pt>
                <c:pt idx="2984">
                  <c:v>524.0501415509449</c:v>
                </c:pt>
                <c:pt idx="2985">
                  <c:v>524.100141550945</c:v>
                </c:pt>
                <c:pt idx="2986">
                  <c:v>524.1501415509449</c:v>
                </c:pt>
                <c:pt idx="2987">
                  <c:v>524.2001415509449</c:v>
                </c:pt>
                <c:pt idx="2988">
                  <c:v>524.2501415509449</c:v>
                </c:pt>
                <c:pt idx="2989">
                  <c:v>524.300141550945</c:v>
                </c:pt>
                <c:pt idx="2990">
                  <c:v>524.350141550945</c:v>
                </c:pt>
                <c:pt idx="2991">
                  <c:v>524.4001415509449</c:v>
                </c:pt>
                <c:pt idx="2992">
                  <c:v>524.450141550945</c:v>
                </c:pt>
                <c:pt idx="2993">
                  <c:v>524.500141550945</c:v>
                </c:pt>
                <c:pt idx="2994">
                  <c:v>524.550141550945</c:v>
                </c:pt>
                <c:pt idx="2995">
                  <c:v>524.600141550945</c:v>
                </c:pt>
                <c:pt idx="2996">
                  <c:v>524.650141550945</c:v>
                </c:pt>
                <c:pt idx="2997">
                  <c:v>524.7001415509451</c:v>
                </c:pt>
                <c:pt idx="2998">
                  <c:v>524.750141550945</c:v>
                </c:pt>
                <c:pt idx="2999">
                  <c:v>524.800141550945</c:v>
                </c:pt>
                <c:pt idx="3000">
                  <c:v>524.8501415509451</c:v>
                </c:pt>
                <c:pt idx="3001">
                  <c:v>524.9001415509451</c:v>
                </c:pt>
                <c:pt idx="3002">
                  <c:v>524.9501415509451</c:v>
                </c:pt>
                <c:pt idx="3003">
                  <c:v>525.000141550945</c:v>
                </c:pt>
                <c:pt idx="3004">
                  <c:v>525.0501415509451</c:v>
                </c:pt>
                <c:pt idx="3005">
                  <c:v>525.1001415509452</c:v>
                </c:pt>
                <c:pt idx="3006">
                  <c:v>525.1501415509451</c:v>
                </c:pt>
                <c:pt idx="3007">
                  <c:v>525.2001415509451</c:v>
                </c:pt>
                <c:pt idx="3008">
                  <c:v>525.2501415509452</c:v>
                </c:pt>
                <c:pt idx="3009">
                  <c:v>525.3001415509452</c:v>
                </c:pt>
                <c:pt idx="3010">
                  <c:v>525.3501415509452</c:v>
                </c:pt>
                <c:pt idx="3011">
                  <c:v>525.4001415509451</c:v>
                </c:pt>
                <c:pt idx="3012">
                  <c:v>525.4501415509452</c:v>
                </c:pt>
                <c:pt idx="3013">
                  <c:v>525.5001415509453</c:v>
                </c:pt>
                <c:pt idx="3014">
                  <c:v>525.5501415509452</c:v>
                </c:pt>
                <c:pt idx="3015">
                  <c:v>525.6001415509452</c:v>
                </c:pt>
                <c:pt idx="3016">
                  <c:v>525.6501415509452</c:v>
                </c:pt>
                <c:pt idx="3017">
                  <c:v>525.7001415509453</c:v>
                </c:pt>
                <c:pt idx="3018">
                  <c:v>525.7501415509453</c:v>
                </c:pt>
                <c:pt idx="3019">
                  <c:v>525.8001415509452</c:v>
                </c:pt>
                <c:pt idx="3020">
                  <c:v>525.8501415509453</c:v>
                </c:pt>
                <c:pt idx="3021">
                  <c:v>525.9001415509454</c:v>
                </c:pt>
                <c:pt idx="3022">
                  <c:v>525.9501415509453</c:v>
                </c:pt>
                <c:pt idx="3023">
                  <c:v>526.0001415509453</c:v>
                </c:pt>
                <c:pt idx="3024">
                  <c:v>526.0501415509453</c:v>
                </c:pt>
                <c:pt idx="3025">
                  <c:v>526.1001415509454</c:v>
                </c:pt>
                <c:pt idx="3026">
                  <c:v>526.1501415509454</c:v>
                </c:pt>
                <c:pt idx="3027">
                  <c:v>526.2001415509453</c:v>
                </c:pt>
                <c:pt idx="3028">
                  <c:v>526.2501415509454</c:v>
                </c:pt>
                <c:pt idx="3029">
                  <c:v>526.3001415509455</c:v>
                </c:pt>
                <c:pt idx="3030">
                  <c:v>526.3501415509454</c:v>
                </c:pt>
                <c:pt idx="3031">
                  <c:v>526.4001415509454</c:v>
                </c:pt>
                <c:pt idx="3032">
                  <c:v>526.4501415509454</c:v>
                </c:pt>
                <c:pt idx="3033">
                  <c:v>526.5001415509455</c:v>
                </c:pt>
                <c:pt idx="3034">
                  <c:v>526.5501415509455</c:v>
                </c:pt>
                <c:pt idx="3035">
                  <c:v>526.6001415509454</c:v>
                </c:pt>
                <c:pt idx="3036">
                  <c:v>526.6501415509455</c:v>
                </c:pt>
                <c:pt idx="3037">
                  <c:v>526.7001415509455</c:v>
                </c:pt>
                <c:pt idx="3038">
                  <c:v>526.7501415509455</c:v>
                </c:pt>
                <c:pt idx="3039">
                  <c:v>526.8001415509455</c:v>
                </c:pt>
                <c:pt idx="3040">
                  <c:v>526.8501415509455</c:v>
                </c:pt>
                <c:pt idx="3041">
                  <c:v>526.9001415509456</c:v>
                </c:pt>
                <c:pt idx="3042">
                  <c:v>526.9501415509455</c:v>
                </c:pt>
                <c:pt idx="3043">
                  <c:v>527.0001415509455</c:v>
                </c:pt>
                <c:pt idx="3044">
                  <c:v>527.0501415509456</c:v>
                </c:pt>
                <c:pt idx="3045">
                  <c:v>527.1001415509456</c:v>
                </c:pt>
                <c:pt idx="3046">
                  <c:v>527.1501415509456</c:v>
                </c:pt>
                <c:pt idx="3047">
                  <c:v>527.2001415509455</c:v>
                </c:pt>
                <c:pt idx="3048">
                  <c:v>527.2501415509456</c:v>
                </c:pt>
                <c:pt idx="3049">
                  <c:v>527.3001415509457</c:v>
                </c:pt>
                <c:pt idx="3050">
                  <c:v>527.3501415509456</c:v>
                </c:pt>
                <c:pt idx="3051">
                  <c:v>527.4001415509456</c:v>
                </c:pt>
                <c:pt idx="3052">
                  <c:v>527.4501415509457</c:v>
                </c:pt>
                <c:pt idx="3053">
                  <c:v>527.5001415509457</c:v>
                </c:pt>
                <c:pt idx="3054">
                  <c:v>527.5501415509457</c:v>
                </c:pt>
                <c:pt idx="3055">
                  <c:v>527.6001415509456</c:v>
                </c:pt>
                <c:pt idx="3056">
                  <c:v>527.6501415509457</c:v>
                </c:pt>
                <c:pt idx="3057">
                  <c:v>527.7001415509458</c:v>
                </c:pt>
                <c:pt idx="3058">
                  <c:v>527.7501415509457</c:v>
                </c:pt>
                <c:pt idx="3059">
                  <c:v>527.8001415509457</c:v>
                </c:pt>
                <c:pt idx="3060">
                  <c:v>527.8501415509458</c:v>
                </c:pt>
                <c:pt idx="3061">
                  <c:v>527.9001415509458</c:v>
                </c:pt>
                <c:pt idx="3062">
                  <c:v>527.9501415509458</c:v>
                </c:pt>
                <c:pt idx="3063">
                  <c:v>528.0001415509457</c:v>
                </c:pt>
                <c:pt idx="3064">
                  <c:v>528.0501415509458</c:v>
                </c:pt>
                <c:pt idx="3065">
                  <c:v>528.1001415509459</c:v>
                </c:pt>
                <c:pt idx="3066">
                  <c:v>528.1501415509458</c:v>
                </c:pt>
                <c:pt idx="3067">
                  <c:v>528.2001415509458</c:v>
                </c:pt>
                <c:pt idx="3068">
                  <c:v>528.2501415509458</c:v>
                </c:pt>
                <c:pt idx="3069">
                  <c:v>528.3001415509459</c:v>
                </c:pt>
                <c:pt idx="3070">
                  <c:v>528.3501415509459</c:v>
                </c:pt>
                <c:pt idx="3071">
                  <c:v>528.4001415509458</c:v>
                </c:pt>
                <c:pt idx="3072">
                  <c:v>528.4501415509459</c:v>
                </c:pt>
                <c:pt idx="3073">
                  <c:v>528.500141550946</c:v>
                </c:pt>
                <c:pt idx="3074">
                  <c:v>528.5501415509459</c:v>
                </c:pt>
                <c:pt idx="3075">
                  <c:v>528.6001415509459</c:v>
                </c:pt>
                <c:pt idx="3076">
                  <c:v>528.6501415509459</c:v>
                </c:pt>
                <c:pt idx="3077">
                  <c:v>528.700141550946</c:v>
                </c:pt>
                <c:pt idx="3078">
                  <c:v>528.750141550946</c:v>
                </c:pt>
                <c:pt idx="3079">
                  <c:v>528.8001415509459</c:v>
                </c:pt>
                <c:pt idx="3080">
                  <c:v>528.850141550946</c:v>
                </c:pt>
                <c:pt idx="3081">
                  <c:v>528.900141550946</c:v>
                </c:pt>
                <c:pt idx="3082">
                  <c:v>528.950141550946</c:v>
                </c:pt>
                <c:pt idx="3083">
                  <c:v>529.000141550946</c:v>
                </c:pt>
                <c:pt idx="3084">
                  <c:v>529.050141550946</c:v>
                </c:pt>
                <c:pt idx="3085">
                  <c:v>529.1001415509461</c:v>
                </c:pt>
                <c:pt idx="3086">
                  <c:v>529.150141550946</c:v>
                </c:pt>
                <c:pt idx="3087">
                  <c:v>529.200141550946</c:v>
                </c:pt>
                <c:pt idx="3088">
                  <c:v>529.2501415509461</c:v>
                </c:pt>
                <c:pt idx="3089">
                  <c:v>529.3001415509461</c:v>
                </c:pt>
                <c:pt idx="3090">
                  <c:v>529.3501415509461</c:v>
                </c:pt>
                <c:pt idx="3091">
                  <c:v>529.400141550946</c:v>
                </c:pt>
                <c:pt idx="3092">
                  <c:v>529.4501415509461</c:v>
                </c:pt>
                <c:pt idx="3093">
                  <c:v>529.5001415509462</c:v>
                </c:pt>
                <c:pt idx="3094">
                  <c:v>529.5501415509461</c:v>
                </c:pt>
                <c:pt idx="3095">
                  <c:v>529.6001415509461</c:v>
                </c:pt>
                <c:pt idx="3096">
                  <c:v>529.6501415509462</c:v>
                </c:pt>
                <c:pt idx="3097">
                  <c:v>529.7001415509462</c:v>
                </c:pt>
                <c:pt idx="3098">
                  <c:v>529.7501415509462</c:v>
                </c:pt>
                <c:pt idx="3099">
                  <c:v>529.8001415509461</c:v>
                </c:pt>
                <c:pt idx="3100">
                  <c:v>529.8501415509462</c:v>
                </c:pt>
                <c:pt idx="3101">
                  <c:v>529.9001415509463</c:v>
                </c:pt>
                <c:pt idx="3102">
                  <c:v>529.9501415509462</c:v>
                </c:pt>
                <c:pt idx="3103">
                  <c:v>530.0001415509462</c:v>
                </c:pt>
                <c:pt idx="3104">
                  <c:v>530.0501415509463</c:v>
                </c:pt>
                <c:pt idx="3105">
                  <c:v>530.1001415509463</c:v>
                </c:pt>
                <c:pt idx="3106">
                  <c:v>530.1501415509463</c:v>
                </c:pt>
                <c:pt idx="3107">
                  <c:v>530.2001415509462</c:v>
                </c:pt>
                <c:pt idx="3108">
                  <c:v>530.2501415509463</c:v>
                </c:pt>
                <c:pt idx="3109">
                  <c:v>530.3001415509464</c:v>
                </c:pt>
                <c:pt idx="3110">
                  <c:v>530.3501415509463</c:v>
                </c:pt>
                <c:pt idx="3111">
                  <c:v>530.4001415509463</c:v>
                </c:pt>
                <c:pt idx="3112">
                  <c:v>530.4501415509463</c:v>
                </c:pt>
                <c:pt idx="3113">
                  <c:v>530.5001415509464</c:v>
                </c:pt>
                <c:pt idx="3114">
                  <c:v>530.5501415509464</c:v>
                </c:pt>
                <c:pt idx="3115">
                  <c:v>530.6001415509463</c:v>
                </c:pt>
                <c:pt idx="3116">
                  <c:v>530.6501415509464</c:v>
                </c:pt>
                <c:pt idx="3117">
                  <c:v>530.7001415509465</c:v>
                </c:pt>
                <c:pt idx="3118">
                  <c:v>530.7501415509464</c:v>
                </c:pt>
                <c:pt idx="3119">
                  <c:v>530.8001415509464</c:v>
                </c:pt>
                <c:pt idx="3120">
                  <c:v>530.8501415509464</c:v>
                </c:pt>
                <c:pt idx="3121">
                  <c:v>530.9001415509465</c:v>
                </c:pt>
                <c:pt idx="3122">
                  <c:v>530.9501415509465</c:v>
                </c:pt>
                <c:pt idx="3123">
                  <c:v>531.0001415509464</c:v>
                </c:pt>
                <c:pt idx="3124">
                  <c:v>531.0501415509465</c:v>
                </c:pt>
                <c:pt idx="3125">
                  <c:v>531.1001415509465</c:v>
                </c:pt>
                <c:pt idx="3126">
                  <c:v>531.1501415509465</c:v>
                </c:pt>
                <c:pt idx="3127">
                  <c:v>531.2001415509465</c:v>
                </c:pt>
                <c:pt idx="3128">
                  <c:v>531.2501415509465</c:v>
                </c:pt>
                <c:pt idx="3129">
                  <c:v>531.3001415509466</c:v>
                </c:pt>
                <c:pt idx="3130">
                  <c:v>531.3501415509465</c:v>
                </c:pt>
                <c:pt idx="3131">
                  <c:v>531.4001415509465</c:v>
                </c:pt>
                <c:pt idx="3132">
                  <c:v>531.4501415509466</c:v>
                </c:pt>
                <c:pt idx="3133">
                  <c:v>531.5001415509466</c:v>
                </c:pt>
                <c:pt idx="3134">
                  <c:v>531.5501415509466</c:v>
                </c:pt>
                <c:pt idx="3135">
                  <c:v>531.6001415509465</c:v>
                </c:pt>
                <c:pt idx="3136">
                  <c:v>531.6501415509466</c:v>
                </c:pt>
                <c:pt idx="3137">
                  <c:v>531.7001415509467</c:v>
                </c:pt>
                <c:pt idx="3138">
                  <c:v>531.7501415509466</c:v>
                </c:pt>
                <c:pt idx="3139">
                  <c:v>531.8001415509466</c:v>
                </c:pt>
                <c:pt idx="3140">
                  <c:v>531.8501415509467</c:v>
                </c:pt>
                <c:pt idx="3141">
                  <c:v>531.9001415509467</c:v>
                </c:pt>
                <c:pt idx="3142">
                  <c:v>531.9501415509467</c:v>
                </c:pt>
                <c:pt idx="3143">
                  <c:v>532.0001415509466</c:v>
                </c:pt>
                <c:pt idx="3144">
                  <c:v>532.0501415509467</c:v>
                </c:pt>
                <c:pt idx="3145">
                  <c:v>532.1001415509468</c:v>
                </c:pt>
                <c:pt idx="3146">
                  <c:v>532.1501415509467</c:v>
                </c:pt>
                <c:pt idx="3147">
                  <c:v>532.2001415509467</c:v>
                </c:pt>
                <c:pt idx="3148">
                  <c:v>532.2501415509468</c:v>
                </c:pt>
                <c:pt idx="3149">
                  <c:v>532.3001415509468</c:v>
                </c:pt>
                <c:pt idx="3150">
                  <c:v>532.3501415509468</c:v>
                </c:pt>
                <c:pt idx="3151">
                  <c:v>532.4001415509467</c:v>
                </c:pt>
                <c:pt idx="3152">
                  <c:v>532.4501415509468</c:v>
                </c:pt>
                <c:pt idx="3153">
                  <c:v>532.5001415509469</c:v>
                </c:pt>
                <c:pt idx="3154">
                  <c:v>532.5501415509468</c:v>
                </c:pt>
                <c:pt idx="3155">
                  <c:v>532.6001415509468</c:v>
                </c:pt>
                <c:pt idx="3156">
                  <c:v>532.6501415509468</c:v>
                </c:pt>
                <c:pt idx="3157">
                  <c:v>532.7001415509469</c:v>
                </c:pt>
                <c:pt idx="3158">
                  <c:v>532.7501415509469</c:v>
                </c:pt>
                <c:pt idx="3159">
                  <c:v>532.8001415509468</c:v>
                </c:pt>
                <c:pt idx="3160">
                  <c:v>532.8501415509469</c:v>
                </c:pt>
                <c:pt idx="3161">
                  <c:v>532.900141550947</c:v>
                </c:pt>
                <c:pt idx="3162">
                  <c:v>532.9501415509469</c:v>
                </c:pt>
                <c:pt idx="3163">
                  <c:v>533.0001415509469</c:v>
                </c:pt>
                <c:pt idx="3164">
                  <c:v>533.0501415509469</c:v>
                </c:pt>
                <c:pt idx="3165">
                  <c:v>533.100141550947</c:v>
                </c:pt>
                <c:pt idx="3166">
                  <c:v>533.150141550947</c:v>
                </c:pt>
                <c:pt idx="3167">
                  <c:v>533.2001415509469</c:v>
                </c:pt>
                <c:pt idx="3168">
                  <c:v>533.250141550947</c:v>
                </c:pt>
                <c:pt idx="3169">
                  <c:v>533.300141550947</c:v>
                </c:pt>
                <c:pt idx="3170">
                  <c:v>533.350141550947</c:v>
                </c:pt>
                <c:pt idx="3171">
                  <c:v>533.400141550947</c:v>
                </c:pt>
                <c:pt idx="3172">
                  <c:v>533.450141550947</c:v>
                </c:pt>
                <c:pt idx="3173">
                  <c:v>533.5001415509471</c:v>
                </c:pt>
                <c:pt idx="3174">
                  <c:v>533.550141550947</c:v>
                </c:pt>
                <c:pt idx="3175">
                  <c:v>533.600141550947</c:v>
                </c:pt>
                <c:pt idx="3176">
                  <c:v>533.6501415509471</c:v>
                </c:pt>
                <c:pt idx="3177">
                  <c:v>533.7001415509471</c:v>
                </c:pt>
                <c:pt idx="3178">
                  <c:v>533.7501415509471</c:v>
                </c:pt>
                <c:pt idx="3179">
                  <c:v>533.800141550947</c:v>
                </c:pt>
                <c:pt idx="3180">
                  <c:v>533.8501415509471</c:v>
                </c:pt>
                <c:pt idx="3181">
                  <c:v>533.9001415509472</c:v>
                </c:pt>
                <c:pt idx="3182">
                  <c:v>533.9501415509471</c:v>
                </c:pt>
                <c:pt idx="3183">
                  <c:v>534.0001415509471</c:v>
                </c:pt>
                <c:pt idx="3184">
                  <c:v>534.0501415509472</c:v>
                </c:pt>
                <c:pt idx="3185">
                  <c:v>534.1001415509472</c:v>
                </c:pt>
                <c:pt idx="3186">
                  <c:v>534.1501415509472</c:v>
                </c:pt>
                <c:pt idx="3187">
                  <c:v>534.2001415509471</c:v>
                </c:pt>
                <c:pt idx="3188">
                  <c:v>534.2501415509472</c:v>
                </c:pt>
                <c:pt idx="3189">
                  <c:v>534.3001415509473</c:v>
                </c:pt>
                <c:pt idx="3190">
                  <c:v>534.3501415509472</c:v>
                </c:pt>
                <c:pt idx="3191">
                  <c:v>534.4001415509472</c:v>
                </c:pt>
                <c:pt idx="3192">
                  <c:v>534.4501415509473</c:v>
                </c:pt>
                <c:pt idx="3193">
                  <c:v>534.5001415509473</c:v>
                </c:pt>
                <c:pt idx="3194">
                  <c:v>534.5501415509473</c:v>
                </c:pt>
                <c:pt idx="3195">
                  <c:v>534.6001415509472</c:v>
                </c:pt>
                <c:pt idx="3196">
                  <c:v>534.6501415509473</c:v>
                </c:pt>
                <c:pt idx="3197">
                  <c:v>534.7001415509474</c:v>
                </c:pt>
                <c:pt idx="3198">
                  <c:v>534.7501415509473</c:v>
                </c:pt>
                <c:pt idx="3199">
                  <c:v>534.8001415509473</c:v>
                </c:pt>
                <c:pt idx="3200">
                  <c:v>534.8501415509473</c:v>
                </c:pt>
                <c:pt idx="3201">
                  <c:v>534.9001415509474</c:v>
                </c:pt>
                <c:pt idx="3202">
                  <c:v>534.9501415509474</c:v>
                </c:pt>
                <c:pt idx="3203">
                  <c:v>535.0001415509473</c:v>
                </c:pt>
                <c:pt idx="3204">
                  <c:v>535.0501415509474</c:v>
                </c:pt>
                <c:pt idx="3205">
                  <c:v>535.1001415509475</c:v>
                </c:pt>
                <c:pt idx="3206">
                  <c:v>535.1501415509474</c:v>
                </c:pt>
                <c:pt idx="3207">
                  <c:v>535.2001415509474</c:v>
                </c:pt>
                <c:pt idx="3208">
                  <c:v>535.2501415509474</c:v>
                </c:pt>
                <c:pt idx="3209">
                  <c:v>535.3001415509475</c:v>
                </c:pt>
                <c:pt idx="3210">
                  <c:v>535.3501415509475</c:v>
                </c:pt>
                <c:pt idx="3211">
                  <c:v>535.4001415509474</c:v>
                </c:pt>
                <c:pt idx="3212">
                  <c:v>535.4501415509475</c:v>
                </c:pt>
                <c:pt idx="3213">
                  <c:v>535.5001415509475</c:v>
                </c:pt>
                <c:pt idx="3214">
                  <c:v>535.5501415509475</c:v>
                </c:pt>
                <c:pt idx="3215">
                  <c:v>535.6001415509475</c:v>
                </c:pt>
                <c:pt idx="3216">
                  <c:v>535.6501415509475</c:v>
                </c:pt>
                <c:pt idx="3217">
                  <c:v>535.7001415509476</c:v>
                </c:pt>
                <c:pt idx="3218">
                  <c:v>535.7501415509475</c:v>
                </c:pt>
                <c:pt idx="3219">
                  <c:v>535.8001415509475</c:v>
                </c:pt>
                <c:pt idx="3220">
                  <c:v>535.8501415509476</c:v>
                </c:pt>
                <c:pt idx="3221">
                  <c:v>535.9001415509476</c:v>
                </c:pt>
                <c:pt idx="3222">
                  <c:v>535.9501415509476</c:v>
                </c:pt>
                <c:pt idx="3223">
                  <c:v>536.0001415509475</c:v>
                </c:pt>
                <c:pt idx="3224">
                  <c:v>536.0501415509476</c:v>
                </c:pt>
                <c:pt idx="3225">
                  <c:v>536.1001415509477</c:v>
                </c:pt>
                <c:pt idx="3226">
                  <c:v>536.1501415509476</c:v>
                </c:pt>
                <c:pt idx="3227">
                  <c:v>536.2001415509476</c:v>
                </c:pt>
                <c:pt idx="3228">
                  <c:v>536.2501415509477</c:v>
                </c:pt>
                <c:pt idx="3229">
                  <c:v>536.3001415509477</c:v>
                </c:pt>
                <c:pt idx="3230">
                  <c:v>536.3501415509477</c:v>
                </c:pt>
                <c:pt idx="3231">
                  <c:v>536.4001415509476</c:v>
                </c:pt>
                <c:pt idx="3232">
                  <c:v>536.4501415509477</c:v>
                </c:pt>
                <c:pt idx="3233">
                  <c:v>536.5001415509478</c:v>
                </c:pt>
                <c:pt idx="3234">
                  <c:v>536.5501415509477</c:v>
                </c:pt>
                <c:pt idx="3235">
                  <c:v>536.6001415509477</c:v>
                </c:pt>
                <c:pt idx="3236">
                  <c:v>536.6501415509478</c:v>
                </c:pt>
                <c:pt idx="3237">
                  <c:v>536.7001415509478</c:v>
                </c:pt>
                <c:pt idx="3238">
                  <c:v>536.7501415509478</c:v>
                </c:pt>
                <c:pt idx="3239">
                  <c:v>536.8001415509477</c:v>
                </c:pt>
                <c:pt idx="3240">
                  <c:v>536.8501415509478</c:v>
                </c:pt>
                <c:pt idx="3241">
                  <c:v>536.9001415509479</c:v>
                </c:pt>
                <c:pt idx="3242">
                  <c:v>536.9501415509478</c:v>
                </c:pt>
                <c:pt idx="3243">
                  <c:v>537.0001415509478</c:v>
                </c:pt>
                <c:pt idx="3244">
                  <c:v>537.0501415509478</c:v>
                </c:pt>
                <c:pt idx="3245">
                  <c:v>537.1001415509479</c:v>
                </c:pt>
                <c:pt idx="3246">
                  <c:v>537.1501415509479</c:v>
                </c:pt>
                <c:pt idx="3247">
                  <c:v>537.2001415509478</c:v>
                </c:pt>
                <c:pt idx="3248">
                  <c:v>537.2501415509479</c:v>
                </c:pt>
                <c:pt idx="3249">
                  <c:v>537.300141550948</c:v>
                </c:pt>
                <c:pt idx="3250">
                  <c:v>537.3501415509479</c:v>
                </c:pt>
                <c:pt idx="3251">
                  <c:v>537.4001415509479</c:v>
                </c:pt>
                <c:pt idx="3252">
                  <c:v>537.4501415509479</c:v>
                </c:pt>
                <c:pt idx="3253">
                  <c:v>537.500141550948</c:v>
                </c:pt>
                <c:pt idx="3254">
                  <c:v>537.550141550948</c:v>
                </c:pt>
                <c:pt idx="3255">
                  <c:v>537.6001415509479</c:v>
                </c:pt>
                <c:pt idx="3256">
                  <c:v>537.650141550948</c:v>
                </c:pt>
                <c:pt idx="3257">
                  <c:v>537.700141550948</c:v>
                </c:pt>
                <c:pt idx="3258">
                  <c:v>537.750141550948</c:v>
                </c:pt>
                <c:pt idx="3259">
                  <c:v>537.800141550948</c:v>
                </c:pt>
                <c:pt idx="3260">
                  <c:v>537.850141550948</c:v>
                </c:pt>
                <c:pt idx="3261">
                  <c:v>537.9001415509481</c:v>
                </c:pt>
                <c:pt idx="3262">
                  <c:v>537.950141550948</c:v>
                </c:pt>
                <c:pt idx="3263">
                  <c:v>538.000141550948</c:v>
                </c:pt>
                <c:pt idx="3264">
                  <c:v>538.0501415509481</c:v>
                </c:pt>
                <c:pt idx="3265">
                  <c:v>538.1001415509481</c:v>
                </c:pt>
                <c:pt idx="3266">
                  <c:v>538.1501415509481</c:v>
                </c:pt>
                <c:pt idx="3267">
                  <c:v>538.200141550948</c:v>
                </c:pt>
                <c:pt idx="3268">
                  <c:v>538.2501415509481</c:v>
                </c:pt>
                <c:pt idx="3269">
                  <c:v>538.3001415509482</c:v>
                </c:pt>
                <c:pt idx="3270">
                  <c:v>538.3501415509481</c:v>
                </c:pt>
                <c:pt idx="3271">
                  <c:v>538.4001415509481</c:v>
                </c:pt>
                <c:pt idx="3272">
                  <c:v>538.4501415509482</c:v>
                </c:pt>
                <c:pt idx="3273">
                  <c:v>538.5001415509482</c:v>
                </c:pt>
                <c:pt idx="3274">
                  <c:v>538.5501415509482</c:v>
                </c:pt>
                <c:pt idx="3275">
                  <c:v>538.6001415509481</c:v>
                </c:pt>
                <c:pt idx="3276">
                  <c:v>538.6501415509482</c:v>
                </c:pt>
                <c:pt idx="3277">
                  <c:v>538.7001415509483</c:v>
                </c:pt>
                <c:pt idx="3278">
                  <c:v>538.7501415509482</c:v>
                </c:pt>
                <c:pt idx="3279">
                  <c:v>538.8001415509482</c:v>
                </c:pt>
                <c:pt idx="3280">
                  <c:v>538.8501415509483</c:v>
                </c:pt>
                <c:pt idx="3281">
                  <c:v>538.9001415509483</c:v>
                </c:pt>
                <c:pt idx="3282">
                  <c:v>538.9501415509483</c:v>
                </c:pt>
                <c:pt idx="3283">
                  <c:v>539.0001415509482</c:v>
                </c:pt>
                <c:pt idx="3284">
                  <c:v>539.0501415509483</c:v>
                </c:pt>
                <c:pt idx="3285">
                  <c:v>539.1001415509484</c:v>
                </c:pt>
                <c:pt idx="3286">
                  <c:v>539.1501415509483</c:v>
                </c:pt>
                <c:pt idx="3287">
                  <c:v>539.2001415509483</c:v>
                </c:pt>
                <c:pt idx="3288">
                  <c:v>539.2501415509483</c:v>
                </c:pt>
                <c:pt idx="3289">
                  <c:v>539.3001415509484</c:v>
                </c:pt>
                <c:pt idx="3290">
                  <c:v>539.3501415509484</c:v>
                </c:pt>
                <c:pt idx="3291">
                  <c:v>539.4001415509483</c:v>
                </c:pt>
                <c:pt idx="3292">
                  <c:v>539.4501415509484</c:v>
                </c:pt>
                <c:pt idx="3293">
                  <c:v>539.5001415509485</c:v>
                </c:pt>
                <c:pt idx="3294">
                  <c:v>539.5501415509484</c:v>
                </c:pt>
                <c:pt idx="3295">
                  <c:v>539.6001415509484</c:v>
                </c:pt>
                <c:pt idx="3296">
                  <c:v>539.6501415509484</c:v>
                </c:pt>
                <c:pt idx="3297">
                  <c:v>539.7001415509485</c:v>
                </c:pt>
                <c:pt idx="3298">
                  <c:v>539.7501415509485</c:v>
                </c:pt>
                <c:pt idx="3299">
                  <c:v>539.8001415509484</c:v>
                </c:pt>
                <c:pt idx="3300">
                  <c:v>539.8501415509485</c:v>
                </c:pt>
                <c:pt idx="3301">
                  <c:v>539.9001415509485</c:v>
                </c:pt>
                <c:pt idx="3302">
                  <c:v>539.9501415509485</c:v>
                </c:pt>
                <c:pt idx="3303">
                  <c:v>540.0001415509485</c:v>
                </c:pt>
                <c:pt idx="3304">
                  <c:v>540.0501415509485</c:v>
                </c:pt>
                <c:pt idx="3305">
                  <c:v>540.1001415509486</c:v>
                </c:pt>
                <c:pt idx="3306">
                  <c:v>540.1501415509485</c:v>
                </c:pt>
                <c:pt idx="3307">
                  <c:v>540.2001415509485</c:v>
                </c:pt>
                <c:pt idx="3308">
                  <c:v>540.2501415509486</c:v>
                </c:pt>
                <c:pt idx="3309">
                  <c:v>540.3001415509486</c:v>
                </c:pt>
                <c:pt idx="3310">
                  <c:v>540.3501415509486</c:v>
                </c:pt>
                <c:pt idx="3311">
                  <c:v>540.4001415509485</c:v>
                </c:pt>
                <c:pt idx="3312">
                  <c:v>540.4501415509486</c:v>
                </c:pt>
                <c:pt idx="3313">
                  <c:v>540.5001415509487</c:v>
                </c:pt>
                <c:pt idx="3314">
                  <c:v>540.5501415509486</c:v>
                </c:pt>
                <c:pt idx="3315">
                  <c:v>540.6001415509486</c:v>
                </c:pt>
                <c:pt idx="3316">
                  <c:v>540.6501415509487</c:v>
                </c:pt>
                <c:pt idx="3317">
                  <c:v>540.7001415509487</c:v>
                </c:pt>
                <c:pt idx="3318">
                  <c:v>540.7501415509487</c:v>
                </c:pt>
                <c:pt idx="3319">
                  <c:v>540.8001415509486</c:v>
                </c:pt>
                <c:pt idx="3320">
                  <c:v>540.8501415509487</c:v>
                </c:pt>
                <c:pt idx="3321">
                  <c:v>540.9001415509488</c:v>
                </c:pt>
                <c:pt idx="3322">
                  <c:v>540.9501415509487</c:v>
                </c:pt>
                <c:pt idx="3323">
                  <c:v>541.0001415509487</c:v>
                </c:pt>
                <c:pt idx="3324">
                  <c:v>541.0501415509488</c:v>
                </c:pt>
                <c:pt idx="3325">
                  <c:v>541.1001415509488</c:v>
                </c:pt>
                <c:pt idx="3326">
                  <c:v>541.1501415509488</c:v>
                </c:pt>
                <c:pt idx="3327">
                  <c:v>541.2001415509487</c:v>
                </c:pt>
                <c:pt idx="3328">
                  <c:v>541.2501415509488</c:v>
                </c:pt>
                <c:pt idx="3329">
                  <c:v>541.3001415509489</c:v>
                </c:pt>
                <c:pt idx="3330">
                  <c:v>541.3501415509488</c:v>
                </c:pt>
                <c:pt idx="3331">
                  <c:v>541.4001415509488</c:v>
                </c:pt>
                <c:pt idx="3332">
                  <c:v>541.4501415509488</c:v>
                </c:pt>
                <c:pt idx="3333">
                  <c:v>541.5001415509489</c:v>
                </c:pt>
                <c:pt idx="3334">
                  <c:v>541.5501415509489</c:v>
                </c:pt>
                <c:pt idx="3335">
                  <c:v>541.6001415509488</c:v>
                </c:pt>
                <c:pt idx="3336">
                  <c:v>541.6501415509489</c:v>
                </c:pt>
                <c:pt idx="3337">
                  <c:v>541.700141550949</c:v>
                </c:pt>
                <c:pt idx="3338">
                  <c:v>541.7501415509489</c:v>
                </c:pt>
                <c:pt idx="3339">
                  <c:v>541.8001415509489</c:v>
                </c:pt>
                <c:pt idx="3340">
                  <c:v>541.8501415509489</c:v>
                </c:pt>
                <c:pt idx="3341">
                  <c:v>541.900141550949</c:v>
                </c:pt>
                <c:pt idx="3342">
                  <c:v>541.950141550949</c:v>
                </c:pt>
                <c:pt idx="3343">
                  <c:v>542.0001415509489</c:v>
                </c:pt>
                <c:pt idx="3344">
                  <c:v>542.050141550949</c:v>
                </c:pt>
                <c:pt idx="3345">
                  <c:v>542.100141550949</c:v>
                </c:pt>
                <c:pt idx="3346">
                  <c:v>542.150141550949</c:v>
                </c:pt>
                <c:pt idx="3347">
                  <c:v>542.200141550949</c:v>
                </c:pt>
                <c:pt idx="3348">
                  <c:v>542.250141550949</c:v>
                </c:pt>
                <c:pt idx="3349">
                  <c:v>542.3001415509491</c:v>
                </c:pt>
                <c:pt idx="3350">
                  <c:v>542.350141550949</c:v>
                </c:pt>
                <c:pt idx="3351">
                  <c:v>542.400141550949</c:v>
                </c:pt>
                <c:pt idx="3352">
                  <c:v>542.4501415509491</c:v>
                </c:pt>
                <c:pt idx="3353">
                  <c:v>542.5001415509491</c:v>
                </c:pt>
                <c:pt idx="3354">
                  <c:v>542.5501415509491</c:v>
                </c:pt>
                <c:pt idx="3355">
                  <c:v>542.600141550949</c:v>
                </c:pt>
                <c:pt idx="3356">
                  <c:v>542.6501415509491</c:v>
                </c:pt>
                <c:pt idx="3357">
                  <c:v>542.7001415509492</c:v>
                </c:pt>
                <c:pt idx="3358">
                  <c:v>542.7501415509491</c:v>
                </c:pt>
                <c:pt idx="3359">
                  <c:v>542.8001415509491</c:v>
                </c:pt>
                <c:pt idx="3360">
                  <c:v>542.8501415509492</c:v>
                </c:pt>
                <c:pt idx="3361">
                  <c:v>542.9001415509492</c:v>
                </c:pt>
                <c:pt idx="3362">
                  <c:v>542.9501415509492</c:v>
                </c:pt>
                <c:pt idx="3363">
                  <c:v>543.0001415509491</c:v>
                </c:pt>
                <c:pt idx="3364">
                  <c:v>543.0501415509492</c:v>
                </c:pt>
                <c:pt idx="3365">
                  <c:v>543.1001415509493</c:v>
                </c:pt>
                <c:pt idx="3366">
                  <c:v>543.1501415509492</c:v>
                </c:pt>
                <c:pt idx="3367">
                  <c:v>543.2001415509492</c:v>
                </c:pt>
                <c:pt idx="3368">
                  <c:v>543.2501415509493</c:v>
                </c:pt>
                <c:pt idx="3369">
                  <c:v>543.3001415509493</c:v>
                </c:pt>
                <c:pt idx="3370">
                  <c:v>543.3501415509493</c:v>
                </c:pt>
                <c:pt idx="3371">
                  <c:v>543.4001415509492</c:v>
                </c:pt>
                <c:pt idx="3372">
                  <c:v>543.4501415509493</c:v>
                </c:pt>
                <c:pt idx="3373">
                  <c:v>543.5001415509494</c:v>
                </c:pt>
                <c:pt idx="3374">
                  <c:v>543.5501415509493</c:v>
                </c:pt>
                <c:pt idx="3375">
                  <c:v>543.6001415509493</c:v>
                </c:pt>
                <c:pt idx="3376">
                  <c:v>543.6501415509493</c:v>
                </c:pt>
                <c:pt idx="3377">
                  <c:v>543.7001415509494</c:v>
                </c:pt>
                <c:pt idx="3378">
                  <c:v>543.7501415509494</c:v>
                </c:pt>
                <c:pt idx="3379">
                  <c:v>543.8001415509493</c:v>
                </c:pt>
                <c:pt idx="3380">
                  <c:v>543.8501415509494</c:v>
                </c:pt>
                <c:pt idx="3381">
                  <c:v>543.9001415509495</c:v>
                </c:pt>
                <c:pt idx="3382">
                  <c:v>543.9501415509494</c:v>
                </c:pt>
                <c:pt idx="3383">
                  <c:v>544.0001415509494</c:v>
                </c:pt>
                <c:pt idx="3384">
                  <c:v>544.0501415509494</c:v>
                </c:pt>
                <c:pt idx="3385">
                  <c:v>544.1001415509495</c:v>
                </c:pt>
                <c:pt idx="3386">
                  <c:v>544.1501415509495</c:v>
                </c:pt>
                <c:pt idx="3387">
                  <c:v>544.2001415509494</c:v>
                </c:pt>
                <c:pt idx="3388">
                  <c:v>544.2501415509495</c:v>
                </c:pt>
                <c:pt idx="3389">
                  <c:v>544.3001415509495</c:v>
                </c:pt>
                <c:pt idx="3390">
                  <c:v>544.3501415509495</c:v>
                </c:pt>
                <c:pt idx="3391">
                  <c:v>544.4001415509495</c:v>
                </c:pt>
                <c:pt idx="3392">
                  <c:v>544.4501415509495</c:v>
                </c:pt>
                <c:pt idx="3393">
                  <c:v>544.5001415509496</c:v>
                </c:pt>
                <c:pt idx="3394">
                  <c:v>544.5501415509495</c:v>
                </c:pt>
                <c:pt idx="3395">
                  <c:v>544.6001415509495</c:v>
                </c:pt>
                <c:pt idx="3396">
                  <c:v>544.6501415509496</c:v>
                </c:pt>
                <c:pt idx="3397">
                  <c:v>544.7001415509496</c:v>
                </c:pt>
                <c:pt idx="3398">
                  <c:v>544.7501415509496</c:v>
                </c:pt>
                <c:pt idx="3399">
                  <c:v>544.8001415509495</c:v>
                </c:pt>
                <c:pt idx="3400">
                  <c:v>544.8501415509496</c:v>
                </c:pt>
                <c:pt idx="3401">
                  <c:v>544.9001415509497</c:v>
                </c:pt>
                <c:pt idx="3402">
                  <c:v>544.9501415509496</c:v>
                </c:pt>
                <c:pt idx="3403">
                  <c:v>545.0001415509496</c:v>
                </c:pt>
                <c:pt idx="3404">
                  <c:v>545.0501415509497</c:v>
                </c:pt>
                <c:pt idx="3405">
                  <c:v>545.1001415509497</c:v>
                </c:pt>
                <c:pt idx="3406">
                  <c:v>545.1501415509497</c:v>
                </c:pt>
                <c:pt idx="3407">
                  <c:v>545.2001415509496</c:v>
                </c:pt>
                <c:pt idx="3408">
                  <c:v>545.2501415509497</c:v>
                </c:pt>
                <c:pt idx="3409">
                  <c:v>545.3001415509498</c:v>
                </c:pt>
                <c:pt idx="3410">
                  <c:v>545.3501415509497</c:v>
                </c:pt>
                <c:pt idx="3411">
                  <c:v>545.4001415509497</c:v>
                </c:pt>
                <c:pt idx="3412">
                  <c:v>545.4501415509498</c:v>
                </c:pt>
                <c:pt idx="3413">
                  <c:v>545.5001415509498</c:v>
                </c:pt>
                <c:pt idx="3414">
                  <c:v>545.5501415509498</c:v>
                </c:pt>
                <c:pt idx="3415">
                  <c:v>545.6001415509497</c:v>
                </c:pt>
                <c:pt idx="3416">
                  <c:v>545.6501415509498</c:v>
                </c:pt>
                <c:pt idx="3417">
                  <c:v>545.7001415509499</c:v>
                </c:pt>
                <c:pt idx="3418">
                  <c:v>545.7501415509498</c:v>
                </c:pt>
                <c:pt idx="3419">
                  <c:v>545.8001415509498</c:v>
                </c:pt>
                <c:pt idx="3420">
                  <c:v>545.8501415509498</c:v>
                </c:pt>
                <c:pt idx="3421">
                  <c:v>545.9001415509499</c:v>
                </c:pt>
                <c:pt idx="3422">
                  <c:v>545.9501415509499</c:v>
                </c:pt>
                <c:pt idx="3423">
                  <c:v>546.0001415509498</c:v>
                </c:pt>
                <c:pt idx="3424">
                  <c:v>546.0501415509499</c:v>
                </c:pt>
                <c:pt idx="3425">
                  <c:v>546.10014155095</c:v>
                </c:pt>
                <c:pt idx="3426">
                  <c:v>546.1501415509499</c:v>
                </c:pt>
                <c:pt idx="3427">
                  <c:v>546.2001415509499</c:v>
                </c:pt>
                <c:pt idx="3428">
                  <c:v>546.2501415509499</c:v>
                </c:pt>
                <c:pt idx="3429">
                  <c:v>546.30014155095</c:v>
                </c:pt>
                <c:pt idx="3430">
                  <c:v>546.35014155095</c:v>
                </c:pt>
                <c:pt idx="3431">
                  <c:v>546.4001415509499</c:v>
                </c:pt>
                <c:pt idx="3432">
                  <c:v>546.45014155095</c:v>
                </c:pt>
                <c:pt idx="3433">
                  <c:v>546.50014155095</c:v>
                </c:pt>
                <c:pt idx="3434">
                  <c:v>546.55014155095</c:v>
                </c:pt>
                <c:pt idx="3435">
                  <c:v>546.60014155095</c:v>
                </c:pt>
                <c:pt idx="3436">
                  <c:v>546.65014155095</c:v>
                </c:pt>
                <c:pt idx="3437">
                  <c:v>546.7001415509501</c:v>
                </c:pt>
                <c:pt idx="3438">
                  <c:v>546.75014155095</c:v>
                </c:pt>
                <c:pt idx="3439">
                  <c:v>546.80014155095</c:v>
                </c:pt>
                <c:pt idx="3440">
                  <c:v>546.8501415509501</c:v>
                </c:pt>
                <c:pt idx="3441">
                  <c:v>546.9001415509501</c:v>
                </c:pt>
                <c:pt idx="3442">
                  <c:v>546.9501415509501</c:v>
                </c:pt>
                <c:pt idx="3443">
                  <c:v>547.00014155095</c:v>
                </c:pt>
                <c:pt idx="3444">
                  <c:v>547.0501415509501</c:v>
                </c:pt>
                <c:pt idx="3445">
                  <c:v>547.1001415509502</c:v>
                </c:pt>
                <c:pt idx="3446">
                  <c:v>547.1501415509501</c:v>
                </c:pt>
                <c:pt idx="3447">
                  <c:v>547.2001415509501</c:v>
                </c:pt>
                <c:pt idx="3448">
                  <c:v>547.2501415509502</c:v>
                </c:pt>
                <c:pt idx="3449">
                  <c:v>547.3001415509502</c:v>
                </c:pt>
                <c:pt idx="3450">
                  <c:v>547.3501415509502</c:v>
                </c:pt>
                <c:pt idx="3451">
                  <c:v>547.4001415509501</c:v>
                </c:pt>
                <c:pt idx="3452">
                  <c:v>547.4501415509502</c:v>
                </c:pt>
                <c:pt idx="3453">
                  <c:v>547.5001415509503</c:v>
                </c:pt>
                <c:pt idx="3454">
                  <c:v>547.5501415509502</c:v>
                </c:pt>
                <c:pt idx="3455">
                  <c:v>547.6001415509502</c:v>
                </c:pt>
                <c:pt idx="3456">
                  <c:v>547.6501415509503</c:v>
                </c:pt>
                <c:pt idx="3457">
                  <c:v>547.7001415509503</c:v>
                </c:pt>
                <c:pt idx="3458">
                  <c:v>547.7501415509503</c:v>
                </c:pt>
                <c:pt idx="3459">
                  <c:v>547.8001415509502</c:v>
                </c:pt>
                <c:pt idx="3460">
                  <c:v>547.8501415509503</c:v>
                </c:pt>
                <c:pt idx="3461">
                  <c:v>547.9001415509504</c:v>
                </c:pt>
                <c:pt idx="3462">
                  <c:v>547.9501415509503</c:v>
                </c:pt>
                <c:pt idx="3463">
                  <c:v>548.0001415509503</c:v>
                </c:pt>
                <c:pt idx="3464">
                  <c:v>548.0501415509503</c:v>
                </c:pt>
                <c:pt idx="3465">
                  <c:v>548.1001415509504</c:v>
                </c:pt>
                <c:pt idx="3466">
                  <c:v>548.1501415509504</c:v>
                </c:pt>
                <c:pt idx="3467">
                  <c:v>548.2001415509503</c:v>
                </c:pt>
                <c:pt idx="3468">
                  <c:v>548.2501415509504</c:v>
                </c:pt>
                <c:pt idx="3469">
                  <c:v>548.3001415509505</c:v>
                </c:pt>
                <c:pt idx="3470">
                  <c:v>548.3501415509504</c:v>
                </c:pt>
                <c:pt idx="3471">
                  <c:v>548.4001415509504</c:v>
                </c:pt>
                <c:pt idx="3472">
                  <c:v>548.4501415509504</c:v>
                </c:pt>
                <c:pt idx="3473">
                  <c:v>548.5001415509505</c:v>
                </c:pt>
                <c:pt idx="3474">
                  <c:v>548.5501415509505</c:v>
                </c:pt>
                <c:pt idx="3475">
                  <c:v>548.6001415509504</c:v>
                </c:pt>
                <c:pt idx="3476">
                  <c:v>548.6501415509505</c:v>
                </c:pt>
                <c:pt idx="3477">
                  <c:v>548.7001415509505</c:v>
                </c:pt>
                <c:pt idx="3478">
                  <c:v>548.7501415509505</c:v>
                </c:pt>
                <c:pt idx="3479">
                  <c:v>548.8001415509505</c:v>
                </c:pt>
                <c:pt idx="3480">
                  <c:v>548.8501415509505</c:v>
                </c:pt>
                <c:pt idx="3481">
                  <c:v>548.9001415509506</c:v>
                </c:pt>
                <c:pt idx="3482">
                  <c:v>548.9501415509505</c:v>
                </c:pt>
                <c:pt idx="3483">
                  <c:v>549.0001415509505</c:v>
                </c:pt>
                <c:pt idx="3484">
                  <c:v>549.0501415509506</c:v>
                </c:pt>
                <c:pt idx="3485">
                  <c:v>549.1001415509506</c:v>
                </c:pt>
                <c:pt idx="3486">
                  <c:v>549.1501415509506</c:v>
                </c:pt>
                <c:pt idx="3487">
                  <c:v>549.2001415509505</c:v>
                </c:pt>
                <c:pt idx="3488">
                  <c:v>549.2501415509506</c:v>
                </c:pt>
                <c:pt idx="3489">
                  <c:v>549.3001415509507</c:v>
                </c:pt>
                <c:pt idx="3490">
                  <c:v>549.3501415509506</c:v>
                </c:pt>
                <c:pt idx="3491">
                  <c:v>549.4001415509506</c:v>
                </c:pt>
                <c:pt idx="3492">
                  <c:v>549.4501415509507</c:v>
                </c:pt>
                <c:pt idx="3493">
                  <c:v>549.5001415509507</c:v>
                </c:pt>
                <c:pt idx="3494">
                  <c:v>549.5501415509507</c:v>
                </c:pt>
                <c:pt idx="3495">
                  <c:v>549.6001415509506</c:v>
                </c:pt>
                <c:pt idx="3496">
                  <c:v>549.6501415509507</c:v>
                </c:pt>
                <c:pt idx="3497">
                  <c:v>549.7001415509508</c:v>
                </c:pt>
                <c:pt idx="3498">
                  <c:v>549.7501415509507</c:v>
                </c:pt>
                <c:pt idx="3499">
                  <c:v>549.8001415509507</c:v>
                </c:pt>
                <c:pt idx="3500">
                  <c:v>549.8501415509508</c:v>
                </c:pt>
                <c:pt idx="3501">
                  <c:v>549.9001415509508</c:v>
                </c:pt>
                <c:pt idx="3502">
                  <c:v>549.9501415509508</c:v>
                </c:pt>
                <c:pt idx="3503">
                  <c:v>550.0001415509507</c:v>
                </c:pt>
                <c:pt idx="3504">
                  <c:v>550.0501415509508</c:v>
                </c:pt>
                <c:pt idx="3505">
                  <c:v>550.1001415509509</c:v>
                </c:pt>
                <c:pt idx="3506">
                  <c:v>550.1501415509508</c:v>
                </c:pt>
                <c:pt idx="3507">
                  <c:v>550.2001415509508</c:v>
                </c:pt>
                <c:pt idx="3508">
                  <c:v>550.2501415509508</c:v>
                </c:pt>
                <c:pt idx="3509">
                  <c:v>550.3001415509509</c:v>
                </c:pt>
                <c:pt idx="3510">
                  <c:v>550.3501415509509</c:v>
                </c:pt>
                <c:pt idx="3511">
                  <c:v>550.4001415509508</c:v>
                </c:pt>
                <c:pt idx="3512">
                  <c:v>550.4501415509509</c:v>
                </c:pt>
                <c:pt idx="3513">
                  <c:v>550.500141550951</c:v>
                </c:pt>
                <c:pt idx="3514">
                  <c:v>550.5501415509509</c:v>
                </c:pt>
                <c:pt idx="3515">
                  <c:v>550.6001415509509</c:v>
                </c:pt>
                <c:pt idx="3516">
                  <c:v>550.6501415509509</c:v>
                </c:pt>
                <c:pt idx="3517">
                  <c:v>550.700141550951</c:v>
                </c:pt>
                <c:pt idx="3518">
                  <c:v>550.750141550951</c:v>
                </c:pt>
                <c:pt idx="3519">
                  <c:v>550.8001415509509</c:v>
                </c:pt>
                <c:pt idx="3520">
                  <c:v>550.850141550951</c:v>
                </c:pt>
                <c:pt idx="3521">
                  <c:v>550.900141550951</c:v>
                </c:pt>
                <c:pt idx="3522">
                  <c:v>550.950141550951</c:v>
                </c:pt>
                <c:pt idx="3523">
                  <c:v>551.000141550951</c:v>
                </c:pt>
                <c:pt idx="3524">
                  <c:v>551.050141550951</c:v>
                </c:pt>
                <c:pt idx="3525">
                  <c:v>551.1001415509511</c:v>
                </c:pt>
                <c:pt idx="3526">
                  <c:v>551.150141550951</c:v>
                </c:pt>
                <c:pt idx="3527">
                  <c:v>551.200141550951</c:v>
                </c:pt>
                <c:pt idx="3528">
                  <c:v>551.2501415509511</c:v>
                </c:pt>
                <c:pt idx="3529">
                  <c:v>551.3001415509511</c:v>
                </c:pt>
                <c:pt idx="3530">
                  <c:v>551.3501415509511</c:v>
                </c:pt>
                <c:pt idx="3531">
                  <c:v>551.400141550951</c:v>
                </c:pt>
                <c:pt idx="3532">
                  <c:v>551.4501415509511</c:v>
                </c:pt>
                <c:pt idx="3533">
                  <c:v>551.5001415509512</c:v>
                </c:pt>
                <c:pt idx="3534">
                  <c:v>551.5501415509511</c:v>
                </c:pt>
                <c:pt idx="3535">
                  <c:v>551.6001415509511</c:v>
                </c:pt>
                <c:pt idx="3536">
                  <c:v>551.6501415509512</c:v>
                </c:pt>
                <c:pt idx="3537">
                  <c:v>551.7001415509512</c:v>
                </c:pt>
                <c:pt idx="3538">
                  <c:v>551.7501415509512</c:v>
                </c:pt>
                <c:pt idx="3539">
                  <c:v>551.8001415509511</c:v>
                </c:pt>
                <c:pt idx="3540">
                  <c:v>551.8501415509512</c:v>
                </c:pt>
                <c:pt idx="3541">
                  <c:v>551.9001415509513</c:v>
                </c:pt>
                <c:pt idx="3542">
                  <c:v>551.9501415509512</c:v>
                </c:pt>
                <c:pt idx="3543">
                  <c:v>552.0001415509512</c:v>
                </c:pt>
                <c:pt idx="3544">
                  <c:v>552.0501415509513</c:v>
                </c:pt>
                <c:pt idx="3545">
                  <c:v>552.1001415509513</c:v>
                </c:pt>
                <c:pt idx="3546">
                  <c:v>552.1501415509513</c:v>
                </c:pt>
                <c:pt idx="3547">
                  <c:v>552.2001415509512</c:v>
                </c:pt>
                <c:pt idx="3548">
                  <c:v>552.2501415509513</c:v>
                </c:pt>
                <c:pt idx="3549">
                  <c:v>552.3001415509514</c:v>
                </c:pt>
                <c:pt idx="3550">
                  <c:v>552.3501415509513</c:v>
                </c:pt>
                <c:pt idx="3551">
                  <c:v>552.4001415509513</c:v>
                </c:pt>
                <c:pt idx="3552">
                  <c:v>552.4501415509513</c:v>
                </c:pt>
                <c:pt idx="3553">
                  <c:v>552.5001415509514</c:v>
                </c:pt>
                <c:pt idx="3554">
                  <c:v>552.5501415509514</c:v>
                </c:pt>
                <c:pt idx="3555">
                  <c:v>552.6001415509513</c:v>
                </c:pt>
                <c:pt idx="3556">
                  <c:v>552.6501415509514</c:v>
                </c:pt>
                <c:pt idx="3557">
                  <c:v>552.7001415509515</c:v>
                </c:pt>
                <c:pt idx="3558">
                  <c:v>552.7501415509514</c:v>
                </c:pt>
                <c:pt idx="3559">
                  <c:v>552.8001415509514</c:v>
                </c:pt>
                <c:pt idx="3560">
                  <c:v>552.8501415509514</c:v>
                </c:pt>
                <c:pt idx="3561">
                  <c:v>552.9001415509515</c:v>
                </c:pt>
                <c:pt idx="3562">
                  <c:v>552.9501415509515</c:v>
                </c:pt>
                <c:pt idx="3563">
                  <c:v>553.0001415509514</c:v>
                </c:pt>
                <c:pt idx="3564">
                  <c:v>553.0501415509515</c:v>
                </c:pt>
                <c:pt idx="3565">
                  <c:v>553.1001415509515</c:v>
                </c:pt>
                <c:pt idx="3566">
                  <c:v>553.1501415509515</c:v>
                </c:pt>
                <c:pt idx="3567">
                  <c:v>553.2001415509515</c:v>
                </c:pt>
                <c:pt idx="3568">
                  <c:v>553.2501415509515</c:v>
                </c:pt>
                <c:pt idx="3569">
                  <c:v>553.3001415509516</c:v>
                </c:pt>
                <c:pt idx="3570">
                  <c:v>553.3501415509515</c:v>
                </c:pt>
                <c:pt idx="3571">
                  <c:v>553.4001415509515</c:v>
                </c:pt>
                <c:pt idx="3572">
                  <c:v>553.4501415509516</c:v>
                </c:pt>
                <c:pt idx="3573">
                  <c:v>553.5001415509516</c:v>
                </c:pt>
                <c:pt idx="3574">
                  <c:v>553.5501415509516</c:v>
                </c:pt>
                <c:pt idx="3575">
                  <c:v>553.6001415509515</c:v>
                </c:pt>
                <c:pt idx="3576">
                  <c:v>553.6501415509516</c:v>
                </c:pt>
                <c:pt idx="3577">
                  <c:v>553.7001415509517</c:v>
                </c:pt>
                <c:pt idx="3578">
                  <c:v>553.7501415509516</c:v>
                </c:pt>
                <c:pt idx="3579">
                  <c:v>553.8001415509516</c:v>
                </c:pt>
                <c:pt idx="3580">
                  <c:v>553.8501415509517</c:v>
                </c:pt>
                <c:pt idx="3581">
                  <c:v>553.9001415509517</c:v>
                </c:pt>
                <c:pt idx="3582">
                  <c:v>553.9501415509517</c:v>
                </c:pt>
                <c:pt idx="3583">
                  <c:v>554.0001415509516</c:v>
                </c:pt>
                <c:pt idx="3584">
                  <c:v>554.0501415509517</c:v>
                </c:pt>
                <c:pt idx="3585">
                  <c:v>554.1001415509518</c:v>
                </c:pt>
                <c:pt idx="3586">
                  <c:v>554.1501415509517</c:v>
                </c:pt>
                <c:pt idx="3587">
                  <c:v>554.2001415509517</c:v>
                </c:pt>
                <c:pt idx="3588">
                  <c:v>554.2501415509518</c:v>
                </c:pt>
                <c:pt idx="3589">
                  <c:v>554.3001415509518</c:v>
                </c:pt>
                <c:pt idx="3590">
                  <c:v>554.3501415509518</c:v>
                </c:pt>
                <c:pt idx="3591">
                  <c:v>554.4001415509517</c:v>
                </c:pt>
                <c:pt idx="3592">
                  <c:v>554.4501415509518</c:v>
                </c:pt>
                <c:pt idx="3593">
                  <c:v>554.5001415509519</c:v>
                </c:pt>
                <c:pt idx="3594">
                  <c:v>554.5501415509518</c:v>
                </c:pt>
                <c:pt idx="3595">
                  <c:v>554.6001415509518</c:v>
                </c:pt>
                <c:pt idx="3596">
                  <c:v>554.6501415509518</c:v>
                </c:pt>
                <c:pt idx="3597">
                  <c:v>554.7001415509519</c:v>
                </c:pt>
                <c:pt idx="3598">
                  <c:v>554.7501415509519</c:v>
                </c:pt>
                <c:pt idx="3599">
                  <c:v>554.8001415509518</c:v>
                </c:pt>
                <c:pt idx="3600">
                  <c:v>554.8501415509519</c:v>
                </c:pt>
                <c:pt idx="3601">
                  <c:v>554.900141550952</c:v>
                </c:pt>
                <c:pt idx="3602">
                  <c:v>554.9501415509519</c:v>
                </c:pt>
                <c:pt idx="3603">
                  <c:v>555.0001415509519</c:v>
                </c:pt>
                <c:pt idx="3604">
                  <c:v>555.0501415509519</c:v>
                </c:pt>
                <c:pt idx="3605">
                  <c:v>555.100141550952</c:v>
                </c:pt>
                <c:pt idx="3606">
                  <c:v>555.150141550952</c:v>
                </c:pt>
                <c:pt idx="3607">
                  <c:v>555.2001415509519</c:v>
                </c:pt>
                <c:pt idx="3608">
                  <c:v>555.250141550952</c:v>
                </c:pt>
                <c:pt idx="3609">
                  <c:v>555.300141550952</c:v>
                </c:pt>
                <c:pt idx="3610">
                  <c:v>555.350141550952</c:v>
                </c:pt>
                <c:pt idx="3611">
                  <c:v>555.400141550952</c:v>
                </c:pt>
                <c:pt idx="3612">
                  <c:v>555.450141550952</c:v>
                </c:pt>
                <c:pt idx="3613">
                  <c:v>555.5001415509521</c:v>
                </c:pt>
                <c:pt idx="3614">
                  <c:v>555.550141550952</c:v>
                </c:pt>
                <c:pt idx="3615">
                  <c:v>555.600141550952</c:v>
                </c:pt>
                <c:pt idx="3616">
                  <c:v>555.6501415509521</c:v>
                </c:pt>
                <c:pt idx="3617">
                  <c:v>555.7001415509521</c:v>
                </c:pt>
                <c:pt idx="3618">
                  <c:v>555.7501415509521</c:v>
                </c:pt>
                <c:pt idx="3619">
                  <c:v>555.800141550952</c:v>
                </c:pt>
                <c:pt idx="3620">
                  <c:v>555.8501415509521</c:v>
                </c:pt>
                <c:pt idx="3621">
                  <c:v>555.9001415509522</c:v>
                </c:pt>
                <c:pt idx="3622">
                  <c:v>555.9501415509521</c:v>
                </c:pt>
                <c:pt idx="3623">
                  <c:v>556.0001415509521</c:v>
                </c:pt>
                <c:pt idx="3624">
                  <c:v>556.0501415509522</c:v>
                </c:pt>
                <c:pt idx="3625">
                  <c:v>556.1001415509522</c:v>
                </c:pt>
                <c:pt idx="3626">
                  <c:v>556.1501415509522</c:v>
                </c:pt>
                <c:pt idx="3627">
                  <c:v>556.2001415509521</c:v>
                </c:pt>
                <c:pt idx="3628">
                  <c:v>556.2501415509522</c:v>
                </c:pt>
                <c:pt idx="3629">
                  <c:v>556.3001415509523</c:v>
                </c:pt>
                <c:pt idx="3630">
                  <c:v>556.3501415509522</c:v>
                </c:pt>
                <c:pt idx="3631">
                  <c:v>556.4001415509522</c:v>
                </c:pt>
                <c:pt idx="3632">
                  <c:v>556.4501415509523</c:v>
                </c:pt>
                <c:pt idx="3633">
                  <c:v>556.5001415509523</c:v>
                </c:pt>
                <c:pt idx="3634">
                  <c:v>556.5501415509523</c:v>
                </c:pt>
                <c:pt idx="3635">
                  <c:v>556.6001415509522</c:v>
                </c:pt>
                <c:pt idx="3636">
                  <c:v>556.6501415509523</c:v>
                </c:pt>
                <c:pt idx="3637">
                  <c:v>556.7001415509524</c:v>
                </c:pt>
                <c:pt idx="3638">
                  <c:v>556.7501415509523</c:v>
                </c:pt>
                <c:pt idx="3639">
                  <c:v>556.8001415509523</c:v>
                </c:pt>
                <c:pt idx="3640">
                  <c:v>556.8501415509523</c:v>
                </c:pt>
                <c:pt idx="3641">
                  <c:v>556.9001415509524</c:v>
                </c:pt>
                <c:pt idx="3642">
                  <c:v>556.9501415509524</c:v>
                </c:pt>
                <c:pt idx="3643">
                  <c:v>557.0001415509523</c:v>
                </c:pt>
                <c:pt idx="3644">
                  <c:v>557.0501415509524</c:v>
                </c:pt>
                <c:pt idx="3645">
                  <c:v>557.1001415509525</c:v>
                </c:pt>
                <c:pt idx="3646">
                  <c:v>557.1501415509524</c:v>
                </c:pt>
                <c:pt idx="3647">
                  <c:v>557.2001415509524</c:v>
                </c:pt>
                <c:pt idx="3648">
                  <c:v>557.2501415509524</c:v>
                </c:pt>
                <c:pt idx="3649">
                  <c:v>557.3001415509525</c:v>
                </c:pt>
                <c:pt idx="3650">
                  <c:v>557.3501415509525</c:v>
                </c:pt>
                <c:pt idx="3651">
                  <c:v>557.4001415509524</c:v>
                </c:pt>
                <c:pt idx="3652">
                  <c:v>557.4501415509525</c:v>
                </c:pt>
                <c:pt idx="3653">
                  <c:v>557.5001415509525</c:v>
                </c:pt>
                <c:pt idx="3654">
                  <c:v>557.5501415509525</c:v>
                </c:pt>
                <c:pt idx="3655">
                  <c:v>557.6001415509525</c:v>
                </c:pt>
                <c:pt idx="3656">
                  <c:v>557.6501415509525</c:v>
                </c:pt>
                <c:pt idx="3657">
                  <c:v>557.7001415509526</c:v>
                </c:pt>
                <c:pt idx="3658">
                  <c:v>557.7501415509525</c:v>
                </c:pt>
                <c:pt idx="3659">
                  <c:v>557.8001415509525</c:v>
                </c:pt>
                <c:pt idx="3660">
                  <c:v>557.8501415509526</c:v>
                </c:pt>
                <c:pt idx="3661">
                  <c:v>557.9001415509526</c:v>
                </c:pt>
                <c:pt idx="3662">
                  <c:v>557.9501415509526</c:v>
                </c:pt>
                <c:pt idx="3663">
                  <c:v>558.0001415509525</c:v>
                </c:pt>
                <c:pt idx="3664">
                  <c:v>558.0501415509526</c:v>
                </c:pt>
                <c:pt idx="3665">
                  <c:v>558.1001415509527</c:v>
                </c:pt>
                <c:pt idx="3666">
                  <c:v>558.1501415509526</c:v>
                </c:pt>
                <c:pt idx="3667">
                  <c:v>558.2001415509526</c:v>
                </c:pt>
                <c:pt idx="3668">
                  <c:v>558.2501415509527</c:v>
                </c:pt>
                <c:pt idx="3669">
                  <c:v>558.3001415509527</c:v>
                </c:pt>
                <c:pt idx="3670">
                  <c:v>558.3501415509527</c:v>
                </c:pt>
                <c:pt idx="3671">
                  <c:v>558.4001415509526</c:v>
                </c:pt>
                <c:pt idx="3672">
                  <c:v>558.4501415509527</c:v>
                </c:pt>
                <c:pt idx="3673">
                  <c:v>558.5001415509528</c:v>
                </c:pt>
                <c:pt idx="3674">
                  <c:v>558.5501415509527</c:v>
                </c:pt>
                <c:pt idx="3675">
                  <c:v>558.6001415509527</c:v>
                </c:pt>
                <c:pt idx="3676">
                  <c:v>558.6501415509528</c:v>
                </c:pt>
                <c:pt idx="3677">
                  <c:v>558.7001415509528</c:v>
                </c:pt>
                <c:pt idx="3678">
                  <c:v>558.7501415509528</c:v>
                </c:pt>
                <c:pt idx="3679">
                  <c:v>558.8001415509527</c:v>
                </c:pt>
                <c:pt idx="3680">
                  <c:v>558.8501415509528</c:v>
                </c:pt>
                <c:pt idx="3681">
                  <c:v>558.9001415509529</c:v>
                </c:pt>
                <c:pt idx="3682">
                  <c:v>558.9501415509528</c:v>
                </c:pt>
                <c:pt idx="3683">
                  <c:v>559.0001415509528</c:v>
                </c:pt>
                <c:pt idx="3684">
                  <c:v>559.0501415509528</c:v>
                </c:pt>
                <c:pt idx="3685">
                  <c:v>559.1001415509529</c:v>
                </c:pt>
                <c:pt idx="3686">
                  <c:v>559.1501415509529</c:v>
                </c:pt>
                <c:pt idx="3687">
                  <c:v>559.2001415509528</c:v>
                </c:pt>
                <c:pt idx="3688">
                  <c:v>559.2501415509529</c:v>
                </c:pt>
                <c:pt idx="3689">
                  <c:v>559.300141550953</c:v>
                </c:pt>
                <c:pt idx="3690">
                  <c:v>559.3501415509529</c:v>
                </c:pt>
                <c:pt idx="3691">
                  <c:v>559.4001415509529</c:v>
                </c:pt>
                <c:pt idx="3692">
                  <c:v>559.4501415509529</c:v>
                </c:pt>
                <c:pt idx="3693">
                  <c:v>559.500141550953</c:v>
                </c:pt>
                <c:pt idx="3694">
                  <c:v>559.550141550953</c:v>
                </c:pt>
                <c:pt idx="3695">
                  <c:v>559.6001415509529</c:v>
                </c:pt>
                <c:pt idx="3696">
                  <c:v>559.650141550953</c:v>
                </c:pt>
                <c:pt idx="3697">
                  <c:v>559.700141550953</c:v>
                </c:pt>
                <c:pt idx="3698">
                  <c:v>559.750141550953</c:v>
                </c:pt>
                <c:pt idx="3699">
                  <c:v>559.800141550953</c:v>
                </c:pt>
                <c:pt idx="3700">
                  <c:v>559.850141550953</c:v>
                </c:pt>
                <c:pt idx="3701">
                  <c:v>559.9001415509531</c:v>
                </c:pt>
                <c:pt idx="3702">
                  <c:v>559.950141550953</c:v>
                </c:pt>
                <c:pt idx="3703">
                  <c:v>560.000141550953</c:v>
                </c:pt>
                <c:pt idx="3704">
                  <c:v>560.0501415509531</c:v>
                </c:pt>
                <c:pt idx="3705">
                  <c:v>560.1001415509531</c:v>
                </c:pt>
                <c:pt idx="3706">
                  <c:v>560.1501415509531</c:v>
                </c:pt>
                <c:pt idx="3707">
                  <c:v>560.200141550953</c:v>
                </c:pt>
                <c:pt idx="3708">
                  <c:v>560.2501415509531</c:v>
                </c:pt>
                <c:pt idx="3709">
                  <c:v>560.3001415509532</c:v>
                </c:pt>
                <c:pt idx="3710">
                  <c:v>560.3501415509531</c:v>
                </c:pt>
                <c:pt idx="3711">
                  <c:v>560.4001415509531</c:v>
                </c:pt>
                <c:pt idx="3712">
                  <c:v>560.4501415509532</c:v>
                </c:pt>
                <c:pt idx="3713">
                  <c:v>560.5001415509532</c:v>
                </c:pt>
                <c:pt idx="3714">
                  <c:v>560.5501415509532</c:v>
                </c:pt>
                <c:pt idx="3715">
                  <c:v>560.6001415509531</c:v>
                </c:pt>
                <c:pt idx="3716">
                  <c:v>560.6501415509532</c:v>
                </c:pt>
                <c:pt idx="3717">
                  <c:v>560.7001415509533</c:v>
                </c:pt>
                <c:pt idx="3718">
                  <c:v>560.7501415509532</c:v>
                </c:pt>
                <c:pt idx="3719">
                  <c:v>560.8001415509532</c:v>
                </c:pt>
                <c:pt idx="3720">
                  <c:v>560.8501415509533</c:v>
                </c:pt>
                <c:pt idx="3721">
                  <c:v>560.9001415509533</c:v>
                </c:pt>
                <c:pt idx="3722">
                  <c:v>560.9501415509533</c:v>
                </c:pt>
                <c:pt idx="3723">
                  <c:v>561.0001415509532</c:v>
                </c:pt>
                <c:pt idx="3724">
                  <c:v>561.0501415509533</c:v>
                </c:pt>
                <c:pt idx="3725">
                  <c:v>561.1001415509534</c:v>
                </c:pt>
                <c:pt idx="3726">
                  <c:v>561.1501415509533</c:v>
                </c:pt>
                <c:pt idx="3727">
                  <c:v>561.2001415509533</c:v>
                </c:pt>
                <c:pt idx="3728">
                  <c:v>561.2501415509533</c:v>
                </c:pt>
                <c:pt idx="3729">
                  <c:v>561.3001415509534</c:v>
                </c:pt>
                <c:pt idx="3730">
                  <c:v>561.3501415509534</c:v>
                </c:pt>
                <c:pt idx="3731">
                  <c:v>561.4001415509533</c:v>
                </c:pt>
                <c:pt idx="3732">
                  <c:v>561.4501415509534</c:v>
                </c:pt>
                <c:pt idx="3733">
                  <c:v>561.5001415509535</c:v>
                </c:pt>
                <c:pt idx="3734">
                  <c:v>561.5501415509534</c:v>
                </c:pt>
                <c:pt idx="3735">
                  <c:v>561.6001415509534</c:v>
                </c:pt>
                <c:pt idx="3736">
                  <c:v>561.6501415509534</c:v>
                </c:pt>
                <c:pt idx="3737">
                  <c:v>561.7001415509535</c:v>
                </c:pt>
                <c:pt idx="3738">
                  <c:v>561.7501415509535</c:v>
                </c:pt>
                <c:pt idx="3739">
                  <c:v>561.8001415509534</c:v>
                </c:pt>
                <c:pt idx="3740">
                  <c:v>561.8501415509535</c:v>
                </c:pt>
                <c:pt idx="3741">
                  <c:v>561.9001415509535</c:v>
                </c:pt>
                <c:pt idx="3742">
                  <c:v>561.9501415509535</c:v>
                </c:pt>
                <c:pt idx="3743">
                  <c:v>562.0001415509535</c:v>
                </c:pt>
                <c:pt idx="3744">
                  <c:v>562.0501415509535</c:v>
                </c:pt>
                <c:pt idx="3745">
                  <c:v>562.1001415509536</c:v>
                </c:pt>
                <c:pt idx="3746">
                  <c:v>562.1501415509535</c:v>
                </c:pt>
                <c:pt idx="3747">
                  <c:v>562.2001415509535</c:v>
                </c:pt>
                <c:pt idx="3748">
                  <c:v>562.2501415509536</c:v>
                </c:pt>
                <c:pt idx="3749">
                  <c:v>562.3001415509536</c:v>
                </c:pt>
                <c:pt idx="3750">
                  <c:v>562.3501415509536</c:v>
                </c:pt>
                <c:pt idx="3751">
                  <c:v>562.4001415509535</c:v>
                </c:pt>
                <c:pt idx="3752">
                  <c:v>562.4501415509536</c:v>
                </c:pt>
                <c:pt idx="3753">
                  <c:v>562.5001415509537</c:v>
                </c:pt>
                <c:pt idx="3754">
                  <c:v>562.5501415509536</c:v>
                </c:pt>
                <c:pt idx="3755">
                  <c:v>562.6001415509536</c:v>
                </c:pt>
                <c:pt idx="3756">
                  <c:v>562.6501415509537</c:v>
                </c:pt>
                <c:pt idx="3757">
                  <c:v>562.7001415509537</c:v>
                </c:pt>
                <c:pt idx="3758">
                  <c:v>562.7501415509537</c:v>
                </c:pt>
                <c:pt idx="3759">
                  <c:v>562.8001415509536</c:v>
                </c:pt>
                <c:pt idx="3760">
                  <c:v>562.8501415509537</c:v>
                </c:pt>
                <c:pt idx="3761">
                  <c:v>562.9001415509538</c:v>
                </c:pt>
                <c:pt idx="3762">
                  <c:v>562.9501415509537</c:v>
                </c:pt>
                <c:pt idx="3763">
                  <c:v>563.0001415509537</c:v>
                </c:pt>
                <c:pt idx="3764">
                  <c:v>563.0501415509538</c:v>
                </c:pt>
                <c:pt idx="3765">
                  <c:v>563.1001415509538</c:v>
                </c:pt>
                <c:pt idx="3766">
                  <c:v>563.1501415509538</c:v>
                </c:pt>
                <c:pt idx="3767">
                  <c:v>563.2001415509537</c:v>
                </c:pt>
                <c:pt idx="3768">
                  <c:v>563.2501415509538</c:v>
                </c:pt>
                <c:pt idx="3769">
                  <c:v>563.3001415509539</c:v>
                </c:pt>
                <c:pt idx="3770">
                  <c:v>563.3501415509538</c:v>
                </c:pt>
                <c:pt idx="3771">
                  <c:v>563.4001415509538</c:v>
                </c:pt>
                <c:pt idx="3772">
                  <c:v>563.4501415509538</c:v>
                </c:pt>
                <c:pt idx="3773">
                  <c:v>563.5001415509539</c:v>
                </c:pt>
                <c:pt idx="3774">
                  <c:v>563.5501415509539</c:v>
                </c:pt>
                <c:pt idx="3775">
                  <c:v>563.6001415509538</c:v>
                </c:pt>
                <c:pt idx="3776">
                  <c:v>563.6501415509539</c:v>
                </c:pt>
                <c:pt idx="3777">
                  <c:v>563.700141550954</c:v>
                </c:pt>
                <c:pt idx="3778">
                  <c:v>563.7501415509539</c:v>
                </c:pt>
                <c:pt idx="3779">
                  <c:v>563.8001415509539</c:v>
                </c:pt>
                <c:pt idx="3780">
                  <c:v>563.8501415509539</c:v>
                </c:pt>
                <c:pt idx="3781">
                  <c:v>563.900141550954</c:v>
                </c:pt>
                <c:pt idx="3782">
                  <c:v>563.950141550954</c:v>
                </c:pt>
                <c:pt idx="3783">
                  <c:v>564.0001415509539</c:v>
                </c:pt>
                <c:pt idx="3784">
                  <c:v>564.050141550954</c:v>
                </c:pt>
                <c:pt idx="3785">
                  <c:v>564.100141550954</c:v>
                </c:pt>
                <c:pt idx="3786">
                  <c:v>564.150141550954</c:v>
                </c:pt>
                <c:pt idx="3787">
                  <c:v>564.200141550954</c:v>
                </c:pt>
                <c:pt idx="3788">
                  <c:v>564.250141550954</c:v>
                </c:pt>
                <c:pt idx="3789">
                  <c:v>564.3001415509541</c:v>
                </c:pt>
                <c:pt idx="3790">
                  <c:v>564.350141550954</c:v>
                </c:pt>
                <c:pt idx="3791">
                  <c:v>564.400141550954</c:v>
                </c:pt>
                <c:pt idx="3792">
                  <c:v>564.4501415509541</c:v>
                </c:pt>
                <c:pt idx="3793">
                  <c:v>564.5001415509541</c:v>
                </c:pt>
                <c:pt idx="3794">
                  <c:v>564.5501415509541</c:v>
                </c:pt>
                <c:pt idx="3795">
                  <c:v>564.600141550954</c:v>
                </c:pt>
                <c:pt idx="3796">
                  <c:v>564.6501415509541</c:v>
                </c:pt>
                <c:pt idx="3797">
                  <c:v>564.7001415509542</c:v>
                </c:pt>
                <c:pt idx="3798">
                  <c:v>564.7501415509541</c:v>
                </c:pt>
                <c:pt idx="3799">
                  <c:v>564.8001415509541</c:v>
                </c:pt>
                <c:pt idx="3800">
                  <c:v>564.8501415509542</c:v>
                </c:pt>
                <c:pt idx="3801">
                  <c:v>564.9001415509542</c:v>
                </c:pt>
                <c:pt idx="3802">
                  <c:v>564.9501415509542</c:v>
                </c:pt>
                <c:pt idx="3803">
                  <c:v>565.0001415509541</c:v>
                </c:pt>
                <c:pt idx="3804">
                  <c:v>565.0501415509542</c:v>
                </c:pt>
                <c:pt idx="3805">
                  <c:v>565.1001415509543</c:v>
                </c:pt>
                <c:pt idx="3806">
                  <c:v>565.1501415509542</c:v>
                </c:pt>
                <c:pt idx="3807">
                  <c:v>565.2001415509542</c:v>
                </c:pt>
                <c:pt idx="3808">
                  <c:v>565.2501415509543</c:v>
                </c:pt>
                <c:pt idx="3809">
                  <c:v>565.3001415509543</c:v>
                </c:pt>
                <c:pt idx="3810">
                  <c:v>565.3501415509543</c:v>
                </c:pt>
                <c:pt idx="3811">
                  <c:v>565.4001415509542</c:v>
                </c:pt>
                <c:pt idx="3812">
                  <c:v>565.4501415509543</c:v>
                </c:pt>
                <c:pt idx="3813">
                  <c:v>565.5001415509544</c:v>
                </c:pt>
                <c:pt idx="3814">
                  <c:v>565.5501415509543</c:v>
                </c:pt>
                <c:pt idx="3815">
                  <c:v>565.6001415509543</c:v>
                </c:pt>
                <c:pt idx="3816">
                  <c:v>565.6501415509543</c:v>
                </c:pt>
                <c:pt idx="3817">
                  <c:v>565.7001415509544</c:v>
                </c:pt>
                <c:pt idx="3818">
                  <c:v>565.7501415509544</c:v>
                </c:pt>
                <c:pt idx="3819">
                  <c:v>565.8001415509543</c:v>
                </c:pt>
                <c:pt idx="3820">
                  <c:v>565.8501415509544</c:v>
                </c:pt>
                <c:pt idx="3821">
                  <c:v>565.9001415509545</c:v>
                </c:pt>
                <c:pt idx="3822">
                  <c:v>565.9501415509544</c:v>
                </c:pt>
                <c:pt idx="3823">
                  <c:v>566.0001415509544</c:v>
                </c:pt>
                <c:pt idx="3824">
                  <c:v>566.0501415509544</c:v>
                </c:pt>
                <c:pt idx="3825">
                  <c:v>566.1001415509545</c:v>
                </c:pt>
                <c:pt idx="3826">
                  <c:v>566.1501415509545</c:v>
                </c:pt>
                <c:pt idx="3827">
                  <c:v>566.2001415509544</c:v>
                </c:pt>
                <c:pt idx="3828">
                  <c:v>566.2501415509545</c:v>
                </c:pt>
                <c:pt idx="3829">
                  <c:v>566.3001415509545</c:v>
                </c:pt>
                <c:pt idx="3830">
                  <c:v>566.3501415509545</c:v>
                </c:pt>
                <c:pt idx="3831">
                  <c:v>566.4001415509545</c:v>
                </c:pt>
                <c:pt idx="3832">
                  <c:v>566.4501415509545</c:v>
                </c:pt>
                <c:pt idx="3833">
                  <c:v>566.5001415509546</c:v>
                </c:pt>
                <c:pt idx="3834">
                  <c:v>566.5501415509545</c:v>
                </c:pt>
                <c:pt idx="3835">
                  <c:v>566.6001415509545</c:v>
                </c:pt>
                <c:pt idx="3836">
                  <c:v>566.6501415509546</c:v>
                </c:pt>
                <c:pt idx="3837">
                  <c:v>566.7001415509546</c:v>
                </c:pt>
                <c:pt idx="3838">
                  <c:v>566.7501415509546</c:v>
                </c:pt>
                <c:pt idx="3839">
                  <c:v>566.8001415509545</c:v>
                </c:pt>
                <c:pt idx="3840">
                  <c:v>566.8501415509546</c:v>
                </c:pt>
                <c:pt idx="3841">
                  <c:v>566.9001415509547</c:v>
                </c:pt>
                <c:pt idx="3842">
                  <c:v>566.9501415509546</c:v>
                </c:pt>
                <c:pt idx="3843">
                  <c:v>567.0001415509546</c:v>
                </c:pt>
                <c:pt idx="3844">
                  <c:v>567.0501415509547</c:v>
                </c:pt>
                <c:pt idx="3845">
                  <c:v>567.1001415509547</c:v>
                </c:pt>
                <c:pt idx="3846">
                  <c:v>567.1501415509547</c:v>
                </c:pt>
                <c:pt idx="3847">
                  <c:v>567.2001415509546</c:v>
                </c:pt>
                <c:pt idx="3848">
                  <c:v>567.2501415509547</c:v>
                </c:pt>
                <c:pt idx="3849">
                  <c:v>567.3001415509548</c:v>
                </c:pt>
                <c:pt idx="3850">
                  <c:v>567.3501415509547</c:v>
                </c:pt>
                <c:pt idx="3851">
                  <c:v>567.4001415509547</c:v>
                </c:pt>
                <c:pt idx="3852">
                  <c:v>567.4501415509548</c:v>
                </c:pt>
                <c:pt idx="3853">
                  <c:v>567.5001415509548</c:v>
                </c:pt>
                <c:pt idx="3854">
                  <c:v>567.5501415509548</c:v>
                </c:pt>
                <c:pt idx="3855">
                  <c:v>567.6001415509547</c:v>
                </c:pt>
                <c:pt idx="3856">
                  <c:v>567.6501415509548</c:v>
                </c:pt>
                <c:pt idx="3857">
                  <c:v>567.7001415509549</c:v>
                </c:pt>
                <c:pt idx="3858">
                  <c:v>567.7501415509548</c:v>
                </c:pt>
                <c:pt idx="3859">
                  <c:v>567.8001415509548</c:v>
                </c:pt>
                <c:pt idx="3860">
                  <c:v>567.8501415509548</c:v>
                </c:pt>
                <c:pt idx="3861">
                  <c:v>567.9001415509549</c:v>
                </c:pt>
                <c:pt idx="3862">
                  <c:v>567.9501415509549</c:v>
                </c:pt>
                <c:pt idx="3863">
                  <c:v>568.0001415509548</c:v>
                </c:pt>
                <c:pt idx="3864">
                  <c:v>568.0501415509549</c:v>
                </c:pt>
                <c:pt idx="3865">
                  <c:v>568.100141550955</c:v>
                </c:pt>
                <c:pt idx="3866">
                  <c:v>568.1501415509549</c:v>
                </c:pt>
                <c:pt idx="3867">
                  <c:v>568.2001415509549</c:v>
                </c:pt>
                <c:pt idx="3868">
                  <c:v>568.2501415509549</c:v>
                </c:pt>
                <c:pt idx="3869">
                  <c:v>568.300141550955</c:v>
                </c:pt>
                <c:pt idx="3870">
                  <c:v>568.350141550955</c:v>
                </c:pt>
                <c:pt idx="3871">
                  <c:v>568.4001415509549</c:v>
                </c:pt>
                <c:pt idx="3872">
                  <c:v>568.450141550955</c:v>
                </c:pt>
                <c:pt idx="3873">
                  <c:v>568.500141550955</c:v>
                </c:pt>
                <c:pt idx="3874">
                  <c:v>568.550141550955</c:v>
                </c:pt>
                <c:pt idx="3875">
                  <c:v>568.600141550955</c:v>
                </c:pt>
                <c:pt idx="3876">
                  <c:v>568.650141550955</c:v>
                </c:pt>
                <c:pt idx="3877">
                  <c:v>568.7001415509551</c:v>
                </c:pt>
                <c:pt idx="3878">
                  <c:v>568.750141550955</c:v>
                </c:pt>
                <c:pt idx="3879">
                  <c:v>568.800141550955</c:v>
                </c:pt>
                <c:pt idx="3880">
                  <c:v>568.8501415509551</c:v>
                </c:pt>
                <c:pt idx="3881">
                  <c:v>568.9001415509551</c:v>
                </c:pt>
                <c:pt idx="3882">
                  <c:v>568.9501415509551</c:v>
                </c:pt>
                <c:pt idx="3883">
                  <c:v>569.000141550955</c:v>
                </c:pt>
                <c:pt idx="3884">
                  <c:v>569.0501415509551</c:v>
                </c:pt>
                <c:pt idx="3885">
                  <c:v>569.1001415509552</c:v>
                </c:pt>
                <c:pt idx="3886">
                  <c:v>569.1501415509551</c:v>
                </c:pt>
                <c:pt idx="3887">
                  <c:v>569.2001415509551</c:v>
                </c:pt>
                <c:pt idx="3888">
                  <c:v>569.2501415509552</c:v>
                </c:pt>
                <c:pt idx="3889">
                  <c:v>569.3001415509552</c:v>
                </c:pt>
                <c:pt idx="3890">
                  <c:v>569.3501415509552</c:v>
                </c:pt>
                <c:pt idx="3891">
                  <c:v>569.4001415509551</c:v>
                </c:pt>
                <c:pt idx="3892">
                  <c:v>569.4501415509552</c:v>
                </c:pt>
                <c:pt idx="3893">
                  <c:v>569.5001415509553</c:v>
                </c:pt>
                <c:pt idx="3894">
                  <c:v>569.5501415509552</c:v>
                </c:pt>
                <c:pt idx="3895">
                  <c:v>569.6001415509552</c:v>
                </c:pt>
                <c:pt idx="3896">
                  <c:v>569.6501415509553</c:v>
                </c:pt>
                <c:pt idx="3897">
                  <c:v>569.7001415509553</c:v>
                </c:pt>
                <c:pt idx="3898">
                  <c:v>569.7501415509553</c:v>
                </c:pt>
                <c:pt idx="3899">
                  <c:v>569.8001415509552</c:v>
                </c:pt>
                <c:pt idx="3900">
                  <c:v>569.8501415509553</c:v>
                </c:pt>
                <c:pt idx="3901">
                  <c:v>569.9001415509554</c:v>
                </c:pt>
                <c:pt idx="3902">
                  <c:v>569.9501415509553</c:v>
                </c:pt>
                <c:pt idx="3903">
                  <c:v>570.0001415509553</c:v>
                </c:pt>
                <c:pt idx="3904">
                  <c:v>570.0501415509553</c:v>
                </c:pt>
                <c:pt idx="3905">
                  <c:v>570.1001415509554</c:v>
                </c:pt>
                <c:pt idx="3906">
                  <c:v>570.1501415509554</c:v>
                </c:pt>
                <c:pt idx="3907">
                  <c:v>570.2001415509553</c:v>
                </c:pt>
                <c:pt idx="3908">
                  <c:v>570.2501415509554</c:v>
                </c:pt>
                <c:pt idx="3909">
                  <c:v>570.3001415509555</c:v>
                </c:pt>
                <c:pt idx="3910">
                  <c:v>570.3501415509554</c:v>
                </c:pt>
                <c:pt idx="3911">
                  <c:v>570.4001415509554</c:v>
                </c:pt>
                <c:pt idx="3912">
                  <c:v>570.4501415509554</c:v>
                </c:pt>
                <c:pt idx="3913">
                  <c:v>570.5001415509555</c:v>
                </c:pt>
                <c:pt idx="3914">
                  <c:v>570.5501415509555</c:v>
                </c:pt>
                <c:pt idx="3915">
                  <c:v>570.6001415509554</c:v>
                </c:pt>
                <c:pt idx="3916">
                  <c:v>570.6501415509555</c:v>
                </c:pt>
                <c:pt idx="3917">
                  <c:v>570.7001415509555</c:v>
                </c:pt>
                <c:pt idx="3918">
                  <c:v>570.7501415509555</c:v>
                </c:pt>
                <c:pt idx="3919">
                  <c:v>570.8001415509555</c:v>
                </c:pt>
                <c:pt idx="3920">
                  <c:v>570.8501415509555</c:v>
                </c:pt>
                <c:pt idx="3921">
                  <c:v>570.9001415509556</c:v>
                </c:pt>
                <c:pt idx="3922">
                  <c:v>570.9501415509555</c:v>
                </c:pt>
                <c:pt idx="3923">
                  <c:v>571.0001415509555</c:v>
                </c:pt>
                <c:pt idx="3924">
                  <c:v>571.0501415509556</c:v>
                </c:pt>
                <c:pt idx="3925">
                  <c:v>571.1001415509556</c:v>
                </c:pt>
                <c:pt idx="3926">
                  <c:v>571.1501415509556</c:v>
                </c:pt>
                <c:pt idx="3927">
                  <c:v>571.2001415509555</c:v>
                </c:pt>
                <c:pt idx="3928">
                  <c:v>571.2501415509556</c:v>
                </c:pt>
                <c:pt idx="3929">
                  <c:v>571.3001415509557</c:v>
                </c:pt>
                <c:pt idx="3930">
                  <c:v>571.3501415509556</c:v>
                </c:pt>
                <c:pt idx="3931">
                  <c:v>571.4001415509556</c:v>
                </c:pt>
                <c:pt idx="3932">
                  <c:v>571.4501415509557</c:v>
                </c:pt>
                <c:pt idx="3933">
                  <c:v>571.5001415509557</c:v>
                </c:pt>
                <c:pt idx="3934">
                  <c:v>571.5501415509557</c:v>
                </c:pt>
                <c:pt idx="3935">
                  <c:v>571.6001415509556</c:v>
                </c:pt>
                <c:pt idx="3936">
                  <c:v>571.6501415509557</c:v>
                </c:pt>
                <c:pt idx="3937">
                  <c:v>571.7001415509558</c:v>
                </c:pt>
                <c:pt idx="3938">
                  <c:v>571.7501415509557</c:v>
                </c:pt>
                <c:pt idx="3939">
                  <c:v>571.8001415509557</c:v>
                </c:pt>
                <c:pt idx="3940">
                  <c:v>571.8501415509558</c:v>
                </c:pt>
                <c:pt idx="3941">
                  <c:v>571.9001415509558</c:v>
                </c:pt>
                <c:pt idx="3942">
                  <c:v>571.9501415509558</c:v>
                </c:pt>
                <c:pt idx="3943">
                  <c:v>572.0001415509557</c:v>
                </c:pt>
                <c:pt idx="3944">
                  <c:v>572.0501415509558</c:v>
                </c:pt>
                <c:pt idx="3945">
                  <c:v>572.1001415509559</c:v>
                </c:pt>
                <c:pt idx="3946">
                  <c:v>572.1501415509558</c:v>
                </c:pt>
                <c:pt idx="3947">
                  <c:v>572.2001415509558</c:v>
                </c:pt>
                <c:pt idx="3948">
                  <c:v>572.2501415509558</c:v>
                </c:pt>
                <c:pt idx="3949">
                  <c:v>572.3001415509559</c:v>
                </c:pt>
                <c:pt idx="3950">
                  <c:v>572.3501415509559</c:v>
                </c:pt>
                <c:pt idx="3951">
                  <c:v>572.4001415509558</c:v>
                </c:pt>
                <c:pt idx="3952">
                  <c:v>572.4501415509559</c:v>
                </c:pt>
                <c:pt idx="3953">
                  <c:v>572.500141550956</c:v>
                </c:pt>
                <c:pt idx="3954">
                  <c:v>572.5501415509559</c:v>
                </c:pt>
                <c:pt idx="3955">
                  <c:v>572.6001415509559</c:v>
                </c:pt>
                <c:pt idx="3956">
                  <c:v>572.6501415509559</c:v>
                </c:pt>
                <c:pt idx="3957">
                  <c:v>572.700141550956</c:v>
                </c:pt>
                <c:pt idx="3958">
                  <c:v>572.750141550956</c:v>
                </c:pt>
                <c:pt idx="3959">
                  <c:v>572.8001415509559</c:v>
                </c:pt>
                <c:pt idx="3960">
                  <c:v>572.850141550956</c:v>
                </c:pt>
                <c:pt idx="3961">
                  <c:v>572.9001415509561</c:v>
                </c:pt>
                <c:pt idx="3962">
                  <c:v>572.950141550956</c:v>
                </c:pt>
                <c:pt idx="3963">
                  <c:v>573.000141550956</c:v>
                </c:pt>
                <c:pt idx="3964">
                  <c:v>573.050141550956</c:v>
                </c:pt>
                <c:pt idx="3965">
                  <c:v>573.1001415509561</c:v>
                </c:pt>
                <c:pt idx="3966">
                  <c:v>573.1501415509561</c:v>
                </c:pt>
                <c:pt idx="3967">
                  <c:v>573.200141550956</c:v>
                </c:pt>
                <c:pt idx="3968">
                  <c:v>573.2501415509561</c:v>
                </c:pt>
                <c:pt idx="3969">
                  <c:v>573.3001415509561</c:v>
                </c:pt>
                <c:pt idx="3970">
                  <c:v>573.3501415509561</c:v>
                </c:pt>
                <c:pt idx="3971">
                  <c:v>573.4001415509561</c:v>
                </c:pt>
                <c:pt idx="3972">
                  <c:v>573.4501415509561</c:v>
                </c:pt>
                <c:pt idx="3973">
                  <c:v>573.5001415509562</c:v>
                </c:pt>
                <c:pt idx="3974">
                  <c:v>573.5501415509561</c:v>
                </c:pt>
                <c:pt idx="3975">
                  <c:v>573.6001415509561</c:v>
                </c:pt>
                <c:pt idx="3976">
                  <c:v>573.6501415509562</c:v>
                </c:pt>
                <c:pt idx="3977">
                  <c:v>573.7001415509562</c:v>
                </c:pt>
                <c:pt idx="3978">
                  <c:v>573.7501415509562</c:v>
                </c:pt>
                <c:pt idx="3979">
                  <c:v>573.8001415509561</c:v>
                </c:pt>
                <c:pt idx="3980">
                  <c:v>573.8501415509562</c:v>
                </c:pt>
                <c:pt idx="3981">
                  <c:v>573.9001415509563</c:v>
                </c:pt>
                <c:pt idx="3982">
                  <c:v>573.9501415509562</c:v>
                </c:pt>
                <c:pt idx="3983">
                  <c:v>574.0001415509562</c:v>
                </c:pt>
                <c:pt idx="3984">
                  <c:v>574.0501415509563</c:v>
                </c:pt>
                <c:pt idx="3985">
                  <c:v>574.1001415509563</c:v>
                </c:pt>
                <c:pt idx="3986">
                  <c:v>574.1501415509563</c:v>
                </c:pt>
                <c:pt idx="3987">
                  <c:v>574.2001415509562</c:v>
                </c:pt>
                <c:pt idx="3988">
                  <c:v>574.2501415509563</c:v>
                </c:pt>
                <c:pt idx="3989">
                  <c:v>574.3001415509564</c:v>
                </c:pt>
                <c:pt idx="3990">
                  <c:v>574.3501415509563</c:v>
                </c:pt>
                <c:pt idx="3991">
                  <c:v>574.4001415509563</c:v>
                </c:pt>
                <c:pt idx="3992">
                  <c:v>574.4501415509563</c:v>
                </c:pt>
                <c:pt idx="3993">
                  <c:v>574.5001415509564</c:v>
                </c:pt>
                <c:pt idx="3994">
                  <c:v>574.5501415509564</c:v>
                </c:pt>
                <c:pt idx="3995">
                  <c:v>574.6001415509563</c:v>
                </c:pt>
                <c:pt idx="3996">
                  <c:v>574.6501415509564</c:v>
                </c:pt>
                <c:pt idx="3997">
                  <c:v>574.7001415509565</c:v>
                </c:pt>
                <c:pt idx="3998">
                  <c:v>574.7501415509564</c:v>
                </c:pt>
                <c:pt idx="3999">
                  <c:v>574.8001415509564</c:v>
                </c:pt>
                <c:pt idx="4000">
                  <c:v>574.8501415509564</c:v>
                </c:pt>
                <c:pt idx="4001">
                  <c:v>574.9001415509565</c:v>
                </c:pt>
                <c:pt idx="4002">
                  <c:v>574.9501415509565</c:v>
                </c:pt>
                <c:pt idx="4003">
                  <c:v>575.0001415509564</c:v>
                </c:pt>
                <c:pt idx="4004">
                  <c:v>575.0501415509565</c:v>
                </c:pt>
                <c:pt idx="4005">
                  <c:v>575.1001415509566</c:v>
                </c:pt>
                <c:pt idx="4006">
                  <c:v>575.1501415509565</c:v>
                </c:pt>
                <c:pt idx="4007">
                  <c:v>575.2001415509565</c:v>
                </c:pt>
                <c:pt idx="4008">
                  <c:v>575.2501415509565</c:v>
                </c:pt>
                <c:pt idx="4009">
                  <c:v>575.3001415509566</c:v>
                </c:pt>
                <c:pt idx="4010">
                  <c:v>575.3501415509566</c:v>
                </c:pt>
                <c:pt idx="4011">
                  <c:v>575.4001415509565</c:v>
                </c:pt>
                <c:pt idx="4012">
                  <c:v>575.4501415509566</c:v>
                </c:pt>
                <c:pt idx="4013">
                  <c:v>575.5001415509566</c:v>
                </c:pt>
                <c:pt idx="4014">
                  <c:v>575.5501415509566</c:v>
                </c:pt>
                <c:pt idx="4015">
                  <c:v>575.6001415509566</c:v>
                </c:pt>
                <c:pt idx="4016">
                  <c:v>575.6501415509566</c:v>
                </c:pt>
                <c:pt idx="4017">
                  <c:v>575.7001415509567</c:v>
                </c:pt>
                <c:pt idx="4018">
                  <c:v>575.7501415509566</c:v>
                </c:pt>
                <c:pt idx="4019">
                  <c:v>575.8001415509566</c:v>
                </c:pt>
                <c:pt idx="4020">
                  <c:v>575.8501415509567</c:v>
                </c:pt>
                <c:pt idx="4021">
                  <c:v>575.9001415509567</c:v>
                </c:pt>
                <c:pt idx="4022">
                  <c:v>575.9501415509567</c:v>
                </c:pt>
                <c:pt idx="4023">
                  <c:v>576.0001415509566</c:v>
                </c:pt>
                <c:pt idx="4024">
                  <c:v>576.0501415509567</c:v>
                </c:pt>
                <c:pt idx="4025">
                  <c:v>576.1001415509568</c:v>
                </c:pt>
                <c:pt idx="4026">
                  <c:v>576.1501415509567</c:v>
                </c:pt>
                <c:pt idx="4027">
                  <c:v>576.2001415509567</c:v>
                </c:pt>
                <c:pt idx="4028">
                  <c:v>576.2501415509568</c:v>
                </c:pt>
                <c:pt idx="4029">
                  <c:v>576.3001415509568</c:v>
                </c:pt>
                <c:pt idx="4030">
                  <c:v>576.3501415509568</c:v>
                </c:pt>
                <c:pt idx="4031">
                  <c:v>576.4001415509567</c:v>
                </c:pt>
                <c:pt idx="4032">
                  <c:v>576.4501415509568</c:v>
                </c:pt>
                <c:pt idx="4033">
                  <c:v>576.5001415509569</c:v>
                </c:pt>
                <c:pt idx="4034">
                  <c:v>576.5501415509568</c:v>
                </c:pt>
                <c:pt idx="4035">
                  <c:v>576.6001415509568</c:v>
                </c:pt>
                <c:pt idx="4036">
                  <c:v>576.6501415509568</c:v>
                </c:pt>
                <c:pt idx="4037">
                  <c:v>576.7001415509569</c:v>
                </c:pt>
                <c:pt idx="4038">
                  <c:v>576.7501415509569</c:v>
                </c:pt>
                <c:pt idx="4039">
                  <c:v>576.8001415509568</c:v>
                </c:pt>
                <c:pt idx="4040">
                  <c:v>576.8501415509569</c:v>
                </c:pt>
                <c:pt idx="4041">
                  <c:v>576.900141550957</c:v>
                </c:pt>
                <c:pt idx="4042">
                  <c:v>576.9501415509569</c:v>
                </c:pt>
                <c:pt idx="4043">
                  <c:v>577.0001415509569</c:v>
                </c:pt>
                <c:pt idx="4044">
                  <c:v>577.0501415509569</c:v>
                </c:pt>
                <c:pt idx="4045">
                  <c:v>577.100141550957</c:v>
                </c:pt>
                <c:pt idx="4046">
                  <c:v>577.150141550957</c:v>
                </c:pt>
                <c:pt idx="4047">
                  <c:v>577.2001415509569</c:v>
                </c:pt>
                <c:pt idx="4048">
                  <c:v>577.250141550957</c:v>
                </c:pt>
                <c:pt idx="4049">
                  <c:v>577.3001415509571</c:v>
                </c:pt>
                <c:pt idx="4050">
                  <c:v>577.350141550957</c:v>
                </c:pt>
                <c:pt idx="4051">
                  <c:v>577.400141550957</c:v>
                </c:pt>
                <c:pt idx="4052">
                  <c:v>577.450141550957</c:v>
                </c:pt>
                <c:pt idx="4053">
                  <c:v>577.5001415509571</c:v>
                </c:pt>
                <c:pt idx="4054">
                  <c:v>577.5501415509571</c:v>
                </c:pt>
                <c:pt idx="4055">
                  <c:v>577.600141550957</c:v>
                </c:pt>
                <c:pt idx="4056">
                  <c:v>577.6501415509571</c:v>
                </c:pt>
                <c:pt idx="4057">
                  <c:v>577.7001415509571</c:v>
                </c:pt>
                <c:pt idx="4058">
                  <c:v>577.7501415509571</c:v>
                </c:pt>
                <c:pt idx="4059">
                  <c:v>577.8001415509571</c:v>
                </c:pt>
                <c:pt idx="4060">
                  <c:v>577.8501415509571</c:v>
                </c:pt>
                <c:pt idx="4061">
                  <c:v>577.9001415509572</c:v>
                </c:pt>
                <c:pt idx="4062">
                  <c:v>577.9501415509571</c:v>
                </c:pt>
                <c:pt idx="4063">
                  <c:v>578.0001415509571</c:v>
                </c:pt>
                <c:pt idx="4064">
                  <c:v>578.0501415509572</c:v>
                </c:pt>
                <c:pt idx="4065">
                  <c:v>578.1001415509572</c:v>
                </c:pt>
                <c:pt idx="4066">
                  <c:v>578.1501415509572</c:v>
                </c:pt>
                <c:pt idx="4067">
                  <c:v>578.2001415509571</c:v>
                </c:pt>
                <c:pt idx="4068">
                  <c:v>578.2501415509572</c:v>
                </c:pt>
                <c:pt idx="4069">
                  <c:v>578.3001415509573</c:v>
                </c:pt>
                <c:pt idx="4070">
                  <c:v>578.3501415509572</c:v>
                </c:pt>
                <c:pt idx="4071">
                  <c:v>578.4001415509572</c:v>
                </c:pt>
                <c:pt idx="4072">
                  <c:v>578.4501415509573</c:v>
                </c:pt>
                <c:pt idx="4073">
                  <c:v>578.5001415509573</c:v>
                </c:pt>
                <c:pt idx="4074">
                  <c:v>578.5501415509573</c:v>
                </c:pt>
                <c:pt idx="4075">
                  <c:v>578.6001415509572</c:v>
                </c:pt>
                <c:pt idx="4076">
                  <c:v>578.6501415509573</c:v>
                </c:pt>
                <c:pt idx="4077">
                  <c:v>578.7001415509574</c:v>
                </c:pt>
                <c:pt idx="4078">
                  <c:v>578.7501415509573</c:v>
                </c:pt>
                <c:pt idx="4079">
                  <c:v>578.8001415509573</c:v>
                </c:pt>
                <c:pt idx="4080">
                  <c:v>578.8501415509573</c:v>
                </c:pt>
                <c:pt idx="4081">
                  <c:v>578.9001415509574</c:v>
                </c:pt>
                <c:pt idx="4082">
                  <c:v>578.9501415509574</c:v>
                </c:pt>
                <c:pt idx="4083">
                  <c:v>579.0001415509573</c:v>
                </c:pt>
                <c:pt idx="4084">
                  <c:v>579.0501415509574</c:v>
                </c:pt>
                <c:pt idx="4085">
                  <c:v>579.1001415509575</c:v>
                </c:pt>
                <c:pt idx="4086">
                  <c:v>579.1501415509574</c:v>
                </c:pt>
                <c:pt idx="4087">
                  <c:v>579.2001415509574</c:v>
                </c:pt>
                <c:pt idx="4088">
                  <c:v>579.2501415509574</c:v>
                </c:pt>
                <c:pt idx="4089">
                  <c:v>579.3001415509575</c:v>
                </c:pt>
                <c:pt idx="4090">
                  <c:v>579.3501415509575</c:v>
                </c:pt>
                <c:pt idx="4091">
                  <c:v>579.4001415509574</c:v>
                </c:pt>
                <c:pt idx="4092">
                  <c:v>579.4501415509575</c:v>
                </c:pt>
                <c:pt idx="4093">
                  <c:v>579.5001415509576</c:v>
                </c:pt>
                <c:pt idx="4094">
                  <c:v>579.5501415509575</c:v>
                </c:pt>
                <c:pt idx="4095">
                  <c:v>579.6001415509575</c:v>
                </c:pt>
                <c:pt idx="4096">
                  <c:v>579.6501415509575</c:v>
                </c:pt>
                <c:pt idx="4097">
                  <c:v>579.7001415509576</c:v>
                </c:pt>
                <c:pt idx="4098">
                  <c:v>579.7501415509576</c:v>
                </c:pt>
                <c:pt idx="4099">
                  <c:v>579.8001415509575</c:v>
                </c:pt>
                <c:pt idx="4100">
                  <c:v>579.8501415509576</c:v>
                </c:pt>
                <c:pt idx="4101">
                  <c:v>579.9001415509576</c:v>
                </c:pt>
                <c:pt idx="4102">
                  <c:v>579.9501415509576</c:v>
                </c:pt>
                <c:pt idx="4103">
                  <c:v>580.0001415509576</c:v>
                </c:pt>
                <c:pt idx="4104">
                  <c:v>580.0501415509576</c:v>
                </c:pt>
                <c:pt idx="4105">
                  <c:v>580.1001415509577</c:v>
                </c:pt>
                <c:pt idx="4106">
                  <c:v>580.1501415509576</c:v>
                </c:pt>
                <c:pt idx="4107">
                  <c:v>580.2001415509576</c:v>
                </c:pt>
                <c:pt idx="4108">
                  <c:v>580.2501415509577</c:v>
                </c:pt>
                <c:pt idx="4109">
                  <c:v>580.3001415509577</c:v>
                </c:pt>
                <c:pt idx="4110">
                  <c:v>580.3501415509577</c:v>
                </c:pt>
                <c:pt idx="4111">
                  <c:v>580.4001415509576</c:v>
                </c:pt>
                <c:pt idx="4112">
                  <c:v>580.4501415509577</c:v>
                </c:pt>
                <c:pt idx="4113">
                  <c:v>580.5001415509578</c:v>
                </c:pt>
                <c:pt idx="4114">
                  <c:v>580.5501415509577</c:v>
                </c:pt>
                <c:pt idx="4115">
                  <c:v>580.6001415509577</c:v>
                </c:pt>
                <c:pt idx="4116">
                  <c:v>580.6501415509578</c:v>
                </c:pt>
                <c:pt idx="4117">
                  <c:v>580.7001415509578</c:v>
                </c:pt>
                <c:pt idx="4118">
                  <c:v>580.7501415509578</c:v>
                </c:pt>
                <c:pt idx="4119">
                  <c:v>580.8001415509577</c:v>
                </c:pt>
                <c:pt idx="4120">
                  <c:v>580.8501415509578</c:v>
                </c:pt>
                <c:pt idx="4121">
                  <c:v>580.9001415509579</c:v>
                </c:pt>
                <c:pt idx="4122">
                  <c:v>580.9501415509578</c:v>
                </c:pt>
                <c:pt idx="4123">
                  <c:v>581.0001415509578</c:v>
                </c:pt>
                <c:pt idx="4124">
                  <c:v>581.0501415509578</c:v>
                </c:pt>
                <c:pt idx="4125">
                  <c:v>581.1001415509579</c:v>
                </c:pt>
                <c:pt idx="4126">
                  <c:v>581.1501415509579</c:v>
                </c:pt>
                <c:pt idx="4127">
                  <c:v>581.2001415509578</c:v>
                </c:pt>
                <c:pt idx="4128">
                  <c:v>581.2501415509579</c:v>
                </c:pt>
                <c:pt idx="4129">
                  <c:v>581.300141550958</c:v>
                </c:pt>
                <c:pt idx="4130">
                  <c:v>581.3501415509579</c:v>
                </c:pt>
                <c:pt idx="4131">
                  <c:v>581.4001415509579</c:v>
                </c:pt>
                <c:pt idx="4132">
                  <c:v>581.4501415509579</c:v>
                </c:pt>
                <c:pt idx="4133">
                  <c:v>581.500141550958</c:v>
                </c:pt>
                <c:pt idx="4134">
                  <c:v>581.550141550958</c:v>
                </c:pt>
                <c:pt idx="4135">
                  <c:v>581.6001415509579</c:v>
                </c:pt>
                <c:pt idx="4136">
                  <c:v>581.650141550958</c:v>
                </c:pt>
                <c:pt idx="4137">
                  <c:v>581.7001415509581</c:v>
                </c:pt>
                <c:pt idx="4138">
                  <c:v>581.750141550958</c:v>
                </c:pt>
                <c:pt idx="4139">
                  <c:v>581.800141550958</c:v>
                </c:pt>
                <c:pt idx="4140">
                  <c:v>581.850141550958</c:v>
                </c:pt>
                <c:pt idx="4141">
                  <c:v>581.9001415509581</c:v>
                </c:pt>
                <c:pt idx="4142">
                  <c:v>581.9501415509581</c:v>
                </c:pt>
                <c:pt idx="4143">
                  <c:v>582.000141550958</c:v>
                </c:pt>
                <c:pt idx="4144">
                  <c:v>582.0501415509581</c:v>
                </c:pt>
                <c:pt idx="4145">
                  <c:v>582.1001415509581</c:v>
                </c:pt>
                <c:pt idx="4146">
                  <c:v>582.1501415509581</c:v>
                </c:pt>
                <c:pt idx="4147">
                  <c:v>582.2001415509581</c:v>
                </c:pt>
                <c:pt idx="4148">
                  <c:v>582.2501415509581</c:v>
                </c:pt>
                <c:pt idx="4149">
                  <c:v>582.3001415509582</c:v>
                </c:pt>
                <c:pt idx="4150">
                  <c:v>582.3501415509581</c:v>
                </c:pt>
                <c:pt idx="4151">
                  <c:v>582.4001415509581</c:v>
                </c:pt>
                <c:pt idx="4152">
                  <c:v>582.4501415509582</c:v>
                </c:pt>
                <c:pt idx="4153">
                  <c:v>582.5001415509582</c:v>
                </c:pt>
                <c:pt idx="4154">
                  <c:v>582.5501415509582</c:v>
                </c:pt>
                <c:pt idx="4155">
                  <c:v>582.6001415509581</c:v>
                </c:pt>
                <c:pt idx="4156">
                  <c:v>582.6501415509582</c:v>
                </c:pt>
                <c:pt idx="4157">
                  <c:v>582.7001415509583</c:v>
                </c:pt>
                <c:pt idx="4158">
                  <c:v>582.7501415509582</c:v>
                </c:pt>
                <c:pt idx="4159">
                  <c:v>582.8001415509582</c:v>
                </c:pt>
                <c:pt idx="4160">
                  <c:v>582.8501415509583</c:v>
                </c:pt>
                <c:pt idx="4161">
                  <c:v>582.9001415509583</c:v>
                </c:pt>
                <c:pt idx="4162">
                  <c:v>582.9501415509583</c:v>
                </c:pt>
                <c:pt idx="4163">
                  <c:v>583.0001415509582</c:v>
                </c:pt>
                <c:pt idx="4164">
                  <c:v>583.0501415509583</c:v>
                </c:pt>
                <c:pt idx="4165">
                  <c:v>583.1001415509584</c:v>
                </c:pt>
                <c:pt idx="4166">
                  <c:v>583.1501415509583</c:v>
                </c:pt>
                <c:pt idx="4167">
                  <c:v>583.2001415509583</c:v>
                </c:pt>
                <c:pt idx="4168">
                  <c:v>583.2501415509583</c:v>
                </c:pt>
                <c:pt idx="4169">
                  <c:v>583.3001415509584</c:v>
                </c:pt>
                <c:pt idx="4170">
                  <c:v>583.3501415509584</c:v>
                </c:pt>
                <c:pt idx="4171">
                  <c:v>583.4001415509583</c:v>
                </c:pt>
                <c:pt idx="4172">
                  <c:v>583.4501415509584</c:v>
                </c:pt>
                <c:pt idx="4173">
                  <c:v>583.5001415509585</c:v>
                </c:pt>
                <c:pt idx="4174">
                  <c:v>583.5501415509584</c:v>
                </c:pt>
                <c:pt idx="4175">
                  <c:v>583.6001415509584</c:v>
                </c:pt>
                <c:pt idx="4176">
                  <c:v>583.6501415509584</c:v>
                </c:pt>
                <c:pt idx="4177">
                  <c:v>583.7001415509585</c:v>
                </c:pt>
                <c:pt idx="4178">
                  <c:v>583.7501415509585</c:v>
                </c:pt>
                <c:pt idx="4179">
                  <c:v>583.8001415509584</c:v>
                </c:pt>
                <c:pt idx="4180">
                  <c:v>583.8501415509585</c:v>
                </c:pt>
                <c:pt idx="4181">
                  <c:v>583.9001415509586</c:v>
                </c:pt>
                <c:pt idx="4182">
                  <c:v>583.9501415509585</c:v>
                </c:pt>
                <c:pt idx="4183">
                  <c:v>584.0001415509585</c:v>
                </c:pt>
                <c:pt idx="4184">
                  <c:v>584.0501415509585</c:v>
                </c:pt>
                <c:pt idx="4185">
                  <c:v>584.1001415509586</c:v>
                </c:pt>
                <c:pt idx="4186">
                  <c:v>584.1501415509586</c:v>
                </c:pt>
                <c:pt idx="4187">
                  <c:v>584.2001415509585</c:v>
                </c:pt>
                <c:pt idx="4188">
                  <c:v>584.2501415509586</c:v>
                </c:pt>
                <c:pt idx="4189">
                  <c:v>584.3001415509586</c:v>
                </c:pt>
                <c:pt idx="4190">
                  <c:v>584.3501415509586</c:v>
                </c:pt>
                <c:pt idx="4191">
                  <c:v>584.4001415509586</c:v>
                </c:pt>
                <c:pt idx="4192">
                  <c:v>584.4501415509586</c:v>
                </c:pt>
                <c:pt idx="4193">
                  <c:v>584.5001415509587</c:v>
                </c:pt>
                <c:pt idx="4194">
                  <c:v>584.5501415509586</c:v>
                </c:pt>
                <c:pt idx="4195">
                  <c:v>584.6001415509586</c:v>
                </c:pt>
                <c:pt idx="4196">
                  <c:v>584.6501415509587</c:v>
                </c:pt>
                <c:pt idx="4197">
                  <c:v>584.7001415509587</c:v>
                </c:pt>
                <c:pt idx="4198">
                  <c:v>584.7501415509587</c:v>
                </c:pt>
                <c:pt idx="4199">
                  <c:v>584.8001415509586</c:v>
                </c:pt>
                <c:pt idx="4200">
                  <c:v>584.8501415509587</c:v>
                </c:pt>
                <c:pt idx="4201">
                  <c:v>584.9001415509588</c:v>
                </c:pt>
                <c:pt idx="4202">
                  <c:v>584.9501415509587</c:v>
                </c:pt>
                <c:pt idx="4203">
                  <c:v>585.0001415509587</c:v>
                </c:pt>
                <c:pt idx="4204">
                  <c:v>585.0501415509588</c:v>
                </c:pt>
                <c:pt idx="4205">
                  <c:v>585.1001415509588</c:v>
                </c:pt>
                <c:pt idx="4206">
                  <c:v>585.1501415509588</c:v>
                </c:pt>
                <c:pt idx="4207">
                  <c:v>585.2001415509587</c:v>
                </c:pt>
                <c:pt idx="4208">
                  <c:v>585.2501415509588</c:v>
                </c:pt>
                <c:pt idx="4209">
                  <c:v>585.3001415509589</c:v>
                </c:pt>
                <c:pt idx="4210">
                  <c:v>585.3501415509588</c:v>
                </c:pt>
                <c:pt idx="4211">
                  <c:v>585.4001415509588</c:v>
                </c:pt>
                <c:pt idx="4212">
                  <c:v>585.4501415509588</c:v>
                </c:pt>
                <c:pt idx="4213">
                  <c:v>585.5001415509589</c:v>
                </c:pt>
                <c:pt idx="4214">
                  <c:v>585.5501415509589</c:v>
                </c:pt>
                <c:pt idx="4215">
                  <c:v>585.6001415509588</c:v>
                </c:pt>
                <c:pt idx="4216">
                  <c:v>585.6501415509589</c:v>
                </c:pt>
                <c:pt idx="4217">
                  <c:v>585.700141550959</c:v>
                </c:pt>
                <c:pt idx="4218">
                  <c:v>585.7501415509589</c:v>
                </c:pt>
                <c:pt idx="4219">
                  <c:v>585.8001415509589</c:v>
                </c:pt>
                <c:pt idx="4220">
                  <c:v>585.8501415509589</c:v>
                </c:pt>
                <c:pt idx="4221">
                  <c:v>585.900141550959</c:v>
                </c:pt>
                <c:pt idx="4222">
                  <c:v>585.950141550959</c:v>
                </c:pt>
                <c:pt idx="4223">
                  <c:v>586.0001415509589</c:v>
                </c:pt>
                <c:pt idx="4224">
                  <c:v>586.050141550959</c:v>
                </c:pt>
                <c:pt idx="4225">
                  <c:v>586.1001415509591</c:v>
                </c:pt>
                <c:pt idx="4226">
                  <c:v>586.150141550959</c:v>
                </c:pt>
                <c:pt idx="4227">
                  <c:v>586.200141550959</c:v>
                </c:pt>
                <c:pt idx="4228">
                  <c:v>586.250141550959</c:v>
                </c:pt>
                <c:pt idx="4229">
                  <c:v>586.3001415509591</c:v>
                </c:pt>
                <c:pt idx="4230">
                  <c:v>586.3501415509591</c:v>
                </c:pt>
                <c:pt idx="4231">
                  <c:v>586.400141550959</c:v>
                </c:pt>
                <c:pt idx="4232">
                  <c:v>586.4501415509591</c:v>
                </c:pt>
                <c:pt idx="4233">
                  <c:v>586.5001415509591</c:v>
                </c:pt>
                <c:pt idx="4234">
                  <c:v>586.5501415509591</c:v>
                </c:pt>
                <c:pt idx="4235">
                  <c:v>586.6001415509591</c:v>
                </c:pt>
                <c:pt idx="4236">
                  <c:v>586.6501415509591</c:v>
                </c:pt>
                <c:pt idx="4237">
                  <c:v>586.7001415509592</c:v>
                </c:pt>
                <c:pt idx="4238">
                  <c:v>586.7501415509591</c:v>
                </c:pt>
                <c:pt idx="4239">
                  <c:v>586.8001415509591</c:v>
                </c:pt>
                <c:pt idx="4240">
                  <c:v>586.8501415509592</c:v>
                </c:pt>
                <c:pt idx="4241">
                  <c:v>586.9001415509592</c:v>
                </c:pt>
                <c:pt idx="4242">
                  <c:v>586.9501415509592</c:v>
                </c:pt>
                <c:pt idx="4243">
                  <c:v>587.0001415509591</c:v>
                </c:pt>
                <c:pt idx="4244">
                  <c:v>587.0501415509592</c:v>
                </c:pt>
                <c:pt idx="4245">
                  <c:v>587.1001415509593</c:v>
                </c:pt>
                <c:pt idx="4246">
                  <c:v>587.1501415509592</c:v>
                </c:pt>
                <c:pt idx="4247">
                  <c:v>587.2001415509592</c:v>
                </c:pt>
                <c:pt idx="4248">
                  <c:v>587.2501415509593</c:v>
                </c:pt>
                <c:pt idx="4249">
                  <c:v>587.3001415509593</c:v>
                </c:pt>
                <c:pt idx="4250">
                  <c:v>587.3501415509593</c:v>
                </c:pt>
                <c:pt idx="4251">
                  <c:v>587.4001415509592</c:v>
                </c:pt>
                <c:pt idx="4252">
                  <c:v>587.4501415509593</c:v>
                </c:pt>
                <c:pt idx="4253">
                  <c:v>587.5001415509594</c:v>
                </c:pt>
                <c:pt idx="4254">
                  <c:v>587.5501415509593</c:v>
                </c:pt>
                <c:pt idx="4255">
                  <c:v>587.6001415509593</c:v>
                </c:pt>
                <c:pt idx="4256">
                  <c:v>587.6501415509593</c:v>
                </c:pt>
                <c:pt idx="4257">
                  <c:v>587.7001415509594</c:v>
                </c:pt>
                <c:pt idx="4258">
                  <c:v>587.7501415509594</c:v>
                </c:pt>
                <c:pt idx="4259">
                  <c:v>587.8001415509593</c:v>
                </c:pt>
                <c:pt idx="4260">
                  <c:v>587.8501415509594</c:v>
                </c:pt>
                <c:pt idx="4261">
                  <c:v>587.9001415509595</c:v>
                </c:pt>
                <c:pt idx="4262">
                  <c:v>587.9501415509594</c:v>
                </c:pt>
                <c:pt idx="4263">
                  <c:v>588.0001415509594</c:v>
                </c:pt>
                <c:pt idx="4264">
                  <c:v>588.0501415509594</c:v>
                </c:pt>
                <c:pt idx="4265">
                  <c:v>588.1001415509595</c:v>
                </c:pt>
                <c:pt idx="4266">
                  <c:v>588.1501415509595</c:v>
                </c:pt>
                <c:pt idx="4267">
                  <c:v>588.2001415509594</c:v>
                </c:pt>
                <c:pt idx="4268">
                  <c:v>588.2501415509595</c:v>
                </c:pt>
                <c:pt idx="4269">
                  <c:v>588.3001415509596</c:v>
                </c:pt>
                <c:pt idx="4270">
                  <c:v>588.3501415509595</c:v>
                </c:pt>
                <c:pt idx="4271">
                  <c:v>588.4001415509595</c:v>
                </c:pt>
                <c:pt idx="4272">
                  <c:v>588.4501415509595</c:v>
                </c:pt>
                <c:pt idx="4273">
                  <c:v>588.5001415509596</c:v>
                </c:pt>
                <c:pt idx="4274">
                  <c:v>588.5501415509596</c:v>
                </c:pt>
                <c:pt idx="4275">
                  <c:v>588.6001415509595</c:v>
                </c:pt>
                <c:pt idx="4276">
                  <c:v>588.6501415509596</c:v>
                </c:pt>
                <c:pt idx="4277">
                  <c:v>588.7001415509596</c:v>
                </c:pt>
                <c:pt idx="4278">
                  <c:v>588.7501415509596</c:v>
                </c:pt>
                <c:pt idx="4279">
                  <c:v>588.8001415509596</c:v>
                </c:pt>
                <c:pt idx="4280">
                  <c:v>588.8501415509596</c:v>
                </c:pt>
                <c:pt idx="4281">
                  <c:v>588.9001415509597</c:v>
                </c:pt>
                <c:pt idx="4282">
                  <c:v>588.9501415509596</c:v>
                </c:pt>
                <c:pt idx="4283">
                  <c:v>589.0001415509596</c:v>
                </c:pt>
                <c:pt idx="4284">
                  <c:v>589.0501415509597</c:v>
                </c:pt>
                <c:pt idx="4285">
                  <c:v>589.1001415509597</c:v>
                </c:pt>
                <c:pt idx="4286">
                  <c:v>589.1501415509597</c:v>
                </c:pt>
                <c:pt idx="4287">
                  <c:v>589.2001415509596</c:v>
                </c:pt>
                <c:pt idx="4288">
                  <c:v>589.2501415509597</c:v>
                </c:pt>
                <c:pt idx="4289">
                  <c:v>589.3001415509598</c:v>
                </c:pt>
                <c:pt idx="4290">
                  <c:v>589.3501415509597</c:v>
                </c:pt>
                <c:pt idx="4291">
                  <c:v>589.4001415509597</c:v>
                </c:pt>
                <c:pt idx="4292">
                  <c:v>589.4501415509598</c:v>
                </c:pt>
                <c:pt idx="4293">
                  <c:v>589.5001415509598</c:v>
                </c:pt>
                <c:pt idx="4294">
                  <c:v>589.5501415509598</c:v>
                </c:pt>
                <c:pt idx="4295">
                  <c:v>589.6001415509597</c:v>
                </c:pt>
                <c:pt idx="4296">
                  <c:v>589.6501415509598</c:v>
                </c:pt>
                <c:pt idx="4297">
                  <c:v>589.7001415509599</c:v>
                </c:pt>
                <c:pt idx="4298">
                  <c:v>589.7501415509598</c:v>
                </c:pt>
                <c:pt idx="4299">
                  <c:v>589.8001415509598</c:v>
                </c:pt>
                <c:pt idx="4300">
                  <c:v>589.8501415509598</c:v>
                </c:pt>
                <c:pt idx="4301">
                  <c:v>589.9001415509599</c:v>
                </c:pt>
                <c:pt idx="4302">
                  <c:v>589.9501415509599</c:v>
                </c:pt>
                <c:pt idx="4303">
                  <c:v>590.0001415509598</c:v>
                </c:pt>
                <c:pt idx="4304">
                  <c:v>590.0501415509599</c:v>
                </c:pt>
                <c:pt idx="4305">
                  <c:v>590.10014155096</c:v>
                </c:pt>
                <c:pt idx="4306">
                  <c:v>590.1501415509599</c:v>
                </c:pt>
                <c:pt idx="4307">
                  <c:v>590.2001415509599</c:v>
                </c:pt>
                <c:pt idx="4308">
                  <c:v>590.2501415509599</c:v>
                </c:pt>
                <c:pt idx="4309">
                  <c:v>590.30014155096</c:v>
                </c:pt>
                <c:pt idx="4310">
                  <c:v>590.35014155096</c:v>
                </c:pt>
                <c:pt idx="4311">
                  <c:v>590.4001415509599</c:v>
                </c:pt>
                <c:pt idx="4312">
                  <c:v>590.45014155096</c:v>
                </c:pt>
                <c:pt idx="4313">
                  <c:v>590.5001415509601</c:v>
                </c:pt>
                <c:pt idx="4314">
                  <c:v>590.55014155096</c:v>
                </c:pt>
                <c:pt idx="4315">
                  <c:v>590.60014155096</c:v>
                </c:pt>
                <c:pt idx="4316">
                  <c:v>590.65014155096</c:v>
                </c:pt>
                <c:pt idx="4317">
                  <c:v>590.7001415509601</c:v>
                </c:pt>
                <c:pt idx="4318">
                  <c:v>590.7501415509601</c:v>
                </c:pt>
                <c:pt idx="4319">
                  <c:v>590.80014155096</c:v>
                </c:pt>
                <c:pt idx="4320">
                  <c:v>590.8501415509601</c:v>
                </c:pt>
                <c:pt idx="4321">
                  <c:v>590.9001415509601</c:v>
                </c:pt>
                <c:pt idx="4322">
                  <c:v>590.9501415509601</c:v>
                </c:pt>
                <c:pt idx="4323">
                  <c:v>591.0001415509601</c:v>
                </c:pt>
                <c:pt idx="4324">
                  <c:v>591.0501415509601</c:v>
                </c:pt>
                <c:pt idx="4325">
                  <c:v>591.1001415509602</c:v>
                </c:pt>
                <c:pt idx="4326">
                  <c:v>591.1501415509601</c:v>
                </c:pt>
                <c:pt idx="4327">
                  <c:v>591.2001415509601</c:v>
                </c:pt>
                <c:pt idx="4328">
                  <c:v>591.2501415509602</c:v>
                </c:pt>
                <c:pt idx="4329">
                  <c:v>591.3001415509602</c:v>
                </c:pt>
                <c:pt idx="4330">
                  <c:v>591.3501415509602</c:v>
                </c:pt>
                <c:pt idx="4331">
                  <c:v>591.4001415509601</c:v>
                </c:pt>
                <c:pt idx="4332">
                  <c:v>591.4501415509602</c:v>
                </c:pt>
                <c:pt idx="4333">
                  <c:v>591.5001415509603</c:v>
                </c:pt>
                <c:pt idx="4334">
                  <c:v>591.5501415509602</c:v>
                </c:pt>
                <c:pt idx="4335">
                  <c:v>591.6001415509602</c:v>
                </c:pt>
                <c:pt idx="4336">
                  <c:v>591.6501415509603</c:v>
                </c:pt>
                <c:pt idx="4337">
                  <c:v>591.7001415509603</c:v>
                </c:pt>
                <c:pt idx="4338">
                  <c:v>591.7501415509603</c:v>
                </c:pt>
                <c:pt idx="4339">
                  <c:v>591.8001415509602</c:v>
                </c:pt>
                <c:pt idx="4340">
                  <c:v>591.8501415509603</c:v>
                </c:pt>
                <c:pt idx="4341">
                  <c:v>591.9001415509604</c:v>
                </c:pt>
                <c:pt idx="4342">
                  <c:v>591.9501415509603</c:v>
                </c:pt>
                <c:pt idx="4343">
                  <c:v>592.0001415509603</c:v>
                </c:pt>
                <c:pt idx="4344">
                  <c:v>592.0501415509603</c:v>
                </c:pt>
                <c:pt idx="4345">
                  <c:v>592.1001415509604</c:v>
                </c:pt>
                <c:pt idx="4346">
                  <c:v>592.1501415509604</c:v>
                </c:pt>
                <c:pt idx="4347">
                  <c:v>592.2001415509603</c:v>
                </c:pt>
                <c:pt idx="4348">
                  <c:v>592.2501415509604</c:v>
                </c:pt>
                <c:pt idx="4349">
                  <c:v>592.3001415509605</c:v>
                </c:pt>
                <c:pt idx="4350">
                  <c:v>592.3501415509604</c:v>
                </c:pt>
                <c:pt idx="4351">
                  <c:v>592.4001415509604</c:v>
                </c:pt>
                <c:pt idx="4352">
                  <c:v>592.4501415509604</c:v>
                </c:pt>
                <c:pt idx="4353">
                  <c:v>592.5001415509605</c:v>
                </c:pt>
                <c:pt idx="4354">
                  <c:v>592.5501415509605</c:v>
                </c:pt>
                <c:pt idx="4355">
                  <c:v>592.6001415509604</c:v>
                </c:pt>
                <c:pt idx="4356">
                  <c:v>592.6501415509605</c:v>
                </c:pt>
                <c:pt idx="4357">
                  <c:v>592.7001415509606</c:v>
                </c:pt>
                <c:pt idx="4358">
                  <c:v>592.7501415509605</c:v>
                </c:pt>
                <c:pt idx="4359">
                  <c:v>592.8001415509605</c:v>
                </c:pt>
                <c:pt idx="4360">
                  <c:v>592.8501415509605</c:v>
                </c:pt>
                <c:pt idx="4361">
                  <c:v>592.9001415509606</c:v>
                </c:pt>
                <c:pt idx="4362">
                  <c:v>592.9501415509606</c:v>
                </c:pt>
                <c:pt idx="4363">
                  <c:v>593.0001415509605</c:v>
                </c:pt>
                <c:pt idx="4364">
                  <c:v>593.0501415509606</c:v>
                </c:pt>
                <c:pt idx="4365">
                  <c:v>593.1001415509606</c:v>
                </c:pt>
                <c:pt idx="4366">
                  <c:v>593.1501415509606</c:v>
                </c:pt>
                <c:pt idx="4367">
                  <c:v>593.2001415509606</c:v>
                </c:pt>
                <c:pt idx="4368">
                  <c:v>593.2501415509606</c:v>
                </c:pt>
                <c:pt idx="4369">
                  <c:v>593.3001415509607</c:v>
                </c:pt>
                <c:pt idx="4370">
                  <c:v>593.3501415509606</c:v>
                </c:pt>
                <c:pt idx="4371">
                  <c:v>593.4001415509606</c:v>
                </c:pt>
                <c:pt idx="4372">
                  <c:v>593.4501415509607</c:v>
                </c:pt>
                <c:pt idx="4373">
                  <c:v>593.5001415509607</c:v>
                </c:pt>
                <c:pt idx="4374">
                  <c:v>593.5501415509607</c:v>
                </c:pt>
                <c:pt idx="4375">
                  <c:v>593.6001415509606</c:v>
                </c:pt>
                <c:pt idx="4376">
                  <c:v>593.6501415509607</c:v>
                </c:pt>
                <c:pt idx="4377">
                  <c:v>593.7001415509608</c:v>
                </c:pt>
                <c:pt idx="4378">
                  <c:v>593.7501415509607</c:v>
                </c:pt>
                <c:pt idx="4379">
                  <c:v>593.8001415509607</c:v>
                </c:pt>
                <c:pt idx="4380">
                  <c:v>593.8501415509608</c:v>
                </c:pt>
                <c:pt idx="4381">
                  <c:v>593.9001415509608</c:v>
                </c:pt>
                <c:pt idx="4382">
                  <c:v>593.9501415509608</c:v>
                </c:pt>
                <c:pt idx="4383">
                  <c:v>594.0001415509607</c:v>
                </c:pt>
                <c:pt idx="4384">
                  <c:v>594.0501415509608</c:v>
                </c:pt>
                <c:pt idx="4385">
                  <c:v>594.1001415509609</c:v>
                </c:pt>
                <c:pt idx="4386">
                  <c:v>594.1501415509608</c:v>
                </c:pt>
                <c:pt idx="4387">
                  <c:v>594.2001415509608</c:v>
                </c:pt>
                <c:pt idx="4388">
                  <c:v>594.2501415509608</c:v>
                </c:pt>
                <c:pt idx="4389">
                  <c:v>594.3001415509609</c:v>
                </c:pt>
                <c:pt idx="4390">
                  <c:v>594.3501415509609</c:v>
                </c:pt>
                <c:pt idx="4391">
                  <c:v>594.4001415509608</c:v>
                </c:pt>
                <c:pt idx="4392">
                  <c:v>594.4501415509609</c:v>
                </c:pt>
                <c:pt idx="4393">
                  <c:v>594.500141550961</c:v>
                </c:pt>
                <c:pt idx="4394">
                  <c:v>594.5501415509609</c:v>
                </c:pt>
                <c:pt idx="4395">
                  <c:v>594.6001415509609</c:v>
                </c:pt>
                <c:pt idx="4396">
                  <c:v>594.6501415509609</c:v>
                </c:pt>
                <c:pt idx="4397">
                  <c:v>594.700141550961</c:v>
                </c:pt>
                <c:pt idx="4398">
                  <c:v>594.750141550961</c:v>
                </c:pt>
                <c:pt idx="4399">
                  <c:v>594.8001415509609</c:v>
                </c:pt>
                <c:pt idx="4400">
                  <c:v>594.850141550961</c:v>
                </c:pt>
                <c:pt idx="4401">
                  <c:v>594.9001415509611</c:v>
                </c:pt>
                <c:pt idx="4402">
                  <c:v>594.950141550961</c:v>
                </c:pt>
                <c:pt idx="4403">
                  <c:v>595.000141550961</c:v>
                </c:pt>
                <c:pt idx="4404">
                  <c:v>595.050141550961</c:v>
                </c:pt>
                <c:pt idx="4405">
                  <c:v>595.1001415509611</c:v>
                </c:pt>
                <c:pt idx="4406">
                  <c:v>595.1501415509611</c:v>
                </c:pt>
                <c:pt idx="4407">
                  <c:v>595.200141550961</c:v>
                </c:pt>
                <c:pt idx="4408">
                  <c:v>595.2501415509611</c:v>
                </c:pt>
                <c:pt idx="4409">
                  <c:v>595.3001415509611</c:v>
                </c:pt>
                <c:pt idx="4410">
                  <c:v>595.3501415509611</c:v>
                </c:pt>
                <c:pt idx="4411">
                  <c:v>595.4001415509611</c:v>
                </c:pt>
                <c:pt idx="4412">
                  <c:v>595.4501415509611</c:v>
                </c:pt>
                <c:pt idx="4413">
                  <c:v>595.5001415509612</c:v>
                </c:pt>
                <c:pt idx="4414">
                  <c:v>595.5501415509611</c:v>
                </c:pt>
                <c:pt idx="4415">
                  <c:v>595.6001415509611</c:v>
                </c:pt>
                <c:pt idx="4416">
                  <c:v>595.6501415509612</c:v>
                </c:pt>
                <c:pt idx="4417">
                  <c:v>595.7001415509612</c:v>
                </c:pt>
                <c:pt idx="4418">
                  <c:v>595.7501415509612</c:v>
                </c:pt>
                <c:pt idx="4419">
                  <c:v>595.8001415509611</c:v>
                </c:pt>
                <c:pt idx="4420">
                  <c:v>595.8501415509612</c:v>
                </c:pt>
                <c:pt idx="4421">
                  <c:v>595.9001415509613</c:v>
                </c:pt>
                <c:pt idx="4422">
                  <c:v>595.9501415509612</c:v>
                </c:pt>
                <c:pt idx="4423">
                  <c:v>596.0001415509612</c:v>
                </c:pt>
                <c:pt idx="4424">
                  <c:v>596.0501415509613</c:v>
                </c:pt>
                <c:pt idx="4425">
                  <c:v>596.1001415509613</c:v>
                </c:pt>
                <c:pt idx="4426">
                  <c:v>596.1501415509613</c:v>
                </c:pt>
                <c:pt idx="4427">
                  <c:v>596.2001415509612</c:v>
                </c:pt>
                <c:pt idx="4428">
                  <c:v>596.2501415509613</c:v>
                </c:pt>
                <c:pt idx="4429">
                  <c:v>596.3001415509614</c:v>
                </c:pt>
                <c:pt idx="4430">
                  <c:v>596.3501415509613</c:v>
                </c:pt>
                <c:pt idx="4431">
                  <c:v>596.4001415509613</c:v>
                </c:pt>
                <c:pt idx="4432">
                  <c:v>596.4501415509613</c:v>
                </c:pt>
                <c:pt idx="4433">
                  <c:v>596.5001415509614</c:v>
                </c:pt>
                <c:pt idx="4434">
                  <c:v>596.5501415509614</c:v>
                </c:pt>
                <c:pt idx="4435">
                  <c:v>596.6001415509613</c:v>
                </c:pt>
                <c:pt idx="4436">
                  <c:v>596.6501415509614</c:v>
                </c:pt>
                <c:pt idx="4437">
                  <c:v>596.7001415509615</c:v>
                </c:pt>
                <c:pt idx="4438">
                  <c:v>596.7501415509614</c:v>
                </c:pt>
                <c:pt idx="4439">
                  <c:v>596.8001415509614</c:v>
                </c:pt>
                <c:pt idx="4440">
                  <c:v>596.8501415509614</c:v>
                </c:pt>
                <c:pt idx="4441">
                  <c:v>596.9001415509615</c:v>
                </c:pt>
                <c:pt idx="4442">
                  <c:v>596.9501415509615</c:v>
                </c:pt>
                <c:pt idx="4443">
                  <c:v>597.0001415509614</c:v>
                </c:pt>
                <c:pt idx="4444">
                  <c:v>597.0501415509615</c:v>
                </c:pt>
                <c:pt idx="4445">
                  <c:v>597.1001415509616</c:v>
                </c:pt>
                <c:pt idx="4446">
                  <c:v>597.1501415509615</c:v>
                </c:pt>
                <c:pt idx="4447">
                  <c:v>597.2001415509615</c:v>
                </c:pt>
                <c:pt idx="4448">
                  <c:v>597.2501415509615</c:v>
                </c:pt>
                <c:pt idx="4449">
                  <c:v>597.3001415509616</c:v>
                </c:pt>
                <c:pt idx="4450">
                  <c:v>597.3501415509616</c:v>
                </c:pt>
                <c:pt idx="4451">
                  <c:v>597.4001415509615</c:v>
                </c:pt>
                <c:pt idx="4452">
                  <c:v>597.4501415509616</c:v>
                </c:pt>
                <c:pt idx="4453">
                  <c:v>597.5001415509616</c:v>
                </c:pt>
                <c:pt idx="4454">
                  <c:v>597.5501415509616</c:v>
                </c:pt>
                <c:pt idx="4455">
                  <c:v>597.6001415509616</c:v>
                </c:pt>
                <c:pt idx="4456">
                  <c:v>597.6501415509616</c:v>
                </c:pt>
                <c:pt idx="4457">
                  <c:v>597.7001415509617</c:v>
                </c:pt>
                <c:pt idx="4458">
                  <c:v>597.7501415509616</c:v>
                </c:pt>
                <c:pt idx="4459">
                  <c:v>597.8001415509616</c:v>
                </c:pt>
                <c:pt idx="4460">
                  <c:v>597.8501415509617</c:v>
                </c:pt>
                <c:pt idx="4461">
                  <c:v>597.9001415509617</c:v>
                </c:pt>
                <c:pt idx="4462">
                  <c:v>597.9501415509617</c:v>
                </c:pt>
                <c:pt idx="4463">
                  <c:v>598.0001415509616</c:v>
                </c:pt>
                <c:pt idx="4464">
                  <c:v>598.0501415509617</c:v>
                </c:pt>
                <c:pt idx="4465">
                  <c:v>598.1001415509618</c:v>
                </c:pt>
                <c:pt idx="4466">
                  <c:v>598.1501415509617</c:v>
                </c:pt>
                <c:pt idx="4467">
                  <c:v>598.2001415509617</c:v>
                </c:pt>
                <c:pt idx="4468">
                  <c:v>598.2501415509618</c:v>
                </c:pt>
                <c:pt idx="4469">
                  <c:v>598.3001415509618</c:v>
                </c:pt>
                <c:pt idx="4470">
                  <c:v>598.3501415509618</c:v>
                </c:pt>
                <c:pt idx="4471">
                  <c:v>598.4001415509617</c:v>
                </c:pt>
                <c:pt idx="4472">
                  <c:v>598.4501415509618</c:v>
                </c:pt>
                <c:pt idx="4473">
                  <c:v>598.5001415509619</c:v>
                </c:pt>
                <c:pt idx="4474">
                  <c:v>598.5501415509618</c:v>
                </c:pt>
                <c:pt idx="4475">
                  <c:v>598.6001415509618</c:v>
                </c:pt>
                <c:pt idx="4476">
                  <c:v>598.6501415509618</c:v>
                </c:pt>
                <c:pt idx="4477">
                  <c:v>598.7001415509619</c:v>
                </c:pt>
                <c:pt idx="4478">
                  <c:v>598.7501415509619</c:v>
                </c:pt>
                <c:pt idx="4479">
                  <c:v>598.8001415509618</c:v>
                </c:pt>
                <c:pt idx="4480">
                  <c:v>598.8501415509619</c:v>
                </c:pt>
                <c:pt idx="4481">
                  <c:v>598.900141550962</c:v>
                </c:pt>
                <c:pt idx="4482">
                  <c:v>598.9501415509619</c:v>
                </c:pt>
                <c:pt idx="4483">
                  <c:v>599.0001415509619</c:v>
                </c:pt>
                <c:pt idx="4484">
                  <c:v>599.0501415509619</c:v>
                </c:pt>
                <c:pt idx="4485">
                  <c:v>599.100141550962</c:v>
                </c:pt>
                <c:pt idx="4486">
                  <c:v>599.150141550962</c:v>
                </c:pt>
                <c:pt idx="4487">
                  <c:v>599.2001415509619</c:v>
                </c:pt>
                <c:pt idx="4488">
                  <c:v>599.250141550962</c:v>
                </c:pt>
                <c:pt idx="4489">
                  <c:v>599.3001415509621</c:v>
                </c:pt>
                <c:pt idx="4490">
                  <c:v>599.350141550962</c:v>
                </c:pt>
                <c:pt idx="4491">
                  <c:v>599.400141550962</c:v>
                </c:pt>
                <c:pt idx="4492">
                  <c:v>599.450141550962</c:v>
                </c:pt>
                <c:pt idx="4493">
                  <c:v>599.5001415509621</c:v>
                </c:pt>
                <c:pt idx="4494">
                  <c:v>599.5501415509621</c:v>
                </c:pt>
                <c:pt idx="4495">
                  <c:v>599.600141550962</c:v>
                </c:pt>
                <c:pt idx="4496">
                  <c:v>599.6501415509621</c:v>
                </c:pt>
                <c:pt idx="4497">
                  <c:v>599.7001415509621</c:v>
                </c:pt>
                <c:pt idx="4498">
                  <c:v>599.7501415509621</c:v>
                </c:pt>
                <c:pt idx="4499">
                  <c:v>599.8001415509621</c:v>
                </c:pt>
                <c:pt idx="4500">
                  <c:v>599.8501415509621</c:v>
                </c:pt>
                <c:pt idx="4501">
                  <c:v>599.9001415509622</c:v>
                </c:pt>
                <c:pt idx="4502">
                  <c:v>599.9501415509621</c:v>
                </c:pt>
                <c:pt idx="4503">
                  <c:v>600.0001415509621</c:v>
                </c:pt>
                <c:pt idx="4504">
                  <c:v>600.0501415509622</c:v>
                </c:pt>
                <c:pt idx="4505">
                  <c:v>600.1001415509622</c:v>
                </c:pt>
                <c:pt idx="4506">
                  <c:v>600.1501415509622</c:v>
                </c:pt>
                <c:pt idx="4507">
                  <c:v>600.2001415509621</c:v>
                </c:pt>
                <c:pt idx="4508">
                  <c:v>600.2501415509622</c:v>
                </c:pt>
                <c:pt idx="4509">
                  <c:v>600.3001415509623</c:v>
                </c:pt>
                <c:pt idx="4510">
                  <c:v>600.3501415509622</c:v>
                </c:pt>
                <c:pt idx="4511">
                  <c:v>600.4001415509622</c:v>
                </c:pt>
                <c:pt idx="4512">
                  <c:v>600.4501415509623</c:v>
                </c:pt>
                <c:pt idx="4513">
                  <c:v>600.5001415509623</c:v>
                </c:pt>
                <c:pt idx="4514">
                  <c:v>600.5501415509623</c:v>
                </c:pt>
                <c:pt idx="4515">
                  <c:v>600.6001415509622</c:v>
                </c:pt>
                <c:pt idx="4516">
                  <c:v>600.6501415509623</c:v>
                </c:pt>
                <c:pt idx="4517">
                  <c:v>600.7001415509624</c:v>
                </c:pt>
                <c:pt idx="4518">
                  <c:v>600.7501415509623</c:v>
                </c:pt>
                <c:pt idx="4519">
                  <c:v>600.8001415509623</c:v>
                </c:pt>
                <c:pt idx="4520">
                  <c:v>600.8501415509623</c:v>
                </c:pt>
                <c:pt idx="4521">
                  <c:v>600.9001415509624</c:v>
                </c:pt>
                <c:pt idx="4522">
                  <c:v>600.9501415509624</c:v>
                </c:pt>
                <c:pt idx="4523">
                  <c:v>601.0001415509623</c:v>
                </c:pt>
                <c:pt idx="4524">
                  <c:v>601.0501415509624</c:v>
                </c:pt>
                <c:pt idx="4525">
                  <c:v>601.1001415509625</c:v>
                </c:pt>
                <c:pt idx="4526">
                  <c:v>601.1501415509624</c:v>
                </c:pt>
                <c:pt idx="4527">
                  <c:v>601.2001415509624</c:v>
                </c:pt>
                <c:pt idx="4528">
                  <c:v>601.2501415509624</c:v>
                </c:pt>
                <c:pt idx="4529">
                  <c:v>601.3001415509625</c:v>
                </c:pt>
                <c:pt idx="4530">
                  <c:v>601.3501415509625</c:v>
                </c:pt>
                <c:pt idx="4531">
                  <c:v>601.4001415509624</c:v>
                </c:pt>
                <c:pt idx="4532">
                  <c:v>601.4501415509625</c:v>
                </c:pt>
                <c:pt idx="4533">
                  <c:v>601.5001415509626</c:v>
                </c:pt>
                <c:pt idx="4534">
                  <c:v>601.5501415509625</c:v>
                </c:pt>
                <c:pt idx="4535">
                  <c:v>601.6001415509625</c:v>
                </c:pt>
                <c:pt idx="4536">
                  <c:v>601.6501415509625</c:v>
                </c:pt>
                <c:pt idx="4537">
                  <c:v>601.7001415509626</c:v>
                </c:pt>
                <c:pt idx="4538">
                  <c:v>601.7501415509626</c:v>
                </c:pt>
                <c:pt idx="4539">
                  <c:v>601.8001415509625</c:v>
                </c:pt>
                <c:pt idx="4540">
                  <c:v>601.8501415509626</c:v>
                </c:pt>
                <c:pt idx="4541">
                  <c:v>601.9001415509626</c:v>
                </c:pt>
                <c:pt idx="4542">
                  <c:v>601.9501415509626</c:v>
                </c:pt>
                <c:pt idx="4543">
                  <c:v>602.0001415509626</c:v>
                </c:pt>
                <c:pt idx="4544">
                  <c:v>602.0501415509626</c:v>
                </c:pt>
                <c:pt idx="4545">
                  <c:v>602.1001415509627</c:v>
                </c:pt>
                <c:pt idx="4546">
                  <c:v>602.1501415509626</c:v>
                </c:pt>
                <c:pt idx="4547">
                  <c:v>602.2001415509626</c:v>
                </c:pt>
                <c:pt idx="4548">
                  <c:v>602.2501415509627</c:v>
                </c:pt>
                <c:pt idx="4549">
                  <c:v>602.3001415509627</c:v>
                </c:pt>
                <c:pt idx="4550">
                  <c:v>602.3501415509627</c:v>
                </c:pt>
                <c:pt idx="4551">
                  <c:v>602.4001415509626</c:v>
                </c:pt>
                <c:pt idx="4552">
                  <c:v>602.4501415509627</c:v>
                </c:pt>
                <c:pt idx="4553">
                  <c:v>602.5001415509628</c:v>
                </c:pt>
                <c:pt idx="4554">
                  <c:v>602.5501415509627</c:v>
                </c:pt>
                <c:pt idx="4555">
                  <c:v>602.6001415509627</c:v>
                </c:pt>
                <c:pt idx="4556">
                  <c:v>602.6501415509628</c:v>
                </c:pt>
                <c:pt idx="4557">
                  <c:v>602.7001415509628</c:v>
                </c:pt>
                <c:pt idx="4558">
                  <c:v>602.7501415509628</c:v>
                </c:pt>
                <c:pt idx="4559">
                  <c:v>602.8001415509627</c:v>
                </c:pt>
                <c:pt idx="4560">
                  <c:v>602.8501415509628</c:v>
                </c:pt>
                <c:pt idx="4561">
                  <c:v>602.9001415509629</c:v>
                </c:pt>
                <c:pt idx="4562">
                  <c:v>602.9501415509628</c:v>
                </c:pt>
                <c:pt idx="4563">
                  <c:v>603.0001415509628</c:v>
                </c:pt>
                <c:pt idx="4564">
                  <c:v>603.0501415509628</c:v>
                </c:pt>
                <c:pt idx="4565">
                  <c:v>603.1001415509629</c:v>
                </c:pt>
                <c:pt idx="4566">
                  <c:v>603.1501415509629</c:v>
                </c:pt>
                <c:pt idx="4567">
                  <c:v>603.2001415509628</c:v>
                </c:pt>
                <c:pt idx="4568">
                  <c:v>603.2501415509629</c:v>
                </c:pt>
                <c:pt idx="4569">
                  <c:v>603.300141550963</c:v>
                </c:pt>
                <c:pt idx="4570">
                  <c:v>603.3501415509629</c:v>
                </c:pt>
                <c:pt idx="4571">
                  <c:v>603.4001415509629</c:v>
                </c:pt>
                <c:pt idx="4572">
                  <c:v>603.4501415509629</c:v>
                </c:pt>
                <c:pt idx="4573">
                  <c:v>603.500141550963</c:v>
                </c:pt>
                <c:pt idx="4574">
                  <c:v>603.550141550963</c:v>
                </c:pt>
                <c:pt idx="4575">
                  <c:v>603.6001415509629</c:v>
                </c:pt>
                <c:pt idx="4576">
                  <c:v>603.650141550963</c:v>
                </c:pt>
                <c:pt idx="4577">
                  <c:v>603.7001415509631</c:v>
                </c:pt>
                <c:pt idx="4578">
                  <c:v>603.750141550963</c:v>
                </c:pt>
                <c:pt idx="4579">
                  <c:v>603.800141550963</c:v>
                </c:pt>
                <c:pt idx="4580">
                  <c:v>603.850141550963</c:v>
                </c:pt>
                <c:pt idx="4581">
                  <c:v>603.9001415509631</c:v>
                </c:pt>
                <c:pt idx="4582">
                  <c:v>603.9501415509631</c:v>
                </c:pt>
                <c:pt idx="4583">
                  <c:v>604.000141550963</c:v>
                </c:pt>
                <c:pt idx="4584">
                  <c:v>604.0501415509631</c:v>
                </c:pt>
                <c:pt idx="4585">
                  <c:v>604.1001415509631</c:v>
                </c:pt>
                <c:pt idx="4586">
                  <c:v>604.1501415509631</c:v>
                </c:pt>
                <c:pt idx="4587">
                  <c:v>604.2001415509631</c:v>
                </c:pt>
                <c:pt idx="4588">
                  <c:v>604.2501415509631</c:v>
                </c:pt>
                <c:pt idx="4589">
                  <c:v>604.3001415509632</c:v>
                </c:pt>
                <c:pt idx="4590">
                  <c:v>604.3501415509631</c:v>
                </c:pt>
                <c:pt idx="4591">
                  <c:v>604.4001415509631</c:v>
                </c:pt>
                <c:pt idx="4592">
                  <c:v>604.4501415509632</c:v>
                </c:pt>
                <c:pt idx="4593">
                  <c:v>604.5001415509632</c:v>
                </c:pt>
                <c:pt idx="4594">
                  <c:v>604.5501415509632</c:v>
                </c:pt>
                <c:pt idx="4595">
                  <c:v>604.6001415509631</c:v>
                </c:pt>
                <c:pt idx="4596">
                  <c:v>604.6501415509632</c:v>
                </c:pt>
                <c:pt idx="4597">
                  <c:v>604.7001415509633</c:v>
                </c:pt>
                <c:pt idx="4598">
                  <c:v>604.7501415509632</c:v>
                </c:pt>
                <c:pt idx="4599">
                  <c:v>604.8001415509632</c:v>
                </c:pt>
                <c:pt idx="4600">
                  <c:v>604.8501415509633</c:v>
                </c:pt>
                <c:pt idx="4601">
                  <c:v>604.9001415509633</c:v>
                </c:pt>
                <c:pt idx="4602">
                  <c:v>604.9501415509633</c:v>
                </c:pt>
                <c:pt idx="4603">
                  <c:v>605.0001415509632</c:v>
                </c:pt>
                <c:pt idx="4604">
                  <c:v>605.0501415509633</c:v>
                </c:pt>
                <c:pt idx="4605">
                  <c:v>605.1001415509634</c:v>
                </c:pt>
                <c:pt idx="4606">
                  <c:v>605.1501415509633</c:v>
                </c:pt>
                <c:pt idx="4607">
                  <c:v>605.2001415509633</c:v>
                </c:pt>
                <c:pt idx="4608">
                  <c:v>605.2501415509633</c:v>
                </c:pt>
                <c:pt idx="4609">
                  <c:v>605.3001415509634</c:v>
                </c:pt>
                <c:pt idx="4610">
                  <c:v>605.3501415509634</c:v>
                </c:pt>
                <c:pt idx="4611">
                  <c:v>605.4001415509633</c:v>
                </c:pt>
                <c:pt idx="4612">
                  <c:v>605.4501415509634</c:v>
                </c:pt>
                <c:pt idx="4613">
                  <c:v>605.5001415509635</c:v>
                </c:pt>
                <c:pt idx="4614">
                  <c:v>605.5501415509634</c:v>
                </c:pt>
                <c:pt idx="4615">
                  <c:v>605.6001415509634</c:v>
                </c:pt>
                <c:pt idx="4616">
                  <c:v>605.6501415509634</c:v>
                </c:pt>
                <c:pt idx="4617">
                  <c:v>605.7001415509635</c:v>
                </c:pt>
                <c:pt idx="4618">
                  <c:v>605.7501415509635</c:v>
                </c:pt>
                <c:pt idx="4619">
                  <c:v>605.8001415509634</c:v>
                </c:pt>
                <c:pt idx="4620">
                  <c:v>605.8501415509635</c:v>
                </c:pt>
                <c:pt idx="4621">
                  <c:v>605.9001415509636</c:v>
                </c:pt>
                <c:pt idx="4622">
                  <c:v>605.9501415509635</c:v>
                </c:pt>
                <c:pt idx="4623">
                  <c:v>606.0001415509635</c:v>
                </c:pt>
                <c:pt idx="4624">
                  <c:v>606.0501415509635</c:v>
                </c:pt>
                <c:pt idx="4625">
                  <c:v>606.1001415509636</c:v>
                </c:pt>
                <c:pt idx="4626">
                  <c:v>606.1501415509636</c:v>
                </c:pt>
                <c:pt idx="4627">
                  <c:v>606.2001415509635</c:v>
                </c:pt>
                <c:pt idx="4628">
                  <c:v>606.2501415509636</c:v>
                </c:pt>
                <c:pt idx="4629">
                  <c:v>606.3001415509636</c:v>
                </c:pt>
                <c:pt idx="4630">
                  <c:v>606.3501415509636</c:v>
                </c:pt>
                <c:pt idx="4631">
                  <c:v>606.4001415509636</c:v>
                </c:pt>
                <c:pt idx="4632">
                  <c:v>606.4501415509636</c:v>
                </c:pt>
                <c:pt idx="4633">
                  <c:v>606.5001415509637</c:v>
                </c:pt>
                <c:pt idx="4634">
                  <c:v>606.5501415509636</c:v>
                </c:pt>
                <c:pt idx="4635">
                  <c:v>606.6001415509636</c:v>
                </c:pt>
                <c:pt idx="4636">
                  <c:v>606.6501415509637</c:v>
                </c:pt>
                <c:pt idx="4637">
                  <c:v>606.7001415509637</c:v>
                </c:pt>
                <c:pt idx="4638">
                  <c:v>606.7501415509637</c:v>
                </c:pt>
                <c:pt idx="4639">
                  <c:v>606.8001415509636</c:v>
                </c:pt>
                <c:pt idx="4640">
                  <c:v>606.8501415509637</c:v>
                </c:pt>
                <c:pt idx="4641">
                  <c:v>606.9001415509638</c:v>
                </c:pt>
                <c:pt idx="4642">
                  <c:v>606.9501415509637</c:v>
                </c:pt>
                <c:pt idx="4643">
                  <c:v>607.0001415509637</c:v>
                </c:pt>
                <c:pt idx="4644">
                  <c:v>607.0501415509638</c:v>
                </c:pt>
                <c:pt idx="4645">
                  <c:v>607.1001415509638</c:v>
                </c:pt>
                <c:pt idx="4646">
                  <c:v>607.1501415509638</c:v>
                </c:pt>
                <c:pt idx="4647">
                  <c:v>607.2001415509637</c:v>
                </c:pt>
                <c:pt idx="4648">
                  <c:v>607.2501415509638</c:v>
                </c:pt>
                <c:pt idx="4649">
                  <c:v>607.3001415509639</c:v>
                </c:pt>
                <c:pt idx="4650">
                  <c:v>607.3501415509638</c:v>
                </c:pt>
                <c:pt idx="4651">
                  <c:v>607.4001415509638</c:v>
                </c:pt>
                <c:pt idx="4652">
                  <c:v>607.4501415509638</c:v>
                </c:pt>
                <c:pt idx="4653">
                  <c:v>607.5001415509639</c:v>
                </c:pt>
                <c:pt idx="4654">
                  <c:v>607.5501415509639</c:v>
                </c:pt>
                <c:pt idx="4655">
                  <c:v>607.6001415509638</c:v>
                </c:pt>
                <c:pt idx="4656">
                  <c:v>607.6501415509639</c:v>
                </c:pt>
                <c:pt idx="4657">
                  <c:v>607.700141550964</c:v>
                </c:pt>
                <c:pt idx="4658">
                  <c:v>607.7501415509639</c:v>
                </c:pt>
                <c:pt idx="4659">
                  <c:v>607.8001415509639</c:v>
                </c:pt>
                <c:pt idx="4660">
                  <c:v>607.8501415509639</c:v>
                </c:pt>
                <c:pt idx="4661">
                  <c:v>607.900141550964</c:v>
                </c:pt>
                <c:pt idx="4662">
                  <c:v>607.950141550964</c:v>
                </c:pt>
                <c:pt idx="4663">
                  <c:v>608.0001415509639</c:v>
                </c:pt>
                <c:pt idx="4664">
                  <c:v>608.050141550964</c:v>
                </c:pt>
                <c:pt idx="4665">
                  <c:v>608.1001415509641</c:v>
                </c:pt>
                <c:pt idx="4666">
                  <c:v>608.150141550964</c:v>
                </c:pt>
                <c:pt idx="4667">
                  <c:v>608.200141550964</c:v>
                </c:pt>
                <c:pt idx="4668">
                  <c:v>608.250141550964</c:v>
                </c:pt>
                <c:pt idx="4669">
                  <c:v>608.3001415509641</c:v>
                </c:pt>
                <c:pt idx="4670">
                  <c:v>608.3501415509641</c:v>
                </c:pt>
                <c:pt idx="4671">
                  <c:v>608.400141550964</c:v>
                </c:pt>
                <c:pt idx="4672">
                  <c:v>608.4501415509641</c:v>
                </c:pt>
                <c:pt idx="4673">
                  <c:v>608.5001415509641</c:v>
                </c:pt>
                <c:pt idx="4674">
                  <c:v>608.5501415509641</c:v>
                </c:pt>
                <c:pt idx="4675">
                  <c:v>608.6001415509641</c:v>
                </c:pt>
                <c:pt idx="4676">
                  <c:v>608.6501415509641</c:v>
                </c:pt>
                <c:pt idx="4677">
                  <c:v>608.7001415509642</c:v>
                </c:pt>
                <c:pt idx="4678">
                  <c:v>608.7501415509641</c:v>
                </c:pt>
                <c:pt idx="4679">
                  <c:v>608.8001415509641</c:v>
                </c:pt>
                <c:pt idx="4680">
                  <c:v>608.8501415509642</c:v>
                </c:pt>
                <c:pt idx="4681">
                  <c:v>608.9001415509642</c:v>
                </c:pt>
                <c:pt idx="4682">
                  <c:v>608.9501415509642</c:v>
                </c:pt>
                <c:pt idx="4683">
                  <c:v>609.0001415509641</c:v>
                </c:pt>
                <c:pt idx="4684">
                  <c:v>609.0501415509642</c:v>
                </c:pt>
                <c:pt idx="4685">
                  <c:v>609.1001415509643</c:v>
                </c:pt>
                <c:pt idx="4686">
                  <c:v>609.1501415509642</c:v>
                </c:pt>
                <c:pt idx="4687">
                  <c:v>609.2001415509642</c:v>
                </c:pt>
                <c:pt idx="4688">
                  <c:v>609.2501415509643</c:v>
                </c:pt>
                <c:pt idx="4689">
                  <c:v>609.3001415509643</c:v>
                </c:pt>
                <c:pt idx="4690">
                  <c:v>609.3501415509643</c:v>
                </c:pt>
                <c:pt idx="4691">
                  <c:v>609.4001415509642</c:v>
                </c:pt>
                <c:pt idx="4692">
                  <c:v>609.4501415509643</c:v>
                </c:pt>
                <c:pt idx="4693">
                  <c:v>609.5001415509644</c:v>
                </c:pt>
                <c:pt idx="4694">
                  <c:v>609.5501415509643</c:v>
                </c:pt>
                <c:pt idx="4695">
                  <c:v>609.6001415509643</c:v>
                </c:pt>
                <c:pt idx="4696">
                  <c:v>609.6501415509643</c:v>
                </c:pt>
                <c:pt idx="4697">
                  <c:v>609.7001415509644</c:v>
                </c:pt>
                <c:pt idx="4698">
                  <c:v>609.7501415509644</c:v>
                </c:pt>
                <c:pt idx="4699">
                  <c:v>609.8001415509643</c:v>
                </c:pt>
                <c:pt idx="4700">
                  <c:v>609.8501415509644</c:v>
                </c:pt>
                <c:pt idx="4701">
                  <c:v>609.9001415509645</c:v>
                </c:pt>
                <c:pt idx="4702">
                  <c:v>609.9501415509644</c:v>
                </c:pt>
                <c:pt idx="4703">
                  <c:v>610.0001415509644</c:v>
                </c:pt>
                <c:pt idx="4704">
                  <c:v>610.0501415509644</c:v>
                </c:pt>
                <c:pt idx="4705">
                  <c:v>610.1001415509645</c:v>
                </c:pt>
                <c:pt idx="4706">
                  <c:v>610.1501415509645</c:v>
                </c:pt>
                <c:pt idx="4707">
                  <c:v>610.2001415509644</c:v>
                </c:pt>
                <c:pt idx="4708">
                  <c:v>610.2501415509645</c:v>
                </c:pt>
                <c:pt idx="4709">
                  <c:v>610.3001415509646</c:v>
                </c:pt>
                <c:pt idx="4710">
                  <c:v>610.3501415509645</c:v>
                </c:pt>
                <c:pt idx="4711">
                  <c:v>610.4001415509645</c:v>
                </c:pt>
                <c:pt idx="4712">
                  <c:v>610.4501415509645</c:v>
                </c:pt>
                <c:pt idx="4713">
                  <c:v>610.5001415509646</c:v>
                </c:pt>
                <c:pt idx="4714">
                  <c:v>610.5501415509646</c:v>
                </c:pt>
                <c:pt idx="4715">
                  <c:v>610.6001415509645</c:v>
                </c:pt>
                <c:pt idx="4716">
                  <c:v>610.6501415509646</c:v>
                </c:pt>
                <c:pt idx="4717">
                  <c:v>610.7001415509646</c:v>
                </c:pt>
                <c:pt idx="4718">
                  <c:v>610.7501415509646</c:v>
                </c:pt>
                <c:pt idx="4719">
                  <c:v>610.8001415509646</c:v>
                </c:pt>
                <c:pt idx="4720">
                  <c:v>610.8501415509646</c:v>
                </c:pt>
                <c:pt idx="4721">
                  <c:v>610.9001415509647</c:v>
                </c:pt>
                <c:pt idx="4722">
                  <c:v>610.9501415509646</c:v>
                </c:pt>
                <c:pt idx="4723">
                  <c:v>611.0001415509646</c:v>
                </c:pt>
                <c:pt idx="4724">
                  <c:v>611.0501415509647</c:v>
                </c:pt>
                <c:pt idx="4725">
                  <c:v>611.1001415509647</c:v>
                </c:pt>
                <c:pt idx="4726">
                  <c:v>611.1501415509647</c:v>
                </c:pt>
                <c:pt idx="4727">
                  <c:v>611.2001415509646</c:v>
                </c:pt>
                <c:pt idx="4728">
                  <c:v>611.2501415509647</c:v>
                </c:pt>
                <c:pt idx="4729">
                  <c:v>611.3001415509648</c:v>
                </c:pt>
                <c:pt idx="4730">
                  <c:v>611.3501415509647</c:v>
                </c:pt>
                <c:pt idx="4731">
                  <c:v>611.4001415509647</c:v>
                </c:pt>
                <c:pt idx="4732">
                  <c:v>611.4501415509648</c:v>
                </c:pt>
                <c:pt idx="4733">
                  <c:v>611.5001415509648</c:v>
                </c:pt>
                <c:pt idx="4734">
                  <c:v>611.5501415509648</c:v>
                </c:pt>
                <c:pt idx="4735">
                  <c:v>611.6001415509647</c:v>
                </c:pt>
                <c:pt idx="4736">
                  <c:v>611.6501415509648</c:v>
                </c:pt>
                <c:pt idx="4737">
                  <c:v>611.7001415509649</c:v>
                </c:pt>
                <c:pt idx="4738">
                  <c:v>611.7501415509648</c:v>
                </c:pt>
                <c:pt idx="4739">
                  <c:v>611.8001415509648</c:v>
                </c:pt>
                <c:pt idx="4740">
                  <c:v>611.8501415509648</c:v>
                </c:pt>
                <c:pt idx="4741">
                  <c:v>611.9001415509649</c:v>
                </c:pt>
                <c:pt idx="4742">
                  <c:v>611.9501415509649</c:v>
                </c:pt>
                <c:pt idx="4743">
                  <c:v>612.0001415509648</c:v>
                </c:pt>
                <c:pt idx="4744">
                  <c:v>612.0501415509649</c:v>
                </c:pt>
                <c:pt idx="4745">
                  <c:v>612.100141550965</c:v>
                </c:pt>
                <c:pt idx="4746">
                  <c:v>612.1501415509649</c:v>
                </c:pt>
                <c:pt idx="4747">
                  <c:v>612.2001415509649</c:v>
                </c:pt>
                <c:pt idx="4748">
                  <c:v>612.2501415509649</c:v>
                </c:pt>
                <c:pt idx="4749">
                  <c:v>612.300141550965</c:v>
                </c:pt>
                <c:pt idx="4750">
                  <c:v>612.350141550965</c:v>
                </c:pt>
                <c:pt idx="4751">
                  <c:v>612.4001415509649</c:v>
                </c:pt>
                <c:pt idx="4752">
                  <c:v>612.450141550965</c:v>
                </c:pt>
                <c:pt idx="4753">
                  <c:v>612.5001415509651</c:v>
                </c:pt>
                <c:pt idx="4754">
                  <c:v>612.550141550965</c:v>
                </c:pt>
                <c:pt idx="4755">
                  <c:v>612.600141550965</c:v>
                </c:pt>
                <c:pt idx="4756">
                  <c:v>612.650141550965</c:v>
                </c:pt>
                <c:pt idx="4757">
                  <c:v>612.7001415509651</c:v>
                </c:pt>
                <c:pt idx="4758">
                  <c:v>612.7501415509651</c:v>
                </c:pt>
                <c:pt idx="4759">
                  <c:v>612.800141550965</c:v>
                </c:pt>
                <c:pt idx="4760">
                  <c:v>612.8501415509651</c:v>
                </c:pt>
                <c:pt idx="4761">
                  <c:v>612.9001415509651</c:v>
                </c:pt>
                <c:pt idx="4762">
                  <c:v>612.9501415509651</c:v>
                </c:pt>
                <c:pt idx="4763">
                  <c:v>613.0001415509651</c:v>
                </c:pt>
                <c:pt idx="4764">
                  <c:v>613.0501415509651</c:v>
                </c:pt>
                <c:pt idx="4765">
                  <c:v>613.1001415509652</c:v>
                </c:pt>
                <c:pt idx="4766">
                  <c:v>613.1501415509651</c:v>
                </c:pt>
                <c:pt idx="4767">
                  <c:v>613.2001415509651</c:v>
                </c:pt>
                <c:pt idx="4768">
                  <c:v>613.2501415509652</c:v>
                </c:pt>
                <c:pt idx="4769">
                  <c:v>613.3001415509652</c:v>
                </c:pt>
                <c:pt idx="4770">
                  <c:v>613.3501415509652</c:v>
                </c:pt>
                <c:pt idx="4771">
                  <c:v>613.4001415509651</c:v>
                </c:pt>
                <c:pt idx="4772">
                  <c:v>613.4501415509652</c:v>
                </c:pt>
                <c:pt idx="4773">
                  <c:v>613.5001415509653</c:v>
                </c:pt>
                <c:pt idx="4774">
                  <c:v>613.5501415509652</c:v>
                </c:pt>
                <c:pt idx="4775">
                  <c:v>613.6001415509652</c:v>
                </c:pt>
                <c:pt idx="4776">
                  <c:v>613.6501415509653</c:v>
                </c:pt>
                <c:pt idx="4777">
                  <c:v>613.7001415509653</c:v>
                </c:pt>
                <c:pt idx="4778">
                  <c:v>613.7501415509653</c:v>
                </c:pt>
                <c:pt idx="4779">
                  <c:v>613.8001415509652</c:v>
                </c:pt>
                <c:pt idx="4780">
                  <c:v>613.8501415509653</c:v>
                </c:pt>
                <c:pt idx="4781">
                  <c:v>613.9001415509654</c:v>
                </c:pt>
                <c:pt idx="4782">
                  <c:v>613.9501415509653</c:v>
                </c:pt>
                <c:pt idx="4783">
                  <c:v>614.0001415509653</c:v>
                </c:pt>
                <c:pt idx="4784">
                  <c:v>614.0501415509653</c:v>
                </c:pt>
                <c:pt idx="4785">
                  <c:v>614.1001415509654</c:v>
                </c:pt>
                <c:pt idx="4786">
                  <c:v>614.1501415509654</c:v>
                </c:pt>
                <c:pt idx="4787">
                  <c:v>614.2001415509653</c:v>
                </c:pt>
                <c:pt idx="4788">
                  <c:v>614.2501415509654</c:v>
                </c:pt>
                <c:pt idx="4789">
                  <c:v>614.3001415509655</c:v>
                </c:pt>
                <c:pt idx="4790">
                  <c:v>614.3501415509654</c:v>
                </c:pt>
                <c:pt idx="4791">
                  <c:v>614.4001415509654</c:v>
                </c:pt>
                <c:pt idx="4792">
                  <c:v>614.4501415509654</c:v>
                </c:pt>
                <c:pt idx="4793">
                  <c:v>614.5001415509655</c:v>
                </c:pt>
                <c:pt idx="4794">
                  <c:v>614.5501415509655</c:v>
                </c:pt>
                <c:pt idx="4795">
                  <c:v>614.6001415509654</c:v>
                </c:pt>
                <c:pt idx="4796">
                  <c:v>614.6501415509655</c:v>
                </c:pt>
                <c:pt idx="4797">
                  <c:v>614.7001415509656</c:v>
                </c:pt>
                <c:pt idx="4798">
                  <c:v>614.7501415509655</c:v>
                </c:pt>
                <c:pt idx="4799">
                  <c:v>614.8001415509655</c:v>
                </c:pt>
                <c:pt idx="4800">
                  <c:v>614.8501415509655</c:v>
                </c:pt>
                <c:pt idx="4801">
                  <c:v>614.9001415509656</c:v>
                </c:pt>
                <c:pt idx="4802">
                  <c:v>614.9501415509656</c:v>
                </c:pt>
                <c:pt idx="4803">
                  <c:v>615.0001415509655</c:v>
                </c:pt>
                <c:pt idx="4804">
                  <c:v>615.0501415509656</c:v>
                </c:pt>
                <c:pt idx="4805">
                  <c:v>615.1001415509656</c:v>
                </c:pt>
                <c:pt idx="4806">
                  <c:v>615.1501415509656</c:v>
                </c:pt>
                <c:pt idx="4807">
                  <c:v>615.2001415509656</c:v>
                </c:pt>
                <c:pt idx="4808">
                  <c:v>615.2501415509656</c:v>
                </c:pt>
                <c:pt idx="4809">
                  <c:v>615.3001415509657</c:v>
                </c:pt>
                <c:pt idx="4810">
                  <c:v>615.3501415509656</c:v>
                </c:pt>
                <c:pt idx="4811">
                  <c:v>615.4001415509656</c:v>
                </c:pt>
                <c:pt idx="4812">
                  <c:v>615.4501415509657</c:v>
                </c:pt>
                <c:pt idx="4813">
                  <c:v>615.5001415509657</c:v>
                </c:pt>
                <c:pt idx="4814">
                  <c:v>615.5501415509657</c:v>
                </c:pt>
                <c:pt idx="4815">
                  <c:v>615.6001415509656</c:v>
                </c:pt>
                <c:pt idx="4816">
                  <c:v>615.6501415509657</c:v>
                </c:pt>
                <c:pt idx="4817">
                  <c:v>615.7001415509658</c:v>
                </c:pt>
                <c:pt idx="4818">
                  <c:v>615.7501415509657</c:v>
                </c:pt>
                <c:pt idx="4819">
                  <c:v>615.8001415509657</c:v>
                </c:pt>
                <c:pt idx="4820">
                  <c:v>615.8501415509658</c:v>
                </c:pt>
                <c:pt idx="4821">
                  <c:v>615.9001415509658</c:v>
                </c:pt>
                <c:pt idx="4822">
                  <c:v>615.9501415509658</c:v>
                </c:pt>
                <c:pt idx="4823">
                  <c:v>616.0001415509657</c:v>
                </c:pt>
                <c:pt idx="4824">
                  <c:v>616.0501415509658</c:v>
                </c:pt>
                <c:pt idx="4825">
                  <c:v>616.1001415509659</c:v>
                </c:pt>
                <c:pt idx="4826">
                  <c:v>616.1501415509658</c:v>
                </c:pt>
                <c:pt idx="4827">
                  <c:v>616.2001415509658</c:v>
                </c:pt>
                <c:pt idx="4828">
                  <c:v>616.2501415509659</c:v>
                </c:pt>
                <c:pt idx="4829">
                  <c:v>616.3001415509659</c:v>
                </c:pt>
                <c:pt idx="4830">
                  <c:v>616.3501415509659</c:v>
                </c:pt>
                <c:pt idx="4831">
                  <c:v>616.4001415509658</c:v>
                </c:pt>
                <c:pt idx="4832">
                  <c:v>616.4501415509659</c:v>
                </c:pt>
                <c:pt idx="4833">
                  <c:v>616.500141550966</c:v>
                </c:pt>
                <c:pt idx="4834">
                  <c:v>616.5501415509659</c:v>
                </c:pt>
                <c:pt idx="4835">
                  <c:v>616.6001415509659</c:v>
                </c:pt>
                <c:pt idx="4836">
                  <c:v>616.6501415509659</c:v>
                </c:pt>
                <c:pt idx="4837">
                  <c:v>616.700141550966</c:v>
                </c:pt>
                <c:pt idx="4838">
                  <c:v>616.750141550966</c:v>
                </c:pt>
                <c:pt idx="4839">
                  <c:v>616.8001415509659</c:v>
                </c:pt>
                <c:pt idx="4840">
                  <c:v>616.850141550966</c:v>
                </c:pt>
                <c:pt idx="4841">
                  <c:v>616.9001415509661</c:v>
                </c:pt>
                <c:pt idx="4842">
                  <c:v>616.950141550966</c:v>
                </c:pt>
                <c:pt idx="4843">
                  <c:v>617.000141550966</c:v>
                </c:pt>
                <c:pt idx="4844">
                  <c:v>617.050141550966</c:v>
                </c:pt>
                <c:pt idx="4845">
                  <c:v>617.1001415509661</c:v>
                </c:pt>
                <c:pt idx="4846">
                  <c:v>617.1501415509661</c:v>
                </c:pt>
                <c:pt idx="4847">
                  <c:v>617.200141550966</c:v>
                </c:pt>
                <c:pt idx="4848">
                  <c:v>617.2501415509661</c:v>
                </c:pt>
                <c:pt idx="4849">
                  <c:v>617.3001415509661</c:v>
                </c:pt>
                <c:pt idx="4850">
                  <c:v>617.3501415509661</c:v>
                </c:pt>
                <c:pt idx="4851">
                  <c:v>617.4001415509661</c:v>
                </c:pt>
                <c:pt idx="4852">
                  <c:v>617.4501415509661</c:v>
                </c:pt>
                <c:pt idx="4853">
                  <c:v>617.5001415509662</c:v>
                </c:pt>
                <c:pt idx="4854">
                  <c:v>617.5501415509661</c:v>
                </c:pt>
                <c:pt idx="4855">
                  <c:v>617.6001415509661</c:v>
                </c:pt>
                <c:pt idx="4856">
                  <c:v>617.6501415509662</c:v>
                </c:pt>
                <c:pt idx="4857">
                  <c:v>617.7001415509662</c:v>
                </c:pt>
                <c:pt idx="4858">
                  <c:v>617.7501415509662</c:v>
                </c:pt>
                <c:pt idx="4859">
                  <c:v>617.8001415509661</c:v>
                </c:pt>
                <c:pt idx="4860">
                  <c:v>617.8501415509662</c:v>
                </c:pt>
                <c:pt idx="4861">
                  <c:v>617.9001415509663</c:v>
                </c:pt>
                <c:pt idx="4862">
                  <c:v>617.9501415509662</c:v>
                </c:pt>
                <c:pt idx="4863">
                  <c:v>618.0001415509662</c:v>
                </c:pt>
                <c:pt idx="4864">
                  <c:v>618.0501415509663</c:v>
                </c:pt>
                <c:pt idx="4865">
                  <c:v>618.1001415509663</c:v>
                </c:pt>
                <c:pt idx="4866">
                  <c:v>618.1501415509663</c:v>
                </c:pt>
                <c:pt idx="4867">
                  <c:v>618.2001415509662</c:v>
                </c:pt>
                <c:pt idx="4868">
                  <c:v>618.2501415509663</c:v>
                </c:pt>
                <c:pt idx="4869">
                  <c:v>618.3001415509664</c:v>
                </c:pt>
                <c:pt idx="4870">
                  <c:v>618.3501415509663</c:v>
                </c:pt>
                <c:pt idx="4871">
                  <c:v>618.4001415509663</c:v>
                </c:pt>
                <c:pt idx="4872">
                  <c:v>618.4501415509664</c:v>
                </c:pt>
                <c:pt idx="4873">
                  <c:v>618.5001415509664</c:v>
                </c:pt>
                <c:pt idx="4874">
                  <c:v>618.5501415509664</c:v>
                </c:pt>
                <c:pt idx="4875">
                  <c:v>618.6001415509663</c:v>
                </c:pt>
                <c:pt idx="4876">
                  <c:v>618.6501415509664</c:v>
                </c:pt>
                <c:pt idx="4877">
                  <c:v>618.7001415509665</c:v>
                </c:pt>
                <c:pt idx="4878">
                  <c:v>618.7501415509664</c:v>
                </c:pt>
                <c:pt idx="4879">
                  <c:v>618.8001415509664</c:v>
                </c:pt>
                <c:pt idx="4880">
                  <c:v>618.8501415509664</c:v>
                </c:pt>
                <c:pt idx="4881">
                  <c:v>618.9001415509665</c:v>
                </c:pt>
                <c:pt idx="4882">
                  <c:v>618.9501415509665</c:v>
                </c:pt>
                <c:pt idx="4883">
                  <c:v>619.0001415509664</c:v>
                </c:pt>
                <c:pt idx="4884">
                  <c:v>619.0501415509665</c:v>
                </c:pt>
                <c:pt idx="4885">
                  <c:v>619.1001415509666</c:v>
                </c:pt>
                <c:pt idx="4886">
                  <c:v>619.1501415509665</c:v>
                </c:pt>
                <c:pt idx="4887">
                  <c:v>619.2001415509665</c:v>
                </c:pt>
                <c:pt idx="4888">
                  <c:v>619.2501415509665</c:v>
                </c:pt>
                <c:pt idx="4889">
                  <c:v>619.3001415509666</c:v>
                </c:pt>
                <c:pt idx="4890">
                  <c:v>619.3501415509666</c:v>
                </c:pt>
                <c:pt idx="4891">
                  <c:v>619.4001415509665</c:v>
                </c:pt>
                <c:pt idx="4892">
                  <c:v>619.4501415509666</c:v>
                </c:pt>
                <c:pt idx="4893">
                  <c:v>619.5001415509666</c:v>
                </c:pt>
                <c:pt idx="4894">
                  <c:v>619.5501415509666</c:v>
                </c:pt>
                <c:pt idx="4895">
                  <c:v>619.6001415509666</c:v>
                </c:pt>
                <c:pt idx="4896">
                  <c:v>619.6501415509666</c:v>
                </c:pt>
                <c:pt idx="4897">
                  <c:v>619.7001415509667</c:v>
                </c:pt>
                <c:pt idx="4898">
                  <c:v>619.7501415509666</c:v>
                </c:pt>
                <c:pt idx="4899">
                  <c:v>619.8001415509666</c:v>
                </c:pt>
                <c:pt idx="4900">
                  <c:v>619.8501415509667</c:v>
                </c:pt>
                <c:pt idx="4901">
                  <c:v>619.9001415509667</c:v>
                </c:pt>
                <c:pt idx="4902">
                  <c:v>619.9501415509667</c:v>
                </c:pt>
                <c:pt idx="4903">
                  <c:v>620.0001415509666</c:v>
                </c:pt>
                <c:pt idx="4904">
                  <c:v>620.0501415509667</c:v>
                </c:pt>
                <c:pt idx="4905">
                  <c:v>620.1001415509668</c:v>
                </c:pt>
                <c:pt idx="4906">
                  <c:v>620.1501415509667</c:v>
                </c:pt>
                <c:pt idx="4907">
                  <c:v>620.2001415509667</c:v>
                </c:pt>
                <c:pt idx="4908">
                  <c:v>620.2501415509668</c:v>
                </c:pt>
                <c:pt idx="4909">
                  <c:v>620.3001415509668</c:v>
                </c:pt>
                <c:pt idx="4910">
                  <c:v>620.3501415509668</c:v>
                </c:pt>
                <c:pt idx="4911">
                  <c:v>620.4001415509667</c:v>
                </c:pt>
                <c:pt idx="4912">
                  <c:v>620.4501415509668</c:v>
                </c:pt>
                <c:pt idx="4913">
                  <c:v>620.5001415509669</c:v>
                </c:pt>
                <c:pt idx="4914">
                  <c:v>620.5501415509668</c:v>
                </c:pt>
                <c:pt idx="4915">
                  <c:v>620.6001415509668</c:v>
                </c:pt>
                <c:pt idx="4916">
                  <c:v>620.6501415509669</c:v>
                </c:pt>
                <c:pt idx="4917">
                  <c:v>620.7001415509669</c:v>
                </c:pt>
                <c:pt idx="4918">
                  <c:v>620.7501415509669</c:v>
                </c:pt>
                <c:pt idx="4919">
                  <c:v>620.8001415509668</c:v>
                </c:pt>
                <c:pt idx="4920">
                  <c:v>620.8501415509669</c:v>
                </c:pt>
                <c:pt idx="4921">
                  <c:v>620.900141550967</c:v>
                </c:pt>
                <c:pt idx="4922">
                  <c:v>620.9501415509669</c:v>
                </c:pt>
                <c:pt idx="4923">
                  <c:v>621.0001415509669</c:v>
                </c:pt>
                <c:pt idx="4924">
                  <c:v>621.0501415509669</c:v>
                </c:pt>
                <c:pt idx="4925">
                  <c:v>621.100141550967</c:v>
                </c:pt>
                <c:pt idx="4926">
                  <c:v>621.150141550967</c:v>
                </c:pt>
                <c:pt idx="4927">
                  <c:v>621.2001415509669</c:v>
                </c:pt>
                <c:pt idx="4928">
                  <c:v>621.250141550967</c:v>
                </c:pt>
                <c:pt idx="4929">
                  <c:v>621.3001415509671</c:v>
                </c:pt>
                <c:pt idx="4930">
                  <c:v>621.350141550967</c:v>
                </c:pt>
                <c:pt idx="4931">
                  <c:v>621.400141550967</c:v>
                </c:pt>
                <c:pt idx="4932">
                  <c:v>621.450141550967</c:v>
                </c:pt>
                <c:pt idx="4933">
                  <c:v>621.5001415509671</c:v>
                </c:pt>
                <c:pt idx="4934">
                  <c:v>621.5501415509671</c:v>
                </c:pt>
                <c:pt idx="4935">
                  <c:v>621.600141550967</c:v>
                </c:pt>
                <c:pt idx="4936">
                  <c:v>621.6501415509671</c:v>
                </c:pt>
                <c:pt idx="4937">
                  <c:v>621.7001415509671</c:v>
                </c:pt>
                <c:pt idx="4938">
                  <c:v>621.7501415509671</c:v>
                </c:pt>
                <c:pt idx="4939">
                  <c:v>621.8001415509671</c:v>
                </c:pt>
                <c:pt idx="4940">
                  <c:v>621.8501415509671</c:v>
                </c:pt>
                <c:pt idx="4941">
                  <c:v>621.9001415509672</c:v>
                </c:pt>
                <c:pt idx="4942">
                  <c:v>621.9501415509671</c:v>
                </c:pt>
                <c:pt idx="4943">
                  <c:v>622.0001415509671</c:v>
                </c:pt>
                <c:pt idx="4944">
                  <c:v>622.0501415509672</c:v>
                </c:pt>
                <c:pt idx="4945">
                  <c:v>622.1001415509672</c:v>
                </c:pt>
                <c:pt idx="4946">
                  <c:v>622.1501415509672</c:v>
                </c:pt>
                <c:pt idx="4947">
                  <c:v>622.2001415509671</c:v>
                </c:pt>
                <c:pt idx="4948">
                  <c:v>622.2501415509672</c:v>
                </c:pt>
                <c:pt idx="4949">
                  <c:v>622.3001415509673</c:v>
                </c:pt>
                <c:pt idx="4950">
                  <c:v>622.3501415509672</c:v>
                </c:pt>
                <c:pt idx="4951">
                  <c:v>622.4001415509672</c:v>
                </c:pt>
                <c:pt idx="4952">
                  <c:v>622.4501415509673</c:v>
                </c:pt>
                <c:pt idx="4953">
                  <c:v>622.5001415509673</c:v>
                </c:pt>
                <c:pt idx="4954">
                  <c:v>622.5501415509673</c:v>
                </c:pt>
                <c:pt idx="4955">
                  <c:v>622.6001415509672</c:v>
                </c:pt>
                <c:pt idx="4956">
                  <c:v>622.6501415509673</c:v>
                </c:pt>
                <c:pt idx="4957">
                  <c:v>622.7001415509674</c:v>
                </c:pt>
                <c:pt idx="4958">
                  <c:v>622.7501415509673</c:v>
                </c:pt>
                <c:pt idx="4959">
                  <c:v>622.8001415509673</c:v>
                </c:pt>
                <c:pt idx="4960">
                  <c:v>622.8501415509674</c:v>
                </c:pt>
                <c:pt idx="4961">
                  <c:v>622.9001415509674</c:v>
                </c:pt>
                <c:pt idx="4962">
                  <c:v>622.9501415509674</c:v>
                </c:pt>
                <c:pt idx="4963">
                  <c:v>623.0001415509673</c:v>
                </c:pt>
                <c:pt idx="4964">
                  <c:v>623.0501415509674</c:v>
                </c:pt>
                <c:pt idx="4965">
                  <c:v>623.1001415509675</c:v>
                </c:pt>
                <c:pt idx="4966">
                  <c:v>623.1501415509674</c:v>
                </c:pt>
                <c:pt idx="4967">
                  <c:v>623.2001415509674</c:v>
                </c:pt>
                <c:pt idx="4968">
                  <c:v>623.2501415509674</c:v>
                </c:pt>
                <c:pt idx="4969">
                  <c:v>623.3001415509675</c:v>
                </c:pt>
                <c:pt idx="4970">
                  <c:v>623.3501415509675</c:v>
                </c:pt>
                <c:pt idx="4971">
                  <c:v>623.4001415509674</c:v>
                </c:pt>
                <c:pt idx="4972">
                  <c:v>623.4501415509675</c:v>
                </c:pt>
                <c:pt idx="4973">
                  <c:v>623.5001415509676</c:v>
                </c:pt>
                <c:pt idx="4974">
                  <c:v>623.5501415509675</c:v>
                </c:pt>
                <c:pt idx="4975">
                  <c:v>623.6001415509675</c:v>
                </c:pt>
                <c:pt idx="4976">
                  <c:v>623.6501415509675</c:v>
                </c:pt>
                <c:pt idx="4977">
                  <c:v>623.7001415509676</c:v>
                </c:pt>
                <c:pt idx="4978">
                  <c:v>623.7501415509676</c:v>
                </c:pt>
                <c:pt idx="4979">
                  <c:v>623.8001415509675</c:v>
                </c:pt>
                <c:pt idx="4980">
                  <c:v>623.8501415509676</c:v>
                </c:pt>
                <c:pt idx="4981">
                  <c:v>623.9001415509676</c:v>
                </c:pt>
                <c:pt idx="4982">
                  <c:v>623.9501415509676</c:v>
                </c:pt>
                <c:pt idx="4983">
                  <c:v>624.0001415509676</c:v>
                </c:pt>
                <c:pt idx="4984">
                  <c:v>624.0501415509676</c:v>
                </c:pt>
                <c:pt idx="4985">
                  <c:v>624.1001415509677</c:v>
                </c:pt>
                <c:pt idx="4986">
                  <c:v>624.1501415509676</c:v>
                </c:pt>
                <c:pt idx="4987">
                  <c:v>624.2001415509676</c:v>
                </c:pt>
                <c:pt idx="4988">
                  <c:v>624.2501415509677</c:v>
                </c:pt>
                <c:pt idx="4989">
                  <c:v>624.3001415509677</c:v>
                </c:pt>
                <c:pt idx="4990">
                  <c:v>624.3501415509677</c:v>
                </c:pt>
                <c:pt idx="4991">
                  <c:v>624.4001415509676</c:v>
                </c:pt>
                <c:pt idx="4992">
                  <c:v>624.4501415509677</c:v>
                </c:pt>
                <c:pt idx="4993">
                  <c:v>624.5001415509678</c:v>
                </c:pt>
                <c:pt idx="4994">
                  <c:v>624.5501415509677</c:v>
                </c:pt>
                <c:pt idx="4995">
                  <c:v>624.6001415509677</c:v>
                </c:pt>
                <c:pt idx="4996">
                  <c:v>624.6501415509678</c:v>
                </c:pt>
                <c:pt idx="4997">
                  <c:v>624.7001415509678</c:v>
                </c:pt>
                <c:pt idx="4998">
                  <c:v>624.7501415509678</c:v>
                </c:pt>
                <c:pt idx="4999">
                  <c:v>624.8001415509677</c:v>
                </c:pt>
                <c:pt idx="5000">
                  <c:v>624.8501415509678</c:v>
                </c:pt>
                <c:pt idx="5001">
                  <c:v>624.9001415509679</c:v>
                </c:pt>
                <c:pt idx="5002">
                  <c:v>624.9501415509678</c:v>
                </c:pt>
                <c:pt idx="5003">
                  <c:v>625.0001415509678</c:v>
                </c:pt>
                <c:pt idx="5004">
                  <c:v>625.0501415509679</c:v>
                </c:pt>
                <c:pt idx="5005">
                  <c:v>625.1001415509679</c:v>
                </c:pt>
                <c:pt idx="5006">
                  <c:v>625.1501415509679</c:v>
                </c:pt>
                <c:pt idx="5007">
                  <c:v>625.2001415509678</c:v>
                </c:pt>
                <c:pt idx="5008">
                  <c:v>625.2501415509679</c:v>
                </c:pt>
                <c:pt idx="5009">
                  <c:v>625.300141550968</c:v>
                </c:pt>
                <c:pt idx="5010">
                  <c:v>625.3501415509679</c:v>
                </c:pt>
                <c:pt idx="5011">
                  <c:v>625.4001415509679</c:v>
                </c:pt>
                <c:pt idx="5012">
                  <c:v>625.4501415509679</c:v>
                </c:pt>
                <c:pt idx="5013">
                  <c:v>625.500141550968</c:v>
                </c:pt>
                <c:pt idx="5014">
                  <c:v>625.550141550968</c:v>
                </c:pt>
                <c:pt idx="5015">
                  <c:v>625.6001415509679</c:v>
                </c:pt>
                <c:pt idx="5016">
                  <c:v>625.650141550968</c:v>
                </c:pt>
                <c:pt idx="5017">
                  <c:v>625.7001415509681</c:v>
                </c:pt>
                <c:pt idx="5018">
                  <c:v>625.750141550968</c:v>
                </c:pt>
                <c:pt idx="5019">
                  <c:v>625.800141550968</c:v>
                </c:pt>
                <c:pt idx="5020">
                  <c:v>625.850141550968</c:v>
                </c:pt>
                <c:pt idx="5021">
                  <c:v>625.9001415509681</c:v>
                </c:pt>
                <c:pt idx="5022">
                  <c:v>625.9501415509681</c:v>
                </c:pt>
                <c:pt idx="5023">
                  <c:v>626.000141550968</c:v>
                </c:pt>
                <c:pt idx="5024">
                  <c:v>626.0501415509681</c:v>
                </c:pt>
                <c:pt idx="5025">
                  <c:v>626.1001415509681</c:v>
                </c:pt>
                <c:pt idx="5026">
                  <c:v>626.1501415509681</c:v>
                </c:pt>
                <c:pt idx="5027">
                  <c:v>626.2001415509681</c:v>
                </c:pt>
                <c:pt idx="5028">
                  <c:v>626.2501415509681</c:v>
                </c:pt>
                <c:pt idx="5029">
                  <c:v>626.3001415509682</c:v>
                </c:pt>
                <c:pt idx="5030">
                  <c:v>626.3501415509681</c:v>
                </c:pt>
                <c:pt idx="5031">
                  <c:v>626.4001415509681</c:v>
                </c:pt>
                <c:pt idx="5032">
                  <c:v>626.4501415509682</c:v>
                </c:pt>
                <c:pt idx="5033">
                  <c:v>626.5001415509682</c:v>
                </c:pt>
                <c:pt idx="5034">
                  <c:v>626.5501415509682</c:v>
                </c:pt>
                <c:pt idx="5035">
                  <c:v>626.6001415509681</c:v>
                </c:pt>
                <c:pt idx="5036">
                  <c:v>626.6501415509682</c:v>
                </c:pt>
                <c:pt idx="5037">
                  <c:v>626.7001415509683</c:v>
                </c:pt>
                <c:pt idx="5038">
                  <c:v>626.7501415509682</c:v>
                </c:pt>
                <c:pt idx="5039">
                  <c:v>626.8001415509682</c:v>
                </c:pt>
                <c:pt idx="5040">
                  <c:v>626.8501415509683</c:v>
                </c:pt>
                <c:pt idx="5041">
                  <c:v>626.9001415509683</c:v>
                </c:pt>
                <c:pt idx="5042">
                  <c:v>626.9501415509683</c:v>
                </c:pt>
                <c:pt idx="5043">
                  <c:v>627.0001415509682</c:v>
                </c:pt>
                <c:pt idx="5044">
                  <c:v>627.0501415509683</c:v>
                </c:pt>
                <c:pt idx="5045">
                  <c:v>627.1001415509684</c:v>
                </c:pt>
                <c:pt idx="5046">
                  <c:v>627.1501415509683</c:v>
                </c:pt>
                <c:pt idx="5047">
                  <c:v>627.2001415509683</c:v>
                </c:pt>
                <c:pt idx="5048">
                  <c:v>627.2501415509684</c:v>
                </c:pt>
                <c:pt idx="5049">
                  <c:v>627.3001415509684</c:v>
                </c:pt>
                <c:pt idx="5050">
                  <c:v>627.3501415509684</c:v>
                </c:pt>
                <c:pt idx="5051">
                  <c:v>627.4001415509683</c:v>
                </c:pt>
                <c:pt idx="5052">
                  <c:v>627.4501415509684</c:v>
                </c:pt>
                <c:pt idx="5053">
                  <c:v>627.5001415509685</c:v>
                </c:pt>
                <c:pt idx="5054">
                  <c:v>627.5501415509684</c:v>
                </c:pt>
                <c:pt idx="5055">
                  <c:v>627.6001415509684</c:v>
                </c:pt>
                <c:pt idx="5056">
                  <c:v>627.6501415509684</c:v>
                </c:pt>
                <c:pt idx="5057">
                  <c:v>627.7001415509685</c:v>
                </c:pt>
                <c:pt idx="5058">
                  <c:v>627.7501415509685</c:v>
                </c:pt>
                <c:pt idx="5059">
                  <c:v>627.8001415509684</c:v>
                </c:pt>
                <c:pt idx="5060">
                  <c:v>627.8501415509685</c:v>
                </c:pt>
                <c:pt idx="5061">
                  <c:v>627.9001415509686</c:v>
                </c:pt>
                <c:pt idx="5062">
                  <c:v>627.9501415509685</c:v>
                </c:pt>
                <c:pt idx="5063">
                  <c:v>628.0001415509685</c:v>
                </c:pt>
                <c:pt idx="5064">
                  <c:v>628.0501415509685</c:v>
                </c:pt>
                <c:pt idx="5065">
                  <c:v>628.1001415509686</c:v>
                </c:pt>
                <c:pt idx="5066">
                  <c:v>628.1501415509686</c:v>
                </c:pt>
                <c:pt idx="5067">
                  <c:v>628.2001415509685</c:v>
                </c:pt>
                <c:pt idx="5068">
                  <c:v>628.2501415509686</c:v>
                </c:pt>
                <c:pt idx="5069">
                  <c:v>628.3001415509686</c:v>
                </c:pt>
                <c:pt idx="5070">
                  <c:v>628.3501415509686</c:v>
                </c:pt>
                <c:pt idx="5071">
                  <c:v>628.4001415509686</c:v>
                </c:pt>
                <c:pt idx="5072">
                  <c:v>628.4501415509686</c:v>
                </c:pt>
                <c:pt idx="5073">
                  <c:v>628.5001415509687</c:v>
                </c:pt>
                <c:pt idx="5074">
                  <c:v>628.5501415509686</c:v>
                </c:pt>
                <c:pt idx="5075">
                  <c:v>628.6001415509686</c:v>
                </c:pt>
                <c:pt idx="5076">
                  <c:v>628.6501415509687</c:v>
                </c:pt>
                <c:pt idx="5077">
                  <c:v>628.7001415509687</c:v>
                </c:pt>
                <c:pt idx="5078">
                  <c:v>628.7501415509687</c:v>
                </c:pt>
                <c:pt idx="5079">
                  <c:v>628.8001415509686</c:v>
                </c:pt>
                <c:pt idx="5080">
                  <c:v>628.8501415509687</c:v>
                </c:pt>
                <c:pt idx="5081">
                  <c:v>628.9001415509688</c:v>
                </c:pt>
                <c:pt idx="5082">
                  <c:v>628.9501415509687</c:v>
                </c:pt>
                <c:pt idx="5083">
                  <c:v>629.0001415509687</c:v>
                </c:pt>
                <c:pt idx="5084">
                  <c:v>629.0501415509688</c:v>
                </c:pt>
                <c:pt idx="5085">
                  <c:v>629.1001415509688</c:v>
                </c:pt>
                <c:pt idx="5086">
                  <c:v>629.1501415509688</c:v>
                </c:pt>
                <c:pt idx="5087">
                  <c:v>629.2001415509687</c:v>
                </c:pt>
                <c:pt idx="5088">
                  <c:v>629.2501415509688</c:v>
                </c:pt>
                <c:pt idx="5089">
                  <c:v>629.3001415509689</c:v>
                </c:pt>
                <c:pt idx="5090">
                  <c:v>629.3501415509688</c:v>
                </c:pt>
                <c:pt idx="5091">
                  <c:v>629.4001415509688</c:v>
                </c:pt>
                <c:pt idx="5092">
                  <c:v>629.4501415509689</c:v>
                </c:pt>
                <c:pt idx="5093">
                  <c:v>629.5001415509689</c:v>
                </c:pt>
                <c:pt idx="5094">
                  <c:v>629.5501415509689</c:v>
                </c:pt>
                <c:pt idx="5095">
                  <c:v>629.6001415509688</c:v>
                </c:pt>
                <c:pt idx="5096">
                  <c:v>629.6501415509689</c:v>
                </c:pt>
                <c:pt idx="5097">
                  <c:v>629.700141550969</c:v>
                </c:pt>
                <c:pt idx="5098">
                  <c:v>629.7501415509689</c:v>
                </c:pt>
                <c:pt idx="5099">
                  <c:v>629.8001415509689</c:v>
                </c:pt>
                <c:pt idx="5100">
                  <c:v>629.8501415509689</c:v>
                </c:pt>
                <c:pt idx="5101">
                  <c:v>629.900141550969</c:v>
                </c:pt>
                <c:pt idx="5102">
                  <c:v>629.950141550969</c:v>
                </c:pt>
                <c:pt idx="5103">
                  <c:v>630.0001415509689</c:v>
                </c:pt>
                <c:pt idx="5104">
                  <c:v>630.050141550969</c:v>
                </c:pt>
                <c:pt idx="5105">
                  <c:v>630.1001415509691</c:v>
                </c:pt>
                <c:pt idx="5106">
                  <c:v>630.150141550969</c:v>
                </c:pt>
                <c:pt idx="5107">
                  <c:v>630.200141550969</c:v>
                </c:pt>
                <c:pt idx="5108">
                  <c:v>630.250141550969</c:v>
                </c:pt>
                <c:pt idx="5109">
                  <c:v>630.3001415509691</c:v>
                </c:pt>
                <c:pt idx="5110">
                  <c:v>630.3501415509691</c:v>
                </c:pt>
                <c:pt idx="5111">
                  <c:v>630.400141550969</c:v>
                </c:pt>
                <c:pt idx="5112">
                  <c:v>630.4501415509691</c:v>
                </c:pt>
                <c:pt idx="5113">
                  <c:v>630.5001415509691</c:v>
                </c:pt>
                <c:pt idx="5114">
                  <c:v>630.5501415509691</c:v>
                </c:pt>
                <c:pt idx="5115">
                  <c:v>630.6001415509691</c:v>
                </c:pt>
                <c:pt idx="5116">
                  <c:v>630.6501415509691</c:v>
                </c:pt>
                <c:pt idx="5117">
                  <c:v>630.7001415509692</c:v>
                </c:pt>
                <c:pt idx="5118">
                  <c:v>630.7501415509691</c:v>
                </c:pt>
                <c:pt idx="5119">
                  <c:v>630.8001415509691</c:v>
                </c:pt>
                <c:pt idx="5120">
                  <c:v>630.8501415509692</c:v>
                </c:pt>
                <c:pt idx="5121">
                  <c:v>630.9001415509692</c:v>
                </c:pt>
                <c:pt idx="5122">
                  <c:v>630.9501415509692</c:v>
                </c:pt>
                <c:pt idx="5123">
                  <c:v>631.0001415509691</c:v>
                </c:pt>
                <c:pt idx="5124">
                  <c:v>631.0501415509692</c:v>
                </c:pt>
                <c:pt idx="5125">
                  <c:v>631.1001415509693</c:v>
                </c:pt>
                <c:pt idx="5126">
                  <c:v>631.1501415509692</c:v>
                </c:pt>
                <c:pt idx="5127">
                  <c:v>631.2001415509692</c:v>
                </c:pt>
                <c:pt idx="5128">
                  <c:v>631.2501415509693</c:v>
                </c:pt>
                <c:pt idx="5129">
                  <c:v>631.3001415509693</c:v>
                </c:pt>
                <c:pt idx="5130">
                  <c:v>631.3501415509693</c:v>
                </c:pt>
                <c:pt idx="5131">
                  <c:v>631.4001415509692</c:v>
                </c:pt>
                <c:pt idx="5132">
                  <c:v>631.4501415509693</c:v>
                </c:pt>
                <c:pt idx="5133">
                  <c:v>631.5001415509694</c:v>
                </c:pt>
                <c:pt idx="5134">
                  <c:v>631.5501415509693</c:v>
                </c:pt>
                <c:pt idx="5135">
                  <c:v>631.6001415509693</c:v>
                </c:pt>
                <c:pt idx="5136">
                  <c:v>631.6501415509694</c:v>
                </c:pt>
                <c:pt idx="5137">
                  <c:v>631.7001415509694</c:v>
                </c:pt>
                <c:pt idx="5138">
                  <c:v>631.7501415509694</c:v>
                </c:pt>
                <c:pt idx="5139">
                  <c:v>631.8001415509693</c:v>
                </c:pt>
                <c:pt idx="5140">
                  <c:v>631.8501415509694</c:v>
                </c:pt>
                <c:pt idx="5141">
                  <c:v>631.9001415509695</c:v>
                </c:pt>
                <c:pt idx="5142">
                  <c:v>631.9501415509694</c:v>
                </c:pt>
                <c:pt idx="5143">
                  <c:v>632.0001415509694</c:v>
                </c:pt>
                <c:pt idx="5144">
                  <c:v>632.0501415509694</c:v>
                </c:pt>
                <c:pt idx="5145">
                  <c:v>632.1001415509695</c:v>
                </c:pt>
                <c:pt idx="5146">
                  <c:v>632.1501415509695</c:v>
                </c:pt>
                <c:pt idx="5147">
                  <c:v>632.2001415509694</c:v>
                </c:pt>
                <c:pt idx="5148">
                  <c:v>632.2501415509695</c:v>
                </c:pt>
                <c:pt idx="5149">
                  <c:v>632.3001415509696</c:v>
                </c:pt>
                <c:pt idx="5150">
                  <c:v>632.3501415509695</c:v>
                </c:pt>
                <c:pt idx="5151">
                  <c:v>632.4001415509695</c:v>
                </c:pt>
                <c:pt idx="5152">
                  <c:v>632.4501415509695</c:v>
                </c:pt>
                <c:pt idx="5153">
                  <c:v>632.5001415509696</c:v>
                </c:pt>
                <c:pt idx="5154">
                  <c:v>632.5501415509696</c:v>
                </c:pt>
                <c:pt idx="5155">
                  <c:v>632.6001415509695</c:v>
                </c:pt>
                <c:pt idx="5156">
                  <c:v>632.6501415509696</c:v>
                </c:pt>
                <c:pt idx="5157">
                  <c:v>632.7001415509696</c:v>
                </c:pt>
                <c:pt idx="5158">
                  <c:v>632.7501415509696</c:v>
                </c:pt>
                <c:pt idx="5159">
                  <c:v>632.8001415509696</c:v>
                </c:pt>
                <c:pt idx="5160">
                  <c:v>632.8501415509696</c:v>
                </c:pt>
                <c:pt idx="5161">
                  <c:v>632.9001415509697</c:v>
                </c:pt>
                <c:pt idx="5162">
                  <c:v>632.9501415509696</c:v>
                </c:pt>
                <c:pt idx="5163">
                  <c:v>633.0001415509696</c:v>
                </c:pt>
                <c:pt idx="5164">
                  <c:v>633.0501415509697</c:v>
                </c:pt>
                <c:pt idx="5165">
                  <c:v>633.1001415509697</c:v>
                </c:pt>
                <c:pt idx="5166">
                  <c:v>633.1501415509697</c:v>
                </c:pt>
                <c:pt idx="5167">
                  <c:v>633.2001415509696</c:v>
                </c:pt>
                <c:pt idx="5168">
                  <c:v>633.2501415509697</c:v>
                </c:pt>
                <c:pt idx="5169">
                  <c:v>633.3001415509698</c:v>
                </c:pt>
                <c:pt idx="5170">
                  <c:v>633.3501415509697</c:v>
                </c:pt>
                <c:pt idx="5171">
                  <c:v>633.4001415509697</c:v>
                </c:pt>
                <c:pt idx="5172">
                  <c:v>633.4501415509698</c:v>
                </c:pt>
                <c:pt idx="5173">
                  <c:v>633.5001415509698</c:v>
                </c:pt>
                <c:pt idx="5174">
                  <c:v>633.5501415509698</c:v>
                </c:pt>
                <c:pt idx="5175">
                  <c:v>633.6001415509697</c:v>
                </c:pt>
                <c:pt idx="5176">
                  <c:v>633.6501415509698</c:v>
                </c:pt>
                <c:pt idx="5177">
                  <c:v>633.7001415509699</c:v>
                </c:pt>
                <c:pt idx="5178">
                  <c:v>633.7501415509698</c:v>
                </c:pt>
                <c:pt idx="5179">
                  <c:v>633.8001415509698</c:v>
                </c:pt>
                <c:pt idx="5180">
                  <c:v>633.8501415509699</c:v>
                </c:pt>
                <c:pt idx="5181">
                  <c:v>633.9001415509699</c:v>
                </c:pt>
                <c:pt idx="5182">
                  <c:v>633.9501415509699</c:v>
                </c:pt>
                <c:pt idx="5183">
                  <c:v>634.0001415509698</c:v>
                </c:pt>
                <c:pt idx="5184">
                  <c:v>634.0501415509699</c:v>
                </c:pt>
                <c:pt idx="5185">
                  <c:v>634.10014155097</c:v>
                </c:pt>
                <c:pt idx="5186">
                  <c:v>634.1501415509699</c:v>
                </c:pt>
                <c:pt idx="5187">
                  <c:v>634.2001415509699</c:v>
                </c:pt>
                <c:pt idx="5188">
                  <c:v>634.2501415509699</c:v>
                </c:pt>
                <c:pt idx="5189">
                  <c:v>634.30014155097</c:v>
                </c:pt>
                <c:pt idx="5190">
                  <c:v>634.35014155097</c:v>
                </c:pt>
                <c:pt idx="5191">
                  <c:v>634.4001415509699</c:v>
                </c:pt>
                <c:pt idx="5192">
                  <c:v>634.45014155097</c:v>
                </c:pt>
                <c:pt idx="5193">
                  <c:v>634.5001415509701</c:v>
                </c:pt>
                <c:pt idx="5194">
                  <c:v>634.55014155097</c:v>
                </c:pt>
                <c:pt idx="5195">
                  <c:v>634.60014155097</c:v>
                </c:pt>
                <c:pt idx="5196">
                  <c:v>634.65014155097</c:v>
                </c:pt>
                <c:pt idx="5197">
                  <c:v>634.7001415509701</c:v>
                </c:pt>
                <c:pt idx="5198">
                  <c:v>634.7501415509701</c:v>
                </c:pt>
                <c:pt idx="5199">
                  <c:v>634.80014155097</c:v>
                </c:pt>
                <c:pt idx="5200">
                  <c:v>634.8501415509701</c:v>
                </c:pt>
                <c:pt idx="5201">
                  <c:v>634.9001415509701</c:v>
                </c:pt>
                <c:pt idx="5202">
                  <c:v>634.9501415509701</c:v>
                </c:pt>
                <c:pt idx="5203">
                  <c:v>635.0001415509701</c:v>
                </c:pt>
                <c:pt idx="5204">
                  <c:v>635.0501415509701</c:v>
                </c:pt>
                <c:pt idx="5205">
                  <c:v>635.1001415509702</c:v>
                </c:pt>
                <c:pt idx="5206">
                  <c:v>635.1501415509701</c:v>
                </c:pt>
                <c:pt idx="5207">
                  <c:v>635.2001415509701</c:v>
                </c:pt>
                <c:pt idx="5208">
                  <c:v>635.2501415509702</c:v>
                </c:pt>
                <c:pt idx="5209">
                  <c:v>635.3001415509702</c:v>
                </c:pt>
                <c:pt idx="5210">
                  <c:v>635.3501415509702</c:v>
                </c:pt>
                <c:pt idx="5211">
                  <c:v>635.4001415509701</c:v>
                </c:pt>
                <c:pt idx="5212">
                  <c:v>635.4501415509702</c:v>
                </c:pt>
                <c:pt idx="5213">
                  <c:v>635.5001415509703</c:v>
                </c:pt>
                <c:pt idx="5214">
                  <c:v>635.5501415509702</c:v>
                </c:pt>
                <c:pt idx="5215">
                  <c:v>635.6001415509702</c:v>
                </c:pt>
                <c:pt idx="5216">
                  <c:v>635.6501415509703</c:v>
                </c:pt>
                <c:pt idx="5217">
                  <c:v>635.7001415509703</c:v>
                </c:pt>
                <c:pt idx="5218">
                  <c:v>635.7501415509703</c:v>
                </c:pt>
                <c:pt idx="5219">
                  <c:v>635.8001415509702</c:v>
                </c:pt>
                <c:pt idx="5220">
                  <c:v>635.8501415509703</c:v>
                </c:pt>
                <c:pt idx="5221">
                  <c:v>635.9001415509704</c:v>
                </c:pt>
                <c:pt idx="5222">
                  <c:v>635.9501415509703</c:v>
                </c:pt>
                <c:pt idx="5223">
                  <c:v>636.0001415509703</c:v>
                </c:pt>
                <c:pt idx="5224">
                  <c:v>636.0501415509704</c:v>
                </c:pt>
                <c:pt idx="5225">
                  <c:v>636.1001415509704</c:v>
                </c:pt>
                <c:pt idx="5226">
                  <c:v>636.1501415509704</c:v>
                </c:pt>
                <c:pt idx="5227">
                  <c:v>636.2001415509703</c:v>
                </c:pt>
                <c:pt idx="5228">
                  <c:v>636.2501415509704</c:v>
                </c:pt>
                <c:pt idx="5229">
                  <c:v>636.3001415509705</c:v>
                </c:pt>
                <c:pt idx="5230">
                  <c:v>636.3501415509704</c:v>
                </c:pt>
                <c:pt idx="5231">
                  <c:v>636.4001415509704</c:v>
                </c:pt>
                <c:pt idx="5232">
                  <c:v>636.4501415509704</c:v>
                </c:pt>
                <c:pt idx="5233">
                  <c:v>636.5001415509705</c:v>
                </c:pt>
                <c:pt idx="5234">
                  <c:v>636.5501415509705</c:v>
                </c:pt>
                <c:pt idx="5235">
                  <c:v>636.6001415509704</c:v>
                </c:pt>
                <c:pt idx="5236">
                  <c:v>636.6501415509705</c:v>
                </c:pt>
                <c:pt idx="5237">
                  <c:v>636.7001415509706</c:v>
                </c:pt>
                <c:pt idx="5238">
                  <c:v>636.7501415509705</c:v>
                </c:pt>
                <c:pt idx="5239">
                  <c:v>636.8001415509705</c:v>
                </c:pt>
                <c:pt idx="5240">
                  <c:v>636.8501415509705</c:v>
                </c:pt>
                <c:pt idx="5241">
                  <c:v>636.9001415509706</c:v>
                </c:pt>
                <c:pt idx="5242">
                  <c:v>636.9501415509706</c:v>
                </c:pt>
                <c:pt idx="5243">
                  <c:v>637.0001415509705</c:v>
                </c:pt>
                <c:pt idx="5244">
                  <c:v>637.0501415509706</c:v>
                </c:pt>
                <c:pt idx="5245">
                  <c:v>637.1001415509706</c:v>
                </c:pt>
                <c:pt idx="5246">
                  <c:v>637.1501415509706</c:v>
                </c:pt>
                <c:pt idx="5247">
                  <c:v>637.2001415509706</c:v>
                </c:pt>
                <c:pt idx="5248">
                  <c:v>637.2501415509706</c:v>
                </c:pt>
                <c:pt idx="5249">
                  <c:v>637.3001415509707</c:v>
                </c:pt>
                <c:pt idx="5250">
                  <c:v>637.3501415509706</c:v>
                </c:pt>
                <c:pt idx="5251">
                  <c:v>637.4001415509706</c:v>
                </c:pt>
                <c:pt idx="5252">
                  <c:v>637.4501415509707</c:v>
                </c:pt>
                <c:pt idx="5253">
                  <c:v>637.5001415509707</c:v>
                </c:pt>
                <c:pt idx="5254">
                  <c:v>637.5501415509707</c:v>
                </c:pt>
                <c:pt idx="5255">
                  <c:v>637.6001415509706</c:v>
                </c:pt>
                <c:pt idx="5256">
                  <c:v>637.6501415509707</c:v>
                </c:pt>
                <c:pt idx="5257">
                  <c:v>637.7001415509708</c:v>
                </c:pt>
                <c:pt idx="5258">
                  <c:v>637.7501415509707</c:v>
                </c:pt>
                <c:pt idx="5259">
                  <c:v>637.8001415509707</c:v>
                </c:pt>
                <c:pt idx="5260">
                  <c:v>637.8501415509708</c:v>
                </c:pt>
                <c:pt idx="5261">
                  <c:v>637.9001415509708</c:v>
                </c:pt>
                <c:pt idx="5262">
                  <c:v>637.9501415509708</c:v>
                </c:pt>
                <c:pt idx="5263">
                  <c:v>638.0001415509707</c:v>
                </c:pt>
                <c:pt idx="5264">
                  <c:v>638.0501415509708</c:v>
                </c:pt>
                <c:pt idx="5265">
                  <c:v>638.1001415509709</c:v>
                </c:pt>
                <c:pt idx="5266">
                  <c:v>638.1501415509708</c:v>
                </c:pt>
                <c:pt idx="5267">
                  <c:v>638.2001415509708</c:v>
                </c:pt>
                <c:pt idx="5268">
                  <c:v>638.2501415509709</c:v>
                </c:pt>
                <c:pt idx="5269">
                  <c:v>638.3001415509709</c:v>
                </c:pt>
                <c:pt idx="5270">
                  <c:v>638.3501415509709</c:v>
                </c:pt>
                <c:pt idx="5271">
                  <c:v>638.4001415509708</c:v>
                </c:pt>
                <c:pt idx="5272">
                  <c:v>638.4501415509709</c:v>
                </c:pt>
                <c:pt idx="5273">
                  <c:v>638.500141550971</c:v>
                </c:pt>
                <c:pt idx="5274">
                  <c:v>638.5501415509709</c:v>
                </c:pt>
                <c:pt idx="5275">
                  <c:v>638.6001415509709</c:v>
                </c:pt>
                <c:pt idx="5276">
                  <c:v>638.6501415509709</c:v>
                </c:pt>
                <c:pt idx="5277">
                  <c:v>638.700141550971</c:v>
                </c:pt>
                <c:pt idx="5278">
                  <c:v>638.750141550971</c:v>
                </c:pt>
                <c:pt idx="5279">
                  <c:v>638.8001415509709</c:v>
                </c:pt>
                <c:pt idx="5280">
                  <c:v>638.850141550971</c:v>
                </c:pt>
                <c:pt idx="5281">
                  <c:v>638.9001415509711</c:v>
                </c:pt>
                <c:pt idx="5282">
                  <c:v>638.950141550971</c:v>
                </c:pt>
                <c:pt idx="5283">
                  <c:v>639.000141550971</c:v>
                </c:pt>
                <c:pt idx="5284">
                  <c:v>639.050141550971</c:v>
                </c:pt>
                <c:pt idx="5285">
                  <c:v>639.1001415509711</c:v>
                </c:pt>
                <c:pt idx="5286">
                  <c:v>639.1501415509711</c:v>
                </c:pt>
                <c:pt idx="5287">
                  <c:v>639.200141550971</c:v>
                </c:pt>
                <c:pt idx="5288">
                  <c:v>639.2501415509711</c:v>
                </c:pt>
                <c:pt idx="5289">
                  <c:v>639.3001415509711</c:v>
                </c:pt>
                <c:pt idx="5290">
                  <c:v>639.3501415509711</c:v>
                </c:pt>
                <c:pt idx="5291">
                  <c:v>639.4001415509711</c:v>
                </c:pt>
                <c:pt idx="5292">
                  <c:v>639.4501415509711</c:v>
                </c:pt>
                <c:pt idx="5293">
                  <c:v>639.5001415509712</c:v>
                </c:pt>
                <c:pt idx="5294">
                  <c:v>639.5501415509711</c:v>
                </c:pt>
                <c:pt idx="5295">
                  <c:v>639.6001415509711</c:v>
                </c:pt>
                <c:pt idx="5296">
                  <c:v>639.6501415509712</c:v>
                </c:pt>
                <c:pt idx="5297">
                  <c:v>639.7001415509712</c:v>
                </c:pt>
                <c:pt idx="5298">
                  <c:v>639.7501415509712</c:v>
                </c:pt>
                <c:pt idx="5299">
                  <c:v>639.8001415509711</c:v>
                </c:pt>
                <c:pt idx="5300">
                  <c:v>639.8501415509712</c:v>
                </c:pt>
                <c:pt idx="5301">
                  <c:v>639.9001415509713</c:v>
                </c:pt>
                <c:pt idx="5302">
                  <c:v>639.9501415509712</c:v>
                </c:pt>
                <c:pt idx="5303">
                  <c:v>640.0001415509712</c:v>
                </c:pt>
                <c:pt idx="5304">
                  <c:v>640.0501415509713</c:v>
                </c:pt>
                <c:pt idx="5305">
                  <c:v>640.1001415509713</c:v>
                </c:pt>
                <c:pt idx="5306">
                  <c:v>640.1501415509713</c:v>
                </c:pt>
                <c:pt idx="5307">
                  <c:v>640.2001415509712</c:v>
                </c:pt>
                <c:pt idx="5308">
                  <c:v>640.2501415509713</c:v>
                </c:pt>
                <c:pt idx="5309">
                  <c:v>640.3001415509714</c:v>
                </c:pt>
                <c:pt idx="5310">
                  <c:v>640.3501415509713</c:v>
                </c:pt>
                <c:pt idx="5311">
                  <c:v>640.4001415509713</c:v>
                </c:pt>
                <c:pt idx="5312">
                  <c:v>640.4501415509714</c:v>
                </c:pt>
                <c:pt idx="5313">
                  <c:v>640.5001415509714</c:v>
                </c:pt>
                <c:pt idx="5314">
                  <c:v>640.5501415509714</c:v>
                </c:pt>
                <c:pt idx="5315">
                  <c:v>640.6001415509713</c:v>
                </c:pt>
                <c:pt idx="5316">
                  <c:v>640.6501415509714</c:v>
                </c:pt>
                <c:pt idx="5317">
                  <c:v>640.7001415509715</c:v>
                </c:pt>
                <c:pt idx="5318">
                  <c:v>640.7501415509714</c:v>
                </c:pt>
                <c:pt idx="5319">
                  <c:v>640.8001415509714</c:v>
                </c:pt>
                <c:pt idx="5320">
                  <c:v>640.8501415509714</c:v>
                </c:pt>
                <c:pt idx="5321">
                  <c:v>640.9001415509715</c:v>
                </c:pt>
                <c:pt idx="5322">
                  <c:v>640.9501415509715</c:v>
                </c:pt>
                <c:pt idx="5323">
                  <c:v>641.0001415509714</c:v>
                </c:pt>
                <c:pt idx="5324">
                  <c:v>641.0501415509715</c:v>
                </c:pt>
                <c:pt idx="5325">
                  <c:v>641.1001415509716</c:v>
                </c:pt>
                <c:pt idx="5326">
                  <c:v>641.1501415509715</c:v>
                </c:pt>
                <c:pt idx="5327">
                  <c:v>641.2001415509715</c:v>
                </c:pt>
                <c:pt idx="5328">
                  <c:v>641.2501415509715</c:v>
                </c:pt>
                <c:pt idx="5329">
                  <c:v>641.3001415509716</c:v>
                </c:pt>
                <c:pt idx="5330">
                  <c:v>641.3501415509716</c:v>
                </c:pt>
                <c:pt idx="5331">
                  <c:v>641.4001415509715</c:v>
                </c:pt>
                <c:pt idx="5332">
                  <c:v>641.4501415509716</c:v>
                </c:pt>
                <c:pt idx="5333">
                  <c:v>641.5001415509716</c:v>
                </c:pt>
                <c:pt idx="5334">
                  <c:v>641.5501415509716</c:v>
                </c:pt>
                <c:pt idx="5335">
                  <c:v>641.6001415509716</c:v>
                </c:pt>
                <c:pt idx="5336">
                  <c:v>641.6501415509716</c:v>
                </c:pt>
                <c:pt idx="5337">
                  <c:v>641.7001415509717</c:v>
                </c:pt>
                <c:pt idx="5338">
                  <c:v>641.7501415509716</c:v>
                </c:pt>
                <c:pt idx="5339">
                  <c:v>641.8001415509716</c:v>
                </c:pt>
                <c:pt idx="5340">
                  <c:v>641.8501415509717</c:v>
                </c:pt>
                <c:pt idx="5341">
                  <c:v>641.9001415509717</c:v>
                </c:pt>
                <c:pt idx="5342">
                  <c:v>641.9501415509717</c:v>
                </c:pt>
                <c:pt idx="5343">
                  <c:v>642.0001415509716</c:v>
                </c:pt>
                <c:pt idx="5344">
                  <c:v>642.0501415509717</c:v>
                </c:pt>
                <c:pt idx="5345">
                  <c:v>642.1001415509718</c:v>
                </c:pt>
                <c:pt idx="5346">
                  <c:v>642.1501415509717</c:v>
                </c:pt>
                <c:pt idx="5347">
                  <c:v>642.2001415509717</c:v>
                </c:pt>
                <c:pt idx="5348">
                  <c:v>642.2501415509718</c:v>
                </c:pt>
                <c:pt idx="5349">
                  <c:v>642.3001415509718</c:v>
                </c:pt>
                <c:pt idx="5350">
                  <c:v>642.3501415509718</c:v>
                </c:pt>
                <c:pt idx="5351">
                  <c:v>642.4001415509717</c:v>
                </c:pt>
                <c:pt idx="5352">
                  <c:v>642.4501415509718</c:v>
                </c:pt>
                <c:pt idx="5353">
                  <c:v>642.5001415509719</c:v>
                </c:pt>
                <c:pt idx="5354">
                  <c:v>642.5501415509718</c:v>
                </c:pt>
                <c:pt idx="5355">
                  <c:v>642.6001415509718</c:v>
                </c:pt>
                <c:pt idx="5356">
                  <c:v>642.6501415509719</c:v>
                </c:pt>
                <c:pt idx="5357">
                  <c:v>642.7001415509719</c:v>
                </c:pt>
                <c:pt idx="5358">
                  <c:v>642.7501415509719</c:v>
                </c:pt>
                <c:pt idx="5359">
                  <c:v>642.8001415509718</c:v>
                </c:pt>
                <c:pt idx="5360">
                  <c:v>642.8501415509719</c:v>
                </c:pt>
                <c:pt idx="5361">
                  <c:v>642.900141550972</c:v>
                </c:pt>
                <c:pt idx="5362">
                  <c:v>642.9501415509719</c:v>
                </c:pt>
                <c:pt idx="5363">
                  <c:v>643.0001415509719</c:v>
                </c:pt>
                <c:pt idx="5364">
                  <c:v>643.0501415509719</c:v>
                </c:pt>
                <c:pt idx="5365">
                  <c:v>643.100141550972</c:v>
                </c:pt>
                <c:pt idx="5366">
                  <c:v>643.150141550972</c:v>
                </c:pt>
                <c:pt idx="5367">
                  <c:v>643.2001415509719</c:v>
                </c:pt>
                <c:pt idx="5368">
                  <c:v>643.250141550972</c:v>
                </c:pt>
                <c:pt idx="5369">
                  <c:v>643.3001415509721</c:v>
                </c:pt>
                <c:pt idx="5370">
                  <c:v>643.350141550972</c:v>
                </c:pt>
                <c:pt idx="5371">
                  <c:v>643.400141550972</c:v>
                </c:pt>
                <c:pt idx="5372">
                  <c:v>643.450141550972</c:v>
                </c:pt>
                <c:pt idx="5373">
                  <c:v>643.5001415509721</c:v>
                </c:pt>
                <c:pt idx="5374">
                  <c:v>643.5501415509721</c:v>
                </c:pt>
                <c:pt idx="5375">
                  <c:v>643.600141550972</c:v>
                </c:pt>
                <c:pt idx="5376">
                  <c:v>643.6501415509721</c:v>
                </c:pt>
                <c:pt idx="5377">
                  <c:v>643.7001415509721</c:v>
                </c:pt>
                <c:pt idx="5378">
                  <c:v>643.7501415509721</c:v>
                </c:pt>
                <c:pt idx="5379">
                  <c:v>643.8001415509721</c:v>
                </c:pt>
                <c:pt idx="5380">
                  <c:v>643.8501415509721</c:v>
                </c:pt>
                <c:pt idx="5381">
                  <c:v>643.9001415509722</c:v>
                </c:pt>
                <c:pt idx="5382">
                  <c:v>643.9501415509721</c:v>
                </c:pt>
                <c:pt idx="5383">
                  <c:v>644.0001415509721</c:v>
                </c:pt>
                <c:pt idx="5384">
                  <c:v>644.0501415509722</c:v>
                </c:pt>
                <c:pt idx="5385">
                  <c:v>644.1001415509722</c:v>
                </c:pt>
                <c:pt idx="5386">
                  <c:v>644.1501415509722</c:v>
                </c:pt>
                <c:pt idx="5387">
                  <c:v>644.2001415509721</c:v>
                </c:pt>
                <c:pt idx="5388">
                  <c:v>644.2501415509722</c:v>
                </c:pt>
                <c:pt idx="5389">
                  <c:v>644.3001415509723</c:v>
                </c:pt>
                <c:pt idx="5390">
                  <c:v>644.3501415509722</c:v>
                </c:pt>
                <c:pt idx="5391">
                  <c:v>644.4001415509722</c:v>
                </c:pt>
                <c:pt idx="5392">
                  <c:v>644.4501415509723</c:v>
                </c:pt>
                <c:pt idx="5393">
                  <c:v>644.5001415509723</c:v>
                </c:pt>
                <c:pt idx="5394">
                  <c:v>644.5501415509723</c:v>
                </c:pt>
                <c:pt idx="5395">
                  <c:v>644.6001415509722</c:v>
                </c:pt>
                <c:pt idx="5396">
                  <c:v>644.6501415509723</c:v>
                </c:pt>
                <c:pt idx="5397">
                  <c:v>644.7001415509724</c:v>
                </c:pt>
                <c:pt idx="5398">
                  <c:v>644.7501415509723</c:v>
                </c:pt>
                <c:pt idx="5399">
                  <c:v>644.8001415509723</c:v>
                </c:pt>
                <c:pt idx="5400">
                  <c:v>644.8501415509724</c:v>
                </c:pt>
                <c:pt idx="5401">
                  <c:v>644.9001415509724</c:v>
                </c:pt>
                <c:pt idx="5402">
                  <c:v>644.9501415509724</c:v>
                </c:pt>
                <c:pt idx="5403">
                  <c:v>645.0001415509723</c:v>
                </c:pt>
                <c:pt idx="5404">
                  <c:v>645.0501415509724</c:v>
                </c:pt>
                <c:pt idx="5405">
                  <c:v>645.1001415509725</c:v>
                </c:pt>
                <c:pt idx="5406">
                  <c:v>645.1501415509724</c:v>
                </c:pt>
                <c:pt idx="5407">
                  <c:v>645.2001415509724</c:v>
                </c:pt>
                <c:pt idx="5408">
                  <c:v>645.2501415509724</c:v>
                </c:pt>
                <c:pt idx="5409">
                  <c:v>645.3001415509725</c:v>
                </c:pt>
                <c:pt idx="5410">
                  <c:v>645.3501415509725</c:v>
                </c:pt>
                <c:pt idx="5411">
                  <c:v>645.4001415509724</c:v>
                </c:pt>
                <c:pt idx="5412">
                  <c:v>645.4501415509725</c:v>
                </c:pt>
                <c:pt idx="5413">
                  <c:v>645.5001415509726</c:v>
                </c:pt>
                <c:pt idx="5414">
                  <c:v>645.5501415509725</c:v>
                </c:pt>
                <c:pt idx="5415">
                  <c:v>645.6001415509725</c:v>
                </c:pt>
                <c:pt idx="5416">
                  <c:v>645.6501415509725</c:v>
                </c:pt>
                <c:pt idx="5417">
                  <c:v>645.7001415509726</c:v>
                </c:pt>
                <c:pt idx="5418">
                  <c:v>645.7501415509726</c:v>
                </c:pt>
                <c:pt idx="5419">
                  <c:v>645.8001415509725</c:v>
                </c:pt>
                <c:pt idx="5420">
                  <c:v>645.8501415509726</c:v>
                </c:pt>
                <c:pt idx="5421">
                  <c:v>645.9001415509726</c:v>
                </c:pt>
                <c:pt idx="5422">
                  <c:v>645.9501415509726</c:v>
                </c:pt>
                <c:pt idx="5423">
                  <c:v>646.0001415509726</c:v>
                </c:pt>
                <c:pt idx="5424">
                  <c:v>646.0501415509726</c:v>
                </c:pt>
                <c:pt idx="5425">
                  <c:v>646.1001415509727</c:v>
                </c:pt>
                <c:pt idx="5426">
                  <c:v>646.1501415509726</c:v>
                </c:pt>
                <c:pt idx="5427">
                  <c:v>646.2001415509726</c:v>
                </c:pt>
                <c:pt idx="5428">
                  <c:v>646.2501415509727</c:v>
                </c:pt>
                <c:pt idx="5429">
                  <c:v>646.3001415509727</c:v>
                </c:pt>
                <c:pt idx="5430">
                  <c:v>646.3501415509727</c:v>
                </c:pt>
                <c:pt idx="5431">
                  <c:v>646.4001415509726</c:v>
                </c:pt>
                <c:pt idx="5432">
                  <c:v>646.4501415509727</c:v>
                </c:pt>
                <c:pt idx="5433">
                  <c:v>646.5001415509728</c:v>
                </c:pt>
                <c:pt idx="5434">
                  <c:v>646.5501415509727</c:v>
                </c:pt>
                <c:pt idx="5435">
                  <c:v>646.6001415509727</c:v>
                </c:pt>
                <c:pt idx="5436">
                  <c:v>646.6501415509728</c:v>
                </c:pt>
                <c:pt idx="5437">
                  <c:v>646.7001415509728</c:v>
                </c:pt>
                <c:pt idx="5438">
                  <c:v>646.7501415509728</c:v>
                </c:pt>
                <c:pt idx="5439">
                  <c:v>646.8001415509727</c:v>
                </c:pt>
                <c:pt idx="5440">
                  <c:v>646.8501415509728</c:v>
                </c:pt>
                <c:pt idx="5441">
                  <c:v>646.9001415509729</c:v>
                </c:pt>
                <c:pt idx="5442">
                  <c:v>646.9501415509728</c:v>
                </c:pt>
                <c:pt idx="5443">
                  <c:v>647.0001415509728</c:v>
                </c:pt>
                <c:pt idx="5444">
                  <c:v>647.0501415509729</c:v>
                </c:pt>
                <c:pt idx="5445">
                  <c:v>647.1001415509729</c:v>
                </c:pt>
                <c:pt idx="5446">
                  <c:v>647.1501415509729</c:v>
                </c:pt>
                <c:pt idx="5447">
                  <c:v>647.2001415509728</c:v>
                </c:pt>
                <c:pt idx="5448">
                  <c:v>647.2501415509729</c:v>
                </c:pt>
                <c:pt idx="5449">
                  <c:v>647.300141550973</c:v>
                </c:pt>
                <c:pt idx="5450">
                  <c:v>647.3501415509729</c:v>
                </c:pt>
                <c:pt idx="5451">
                  <c:v>647.4001415509729</c:v>
                </c:pt>
                <c:pt idx="5452">
                  <c:v>647.4501415509729</c:v>
                </c:pt>
                <c:pt idx="5453">
                  <c:v>647.500141550973</c:v>
                </c:pt>
                <c:pt idx="5454">
                  <c:v>647.550141550973</c:v>
                </c:pt>
                <c:pt idx="5455">
                  <c:v>647.6001415509729</c:v>
                </c:pt>
                <c:pt idx="5456">
                  <c:v>647.650141550973</c:v>
                </c:pt>
                <c:pt idx="5457">
                  <c:v>647.7001415509731</c:v>
                </c:pt>
                <c:pt idx="5458">
                  <c:v>647.750141550973</c:v>
                </c:pt>
                <c:pt idx="5459">
                  <c:v>647.800141550973</c:v>
                </c:pt>
                <c:pt idx="5460">
                  <c:v>647.850141550973</c:v>
                </c:pt>
                <c:pt idx="5461">
                  <c:v>647.9001415509731</c:v>
                </c:pt>
                <c:pt idx="5462">
                  <c:v>647.9501415509731</c:v>
                </c:pt>
                <c:pt idx="5463">
                  <c:v>648.000141550973</c:v>
                </c:pt>
                <c:pt idx="5464">
                  <c:v>648.0501415509731</c:v>
                </c:pt>
                <c:pt idx="5465">
                  <c:v>648.1001415509731</c:v>
                </c:pt>
                <c:pt idx="5466">
                  <c:v>648.1501415509731</c:v>
                </c:pt>
                <c:pt idx="5467">
                  <c:v>648.2001415509731</c:v>
                </c:pt>
                <c:pt idx="5468">
                  <c:v>648.2501415509731</c:v>
                </c:pt>
                <c:pt idx="5469">
                  <c:v>648.3001415509732</c:v>
                </c:pt>
                <c:pt idx="5470">
                  <c:v>648.3501415509731</c:v>
                </c:pt>
                <c:pt idx="5471">
                  <c:v>648.4001415509731</c:v>
                </c:pt>
                <c:pt idx="5472">
                  <c:v>648.4501415509732</c:v>
                </c:pt>
                <c:pt idx="5473">
                  <c:v>648.5001415509732</c:v>
                </c:pt>
                <c:pt idx="5474">
                  <c:v>648.5501415509732</c:v>
                </c:pt>
                <c:pt idx="5475">
                  <c:v>648.6001415509731</c:v>
                </c:pt>
                <c:pt idx="5476">
                  <c:v>648.6501415509732</c:v>
                </c:pt>
                <c:pt idx="5477">
                  <c:v>648.7001415509733</c:v>
                </c:pt>
                <c:pt idx="5478">
                  <c:v>648.7501415509732</c:v>
                </c:pt>
                <c:pt idx="5479">
                  <c:v>648.8001415509732</c:v>
                </c:pt>
                <c:pt idx="5480">
                  <c:v>648.8501415509733</c:v>
                </c:pt>
                <c:pt idx="5481">
                  <c:v>648.9001415509733</c:v>
                </c:pt>
                <c:pt idx="5482">
                  <c:v>648.9501415509733</c:v>
                </c:pt>
                <c:pt idx="5483">
                  <c:v>649.0001415509732</c:v>
                </c:pt>
                <c:pt idx="5484">
                  <c:v>649.0501415509733</c:v>
                </c:pt>
                <c:pt idx="5485">
                  <c:v>649.1001415509734</c:v>
                </c:pt>
                <c:pt idx="5486">
                  <c:v>649.1501415509733</c:v>
                </c:pt>
                <c:pt idx="5487">
                  <c:v>649.2001415509733</c:v>
                </c:pt>
                <c:pt idx="5488">
                  <c:v>649.2501415509734</c:v>
                </c:pt>
                <c:pt idx="5489">
                  <c:v>649.3001415509734</c:v>
                </c:pt>
                <c:pt idx="5490">
                  <c:v>649.3501415509734</c:v>
                </c:pt>
                <c:pt idx="5491">
                  <c:v>649.4001415509733</c:v>
                </c:pt>
                <c:pt idx="5492">
                  <c:v>649.4501415509734</c:v>
                </c:pt>
                <c:pt idx="5493">
                  <c:v>649.5001415509735</c:v>
                </c:pt>
                <c:pt idx="5494">
                  <c:v>649.5501415509734</c:v>
                </c:pt>
                <c:pt idx="5495">
                  <c:v>649.6001415509734</c:v>
                </c:pt>
                <c:pt idx="5496">
                  <c:v>649.6501415509734</c:v>
                </c:pt>
                <c:pt idx="5497">
                  <c:v>649.7001415509735</c:v>
                </c:pt>
                <c:pt idx="5498">
                  <c:v>649.7501415509735</c:v>
                </c:pt>
                <c:pt idx="5499">
                  <c:v>649.8001415509734</c:v>
                </c:pt>
                <c:pt idx="5500">
                  <c:v>649.8501415509735</c:v>
                </c:pt>
                <c:pt idx="5501">
                  <c:v>649.9001415509736</c:v>
                </c:pt>
                <c:pt idx="5502">
                  <c:v>649.9501415509735</c:v>
                </c:pt>
                <c:pt idx="5503">
                  <c:v>650.0001415509735</c:v>
                </c:pt>
                <c:pt idx="5504">
                  <c:v>650.0501415509735</c:v>
                </c:pt>
                <c:pt idx="5505">
                  <c:v>650.1001415509736</c:v>
                </c:pt>
                <c:pt idx="5506">
                  <c:v>650.1501415509736</c:v>
                </c:pt>
                <c:pt idx="5507">
                  <c:v>650.2001415509735</c:v>
                </c:pt>
                <c:pt idx="5508">
                  <c:v>650.2501415509736</c:v>
                </c:pt>
                <c:pt idx="5509">
                  <c:v>650.3001415509736</c:v>
                </c:pt>
                <c:pt idx="5510">
                  <c:v>650.3501415509736</c:v>
                </c:pt>
                <c:pt idx="5511">
                  <c:v>650.4001415509736</c:v>
                </c:pt>
                <c:pt idx="5512">
                  <c:v>650.4501415509736</c:v>
                </c:pt>
                <c:pt idx="5513">
                  <c:v>650.5001415509737</c:v>
                </c:pt>
                <c:pt idx="5514">
                  <c:v>650.5501415509736</c:v>
                </c:pt>
                <c:pt idx="5515">
                  <c:v>650.6001415509736</c:v>
                </c:pt>
                <c:pt idx="5516">
                  <c:v>650.6501415509737</c:v>
                </c:pt>
                <c:pt idx="5517">
                  <c:v>650.7001415509737</c:v>
                </c:pt>
                <c:pt idx="5518">
                  <c:v>650.7501415509737</c:v>
                </c:pt>
                <c:pt idx="5519">
                  <c:v>650.8001415509736</c:v>
                </c:pt>
                <c:pt idx="5520">
                  <c:v>650.8501415509737</c:v>
                </c:pt>
                <c:pt idx="5521">
                  <c:v>650.9001415509738</c:v>
                </c:pt>
                <c:pt idx="5522">
                  <c:v>650.9501415509737</c:v>
                </c:pt>
                <c:pt idx="5523">
                  <c:v>651.0001415509737</c:v>
                </c:pt>
                <c:pt idx="5524">
                  <c:v>651.0501415509738</c:v>
                </c:pt>
                <c:pt idx="5525">
                  <c:v>651.1001415509738</c:v>
                </c:pt>
                <c:pt idx="5526">
                  <c:v>651.1501415509738</c:v>
                </c:pt>
                <c:pt idx="5527">
                  <c:v>651.2001415509737</c:v>
                </c:pt>
                <c:pt idx="5528">
                  <c:v>651.2501415509738</c:v>
                </c:pt>
                <c:pt idx="5529">
                  <c:v>651.3001415509739</c:v>
                </c:pt>
                <c:pt idx="5530">
                  <c:v>651.3501415509738</c:v>
                </c:pt>
                <c:pt idx="5531">
                  <c:v>651.4001415509738</c:v>
                </c:pt>
                <c:pt idx="5532">
                  <c:v>651.4501415509739</c:v>
                </c:pt>
                <c:pt idx="5533">
                  <c:v>651.5001415509739</c:v>
                </c:pt>
                <c:pt idx="5534">
                  <c:v>651.5501415509739</c:v>
                </c:pt>
                <c:pt idx="5535">
                  <c:v>651.6001415509738</c:v>
                </c:pt>
                <c:pt idx="5536">
                  <c:v>651.6501415509739</c:v>
                </c:pt>
                <c:pt idx="5537">
                  <c:v>651.700141550974</c:v>
                </c:pt>
                <c:pt idx="5538">
                  <c:v>651.7501415509739</c:v>
                </c:pt>
                <c:pt idx="5539">
                  <c:v>651.8001415509739</c:v>
                </c:pt>
                <c:pt idx="5540">
                  <c:v>651.8501415509739</c:v>
                </c:pt>
                <c:pt idx="5541">
                  <c:v>651.900141550974</c:v>
                </c:pt>
                <c:pt idx="5542">
                  <c:v>651.950141550974</c:v>
                </c:pt>
                <c:pt idx="5543">
                  <c:v>652.0001415509739</c:v>
                </c:pt>
                <c:pt idx="5544">
                  <c:v>652.050141550974</c:v>
                </c:pt>
                <c:pt idx="5545">
                  <c:v>652.1001415509741</c:v>
                </c:pt>
                <c:pt idx="5546">
                  <c:v>652.150141550974</c:v>
                </c:pt>
                <c:pt idx="5547">
                  <c:v>652.200141550974</c:v>
                </c:pt>
                <c:pt idx="5548">
                  <c:v>652.250141550974</c:v>
                </c:pt>
                <c:pt idx="5549">
                  <c:v>652.3001415509741</c:v>
                </c:pt>
                <c:pt idx="5550">
                  <c:v>652.3501415509741</c:v>
                </c:pt>
                <c:pt idx="5551">
                  <c:v>652.400141550974</c:v>
                </c:pt>
                <c:pt idx="5552">
                  <c:v>652.4501415509741</c:v>
                </c:pt>
                <c:pt idx="5553">
                  <c:v>652.5001415509741</c:v>
                </c:pt>
                <c:pt idx="5554">
                  <c:v>652.5501415509741</c:v>
                </c:pt>
                <c:pt idx="5555">
                  <c:v>652.6001415509741</c:v>
                </c:pt>
                <c:pt idx="5556">
                  <c:v>652.6501415509741</c:v>
                </c:pt>
                <c:pt idx="5557">
                  <c:v>652.7001415509742</c:v>
                </c:pt>
                <c:pt idx="5558">
                  <c:v>652.7501415509741</c:v>
                </c:pt>
                <c:pt idx="5559">
                  <c:v>652.8001415509741</c:v>
                </c:pt>
                <c:pt idx="5560">
                  <c:v>652.8501415509742</c:v>
                </c:pt>
                <c:pt idx="5561">
                  <c:v>652.9001415509742</c:v>
                </c:pt>
                <c:pt idx="5562">
                  <c:v>652.9501415509742</c:v>
                </c:pt>
                <c:pt idx="5563">
                  <c:v>653.0001415509741</c:v>
                </c:pt>
                <c:pt idx="5564">
                  <c:v>653.0501415509742</c:v>
                </c:pt>
                <c:pt idx="5565">
                  <c:v>653.1001415509743</c:v>
                </c:pt>
                <c:pt idx="5566">
                  <c:v>653.1501415509742</c:v>
                </c:pt>
                <c:pt idx="5567">
                  <c:v>653.2001415509742</c:v>
                </c:pt>
                <c:pt idx="5568">
                  <c:v>653.2501415509743</c:v>
                </c:pt>
                <c:pt idx="5569">
                  <c:v>653.3001415509743</c:v>
                </c:pt>
                <c:pt idx="5570">
                  <c:v>653.3501415509743</c:v>
                </c:pt>
                <c:pt idx="5571">
                  <c:v>653.4001415509742</c:v>
                </c:pt>
                <c:pt idx="5572">
                  <c:v>653.4501415509743</c:v>
                </c:pt>
                <c:pt idx="5573">
                  <c:v>653.5001415509744</c:v>
                </c:pt>
                <c:pt idx="5574">
                  <c:v>653.5501415509743</c:v>
                </c:pt>
                <c:pt idx="5575">
                  <c:v>653.6001415509743</c:v>
                </c:pt>
                <c:pt idx="5576">
                  <c:v>653.6501415509744</c:v>
                </c:pt>
                <c:pt idx="5577">
                  <c:v>653.7001415509744</c:v>
                </c:pt>
                <c:pt idx="5578">
                  <c:v>653.7501415509744</c:v>
                </c:pt>
                <c:pt idx="5579">
                  <c:v>653.8001415509743</c:v>
                </c:pt>
                <c:pt idx="5580">
                  <c:v>653.8501415509744</c:v>
                </c:pt>
                <c:pt idx="5581">
                  <c:v>653.9001415509745</c:v>
                </c:pt>
                <c:pt idx="5582">
                  <c:v>653.9501415509744</c:v>
                </c:pt>
                <c:pt idx="5583">
                  <c:v>654.0001415509744</c:v>
                </c:pt>
                <c:pt idx="5584">
                  <c:v>654.0501415509744</c:v>
                </c:pt>
                <c:pt idx="5585">
                  <c:v>654.1001415509745</c:v>
                </c:pt>
                <c:pt idx="5586">
                  <c:v>654.1501415509745</c:v>
                </c:pt>
                <c:pt idx="5587">
                  <c:v>654.2001415509744</c:v>
                </c:pt>
                <c:pt idx="5588">
                  <c:v>654.2501415509745</c:v>
                </c:pt>
                <c:pt idx="5589">
                  <c:v>654.3001415509746</c:v>
                </c:pt>
                <c:pt idx="5590">
                  <c:v>654.3501415509745</c:v>
                </c:pt>
                <c:pt idx="5591">
                  <c:v>654.4001415509745</c:v>
                </c:pt>
                <c:pt idx="5592">
                  <c:v>654.4501415509745</c:v>
                </c:pt>
                <c:pt idx="5593">
                  <c:v>654.5001415509746</c:v>
                </c:pt>
                <c:pt idx="5594">
                  <c:v>654.5501415509746</c:v>
                </c:pt>
                <c:pt idx="5595">
                  <c:v>654.6001415509745</c:v>
                </c:pt>
                <c:pt idx="5596">
                  <c:v>654.6501415509746</c:v>
                </c:pt>
                <c:pt idx="5597">
                  <c:v>654.7001415509746</c:v>
                </c:pt>
                <c:pt idx="5598">
                  <c:v>654.7501415509746</c:v>
                </c:pt>
                <c:pt idx="5599">
                  <c:v>654.8001415509746</c:v>
                </c:pt>
                <c:pt idx="5600">
                  <c:v>654.8501415509746</c:v>
                </c:pt>
                <c:pt idx="5601">
                  <c:v>654.9001415509747</c:v>
                </c:pt>
                <c:pt idx="5602">
                  <c:v>654.9501415509746</c:v>
                </c:pt>
                <c:pt idx="5603">
                  <c:v>655.0001415509746</c:v>
                </c:pt>
                <c:pt idx="5604">
                  <c:v>655.0501415509747</c:v>
                </c:pt>
                <c:pt idx="5605">
                  <c:v>655.1001415509747</c:v>
                </c:pt>
                <c:pt idx="5606">
                  <c:v>655.1501415509747</c:v>
                </c:pt>
                <c:pt idx="5607">
                  <c:v>655.2001415509746</c:v>
                </c:pt>
                <c:pt idx="5608">
                  <c:v>655.2501415509747</c:v>
                </c:pt>
                <c:pt idx="5609">
                  <c:v>655.3001415509748</c:v>
                </c:pt>
                <c:pt idx="5610">
                  <c:v>655.3501415509747</c:v>
                </c:pt>
                <c:pt idx="5611">
                  <c:v>655.4001415509747</c:v>
                </c:pt>
                <c:pt idx="5612">
                  <c:v>655.4501415509748</c:v>
                </c:pt>
                <c:pt idx="5613">
                  <c:v>655.5001415509748</c:v>
                </c:pt>
                <c:pt idx="5614">
                  <c:v>655.5501415509748</c:v>
                </c:pt>
                <c:pt idx="5615">
                  <c:v>655.6001415509747</c:v>
                </c:pt>
                <c:pt idx="5616">
                  <c:v>655.6501415509748</c:v>
                </c:pt>
                <c:pt idx="5617">
                  <c:v>655.7001415509749</c:v>
                </c:pt>
                <c:pt idx="5618">
                  <c:v>655.7501415509748</c:v>
                </c:pt>
                <c:pt idx="5619">
                  <c:v>655.8001415509748</c:v>
                </c:pt>
                <c:pt idx="5620">
                  <c:v>655.8501415509749</c:v>
                </c:pt>
                <c:pt idx="5621">
                  <c:v>655.9001415509749</c:v>
                </c:pt>
                <c:pt idx="5622">
                  <c:v>655.9501415509749</c:v>
                </c:pt>
                <c:pt idx="5623">
                  <c:v>656.0001415509748</c:v>
                </c:pt>
                <c:pt idx="5624">
                  <c:v>656.0501415509749</c:v>
                </c:pt>
                <c:pt idx="5625">
                  <c:v>656.100141550975</c:v>
                </c:pt>
                <c:pt idx="5626">
                  <c:v>656.1501415509749</c:v>
                </c:pt>
                <c:pt idx="5627">
                  <c:v>656.2001415509749</c:v>
                </c:pt>
                <c:pt idx="5628">
                  <c:v>656.2501415509749</c:v>
                </c:pt>
                <c:pt idx="5629">
                  <c:v>656.300141550975</c:v>
                </c:pt>
                <c:pt idx="5630">
                  <c:v>656.350141550975</c:v>
                </c:pt>
                <c:pt idx="5631">
                  <c:v>656.4001415509749</c:v>
                </c:pt>
                <c:pt idx="5632">
                  <c:v>656.450141550975</c:v>
                </c:pt>
                <c:pt idx="5633">
                  <c:v>656.5001415509751</c:v>
                </c:pt>
                <c:pt idx="5634">
                  <c:v>656.550141550975</c:v>
                </c:pt>
                <c:pt idx="5635">
                  <c:v>656.600141550975</c:v>
                </c:pt>
                <c:pt idx="5636">
                  <c:v>656.650141550975</c:v>
                </c:pt>
                <c:pt idx="5637">
                  <c:v>656.7001415509751</c:v>
                </c:pt>
                <c:pt idx="5638">
                  <c:v>656.7501415509751</c:v>
                </c:pt>
                <c:pt idx="5639">
                  <c:v>656.800141550975</c:v>
                </c:pt>
                <c:pt idx="5640">
                  <c:v>656.8501415509751</c:v>
                </c:pt>
                <c:pt idx="5641">
                  <c:v>656.9001415509751</c:v>
                </c:pt>
                <c:pt idx="5642">
                  <c:v>656.9501415509751</c:v>
                </c:pt>
                <c:pt idx="5643">
                  <c:v>657.0001415509751</c:v>
                </c:pt>
                <c:pt idx="5644">
                  <c:v>657.0501415509751</c:v>
                </c:pt>
                <c:pt idx="5645">
                  <c:v>657.1001415509752</c:v>
                </c:pt>
                <c:pt idx="5646">
                  <c:v>657.1501415509751</c:v>
                </c:pt>
                <c:pt idx="5647">
                  <c:v>657.2001415509751</c:v>
                </c:pt>
                <c:pt idx="5648">
                  <c:v>657.2501415509752</c:v>
                </c:pt>
                <c:pt idx="5649">
                  <c:v>657.3001415509752</c:v>
                </c:pt>
                <c:pt idx="5650">
                  <c:v>657.3501415509752</c:v>
                </c:pt>
                <c:pt idx="5651">
                  <c:v>657.4001415509751</c:v>
                </c:pt>
                <c:pt idx="5652">
                  <c:v>657.4501415509752</c:v>
                </c:pt>
                <c:pt idx="5653">
                  <c:v>657.5001415509753</c:v>
                </c:pt>
                <c:pt idx="5654">
                  <c:v>657.5501415509752</c:v>
                </c:pt>
                <c:pt idx="5655">
                  <c:v>657.6001415509752</c:v>
                </c:pt>
                <c:pt idx="5656">
                  <c:v>657.6501415509753</c:v>
                </c:pt>
                <c:pt idx="5657">
                  <c:v>657.7001415509753</c:v>
                </c:pt>
                <c:pt idx="5658">
                  <c:v>657.7501415509753</c:v>
                </c:pt>
                <c:pt idx="5659">
                  <c:v>657.8001415509752</c:v>
                </c:pt>
                <c:pt idx="5660">
                  <c:v>657.8501415509753</c:v>
                </c:pt>
                <c:pt idx="5661">
                  <c:v>657.9001415509754</c:v>
                </c:pt>
                <c:pt idx="5662">
                  <c:v>657.9501415509753</c:v>
                </c:pt>
                <c:pt idx="5663">
                  <c:v>658.0001415509753</c:v>
                </c:pt>
                <c:pt idx="5664">
                  <c:v>658.0501415509754</c:v>
                </c:pt>
                <c:pt idx="5665">
                  <c:v>658.1001415509754</c:v>
                </c:pt>
                <c:pt idx="5666">
                  <c:v>658.1501415509754</c:v>
                </c:pt>
                <c:pt idx="5667">
                  <c:v>658.2001415509753</c:v>
                </c:pt>
                <c:pt idx="5668">
                  <c:v>658.2501415509754</c:v>
                </c:pt>
                <c:pt idx="5669">
                  <c:v>658.3001415509755</c:v>
                </c:pt>
                <c:pt idx="5670">
                  <c:v>658.3501415509754</c:v>
                </c:pt>
                <c:pt idx="5671">
                  <c:v>658.4001415509754</c:v>
                </c:pt>
                <c:pt idx="5672">
                  <c:v>658.4501415509754</c:v>
                </c:pt>
                <c:pt idx="5673">
                  <c:v>658.5001415509755</c:v>
                </c:pt>
                <c:pt idx="5674">
                  <c:v>658.5501415509755</c:v>
                </c:pt>
                <c:pt idx="5675">
                  <c:v>658.6001415509754</c:v>
                </c:pt>
                <c:pt idx="5676">
                  <c:v>658.6501415509755</c:v>
                </c:pt>
                <c:pt idx="5677">
                  <c:v>658.7001415509756</c:v>
                </c:pt>
                <c:pt idx="5678">
                  <c:v>658.7501415509755</c:v>
                </c:pt>
                <c:pt idx="5679">
                  <c:v>658.8001415509755</c:v>
                </c:pt>
                <c:pt idx="5680">
                  <c:v>658.8501415509755</c:v>
                </c:pt>
                <c:pt idx="5681">
                  <c:v>658.9001415509756</c:v>
                </c:pt>
                <c:pt idx="5682">
                  <c:v>658.9501415509756</c:v>
                </c:pt>
                <c:pt idx="5683">
                  <c:v>659.0001415509755</c:v>
                </c:pt>
                <c:pt idx="5684">
                  <c:v>659.0501415509756</c:v>
                </c:pt>
                <c:pt idx="5685">
                  <c:v>659.1001415509756</c:v>
                </c:pt>
                <c:pt idx="5686">
                  <c:v>659.1501415509756</c:v>
                </c:pt>
                <c:pt idx="5687">
                  <c:v>659.2001415509756</c:v>
                </c:pt>
                <c:pt idx="5688">
                  <c:v>659.2501415509756</c:v>
                </c:pt>
                <c:pt idx="5689">
                  <c:v>659.3001415509757</c:v>
                </c:pt>
                <c:pt idx="5690">
                  <c:v>659.3501415509756</c:v>
                </c:pt>
                <c:pt idx="5691">
                  <c:v>659.4001415509756</c:v>
                </c:pt>
                <c:pt idx="5692">
                  <c:v>659.4501415509757</c:v>
                </c:pt>
                <c:pt idx="5693">
                  <c:v>659.5001415509757</c:v>
                </c:pt>
                <c:pt idx="5694">
                  <c:v>659.5501415509757</c:v>
                </c:pt>
                <c:pt idx="5695">
                  <c:v>659.6001415509756</c:v>
                </c:pt>
                <c:pt idx="5696">
                  <c:v>659.6501415509757</c:v>
                </c:pt>
                <c:pt idx="5697">
                  <c:v>659.7001415509758</c:v>
                </c:pt>
                <c:pt idx="5698">
                  <c:v>659.7501415509757</c:v>
                </c:pt>
                <c:pt idx="5699">
                  <c:v>659.8001415509757</c:v>
                </c:pt>
                <c:pt idx="5700">
                  <c:v>659.8501415509758</c:v>
                </c:pt>
                <c:pt idx="5701">
                  <c:v>659.9001415509758</c:v>
                </c:pt>
                <c:pt idx="5702">
                  <c:v>659.9501415509758</c:v>
                </c:pt>
                <c:pt idx="5703">
                  <c:v>660.0001415509757</c:v>
                </c:pt>
                <c:pt idx="5704">
                  <c:v>660.0501415509758</c:v>
                </c:pt>
                <c:pt idx="5705">
                  <c:v>660.1001415509759</c:v>
                </c:pt>
                <c:pt idx="5706">
                  <c:v>660.1501415509758</c:v>
                </c:pt>
                <c:pt idx="5707">
                  <c:v>660.2001415509758</c:v>
                </c:pt>
                <c:pt idx="5708">
                  <c:v>660.2501415509759</c:v>
                </c:pt>
                <c:pt idx="5709">
                  <c:v>660.3001415509759</c:v>
                </c:pt>
                <c:pt idx="5710">
                  <c:v>660.3501415509759</c:v>
                </c:pt>
                <c:pt idx="5711">
                  <c:v>660.4001415509758</c:v>
                </c:pt>
                <c:pt idx="5712">
                  <c:v>660.4501415509759</c:v>
                </c:pt>
                <c:pt idx="5713">
                  <c:v>660.500141550976</c:v>
                </c:pt>
                <c:pt idx="5714">
                  <c:v>660.5501415509759</c:v>
                </c:pt>
                <c:pt idx="5715">
                  <c:v>660.6001415509759</c:v>
                </c:pt>
                <c:pt idx="5716">
                  <c:v>660.6501415509759</c:v>
                </c:pt>
                <c:pt idx="5717">
                  <c:v>660.700141550976</c:v>
                </c:pt>
                <c:pt idx="5718">
                  <c:v>660.750141550976</c:v>
                </c:pt>
                <c:pt idx="5719">
                  <c:v>660.8001415509759</c:v>
                </c:pt>
                <c:pt idx="5720">
                  <c:v>660.850141550976</c:v>
                </c:pt>
                <c:pt idx="5721">
                  <c:v>660.9001415509761</c:v>
                </c:pt>
                <c:pt idx="5722">
                  <c:v>660.950141550976</c:v>
                </c:pt>
                <c:pt idx="5723">
                  <c:v>661.000141550976</c:v>
                </c:pt>
                <c:pt idx="5724">
                  <c:v>661.050141550976</c:v>
                </c:pt>
                <c:pt idx="5725">
                  <c:v>661.1001415509761</c:v>
                </c:pt>
                <c:pt idx="5726">
                  <c:v>661.1501415509761</c:v>
                </c:pt>
                <c:pt idx="5727">
                  <c:v>661.200141550976</c:v>
                </c:pt>
                <c:pt idx="5728">
                  <c:v>661.2501415509761</c:v>
                </c:pt>
                <c:pt idx="5729">
                  <c:v>661.3001415509762</c:v>
                </c:pt>
                <c:pt idx="5730">
                  <c:v>661.3501415509761</c:v>
                </c:pt>
                <c:pt idx="5731">
                  <c:v>661.4001415509761</c:v>
                </c:pt>
                <c:pt idx="5732">
                  <c:v>661.4501415509761</c:v>
                </c:pt>
                <c:pt idx="5733">
                  <c:v>661.5001415509762</c:v>
                </c:pt>
                <c:pt idx="5734">
                  <c:v>661.5501415509762</c:v>
                </c:pt>
                <c:pt idx="5735">
                  <c:v>661.6001415509761</c:v>
                </c:pt>
                <c:pt idx="5736">
                  <c:v>661.6501415509762</c:v>
                </c:pt>
                <c:pt idx="5737">
                  <c:v>661.7001415509762</c:v>
                </c:pt>
                <c:pt idx="5738">
                  <c:v>661.7501415509762</c:v>
                </c:pt>
                <c:pt idx="5739">
                  <c:v>661.8001415509762</c:v>
                </c:pt>
                <c:pt idx="5740">
                  <c:v>661.8501415509762</c:v>
                </c:pt>
                <c:pt idx="5741">
                  <c:v>661.9001415509763</c:v>
                </c:pt>
                <c:pt idx="5742">
                  <c:v>661.9501415509762</c:v>
                </c:pt>
                <c:pt idx="5743">
                  <c:v>662.0001415509762</c:v>
                </c:pt>
                <c:pt idx="5744">
                  <c:v>662.0501415509763</c:v>
                </c:pt>
                <c:pt idx="5745">
                  <c:v>662.1001415509763</c:v>
                </c:pt>
                <c:pt idx="5746">
                  <c:v>662.1501415509763</c:v>
                </c:pt>
                <c:pt idx="5747">
                  <c:v>662.2001415509762</c:v>
                </c:pt>
                <c:pt idx="5748">
                  <c:v>662.2501415509763</c:v>
                </c:pt>
                <c:pt idx="5749">
                  <c:v>662.3001415509764</c:v>
                </c:pt>
                <c:pt idx="5750">
                  <c:v>662.3501415509763</c:v>
                </c:pt>
                <c:pt idx="5751">
                  <c:v>662.4001415509763</c:v>
                </c:pt>
                <c:pt idx="5752">
                  <c:v>662.4501415509764</c:v>
                </c:pt>
                <c:pt idx="5753">
                  <c:v>662.5001415509764</c:v>
                </c:pt>
                <c:pt idx="5754">
                  <c:v>662.5501415509764</c:v>
                </c:pt>
                <c:pt idx="5755">
                  <c:v>662.6001415509763</c:v>
                </c:pt>
                <c:pt idx="5756">
                  <c:v>662.6501415509764</c:v>
                </c:pt>
                <c:pt idx="5757">
                  <c:v>662.7001415509765</c:v>
                </c:pt>
                <c:pt idx="5758">
                  <c:v>662.7501415509764</c:v>
                </c:pt>
                <c:pt idx="5759">
                  <c:v>662.8001415509764</c:v>
                </c:pt>
                <c:pt idx="5760">
                  <c:v>662.8501415509764</c:v>
                </c:pt>
                <c:pt idx="5761">
                  <c:v>662.9001415509765</c:v>
                </c:pt>
                <c:pt idx="5762">
                  <c:v>662.9501415509765</c:v>
                </c:pt>
                <c:pt idx="5763">
                  <c:v>663.0001415509764</c:v>
                </c:pt>
                <c:pt idx="5764">
                  <c:v>663.0501415509765</c:v>
                </c:pt>
                <c:pt idx="5765">
                  <c:v>663.1001415509766</c:v>
                </c:pt>
                <c:pt idx="5766">
                  <c:v>663.1501415509765</c:v>
                </c:pt>
                <c:pt idx="5767">
                  <c:v>663.2001415509765</c:v>
                </c:pt>
                <c:pt idx="5768">
                  <c:v>663.2501415509765</c:v>
                </c:pt>
                <c:pt idx="5769">
                  <c:v>663.3001415509766</c:v>
                </c:pt>
                <c:pt idx="5770">
                  <c:v>663.3501415509766</c:v>
                </c:pt>
                <c:pt idx="5771">
                  <c:v>663.4001415509765</c:v>
                </c:pt>
                <c:pt idx="5772">
                  <c:v>663.4501415509766</c:v>
                </c:pt>
                <c:pt idx="5773">
                  <c:v>663.5001415509767</c:v>
                </c:pt>
                <c:pt idx="5774">
                  <c:v>663.5501415509766</c:v>
                </c:pt>
                <c:pt idx="5775">
                  <c:v>663.6001415509766</c:v>
                </c:pt>
                <c:pt idx="5776">
                  <c:v>663.6501415509766</c:v>
                </c:pt>
                <c:pt idx="5777">
                  <c:v>663.7001415509767</c:v>
                </c:pt>
                <c:pt idx="5778">
                  <c:v>663.7501415509767</c:v>
                </c:pt>
                <c:pt idx="5779">
                  <c:v>663.8001415509766</c:v>
                </c:pt>
                <c:pt idx="5780">
                  <c:v>663.8501415509767</c:v>
                </c:pt>
                <c:pt idx="5781">
                  <c:v>663.9001415509767</c:v>
                </c:pt>
                <c:pt idx="5782">
                  <c:v>663.9501415509767</c:v>
                </c:pt>
                <c:pt idx="5783">
                  <c:v>664.0001415509767</c:v>
                </c:pt>
                <c:pt idx="5784">
                  <c:v>664.0501415509767</c:v>
                </c:pt>
                <c:pt idx="5785">
                  <c:v>664.1001415509768</c:v>
                </c:pt>
                <c:pt idx="5786">
                  <c:v>664.1501415509767</c:v>
                </c:pt>
                <c:pt idx="5787">
                  <c:v>664.2001415509767</c:v>
                </c:pt>
                <c:pt idx="5788">
                  <c:v>664.2501415509768</c:v>
                </c:pt>
                <c:pt idx="5789">
                  <c:v>664.3001415509768</c:v>
                </c:pt>
                <c:pt idx="5790">
                  <c:v>664.3501415509768</c:v>
                </c:pt>
                <c:pt idx="5791">
                  <c:v>664.4001415509767</c:v>
                </c:pt>
                <c:pt idx="5792">
                  <c:v>664.4501415509768</c:v>
                </c:pt>
                <c:pt idx="5793">
                  <c:v>664.5001415509769</c:v>
                </c:pt>
                <c:pt idx="5794">
                  <c:v>664.5501415509768</c:v>
                </c:pt>
                <c:pt idx="5795">
                  <c:v>664.6001415509768</c:v>
                </c:pt>
                <c:pt idx="5796">
                  <c:v>664.6501415509769</c:v>
                </c:pt>
                <c:pt idx="5797">
                  <c:v>664.7001415509769</c:v>
                </c:pt>
                <c:pt idx="5798">
                  <c:v>664.7501415509769</c:v>
                </c:pt>
                <c:pt idx="5799">
                  <c:v>664.8001415509768</c:v>
                </c:pt>
                <c:pt idx="5800">
                  <c:v>664.8501415509769</c:v>
                </c:pt>
                <c:pt idx="5801">
                  <c:v>664.900141550977</c:v>
                </c:pt>
                <c:pt idx="5802">
                  <c:v>664.9501415509769</c:v>
                </c:pt>
                <c:pt idx="5803">
                  <c:v>665.0001415509769</c:v>
                </c:pt>
                <c:pt idx="5804">
                  <c:v>665.0501415509769</c:v>
                </c:pt>
                <c:pt idx="5805">
                  <c:v>665.100141550977</c:v>
                </c:pt>
                <c:pt idx="5806">
                  <c:v>665.150141550977</c:v>
                </c:pt>
                <c:pt idx="5807">
                  <c:v>665.2001415509769</c:v>
                </c:pt>
                <c:pt idx="5808">
                  <c:v>665.250141550977</c:v>
                </c:pt>
                <c:pt idx="5809">
                  <c:v>665.3001415509771</c:v>
                </c:pt>
                <c:pt idx="5810">
                  <c:v>665.350141550977</c:v>
                </c:pt>
                <c:pt idx="5811">
                  <c:v>665.400141550977</c:v>
                </c:pt>
                <c:pt idx="5812">
                  <c:v>665.450141550977</c:v>
                </c:pt>
                <c:pt idx="5813">
                  <c:v>665.5001415509771</c:v>
                </c:pt>
                <c:pt idx="5814">
                  <c:v>665.5501415509771</c:v>
                </c:pt>
                <c:pt idx="5815">
                  <c:v>665.600141550977</c:v>
                </c:pt>
                <c:pt idx="5816">
                  <c:v>665.6501415509771</c:v>
                </c:pt>
                <c:pt idx="5817">
                  <c:v>665.7001415509772</c:v>
                </c:pt>
                <c:pt idx="5818">
                  <c:v>665.7501415509771</c:v>
                </c:pt>
                <c:pt idx="5819">
                  <c:v>665.8001415509771</c:v>
                </c:pt>
                <c:pt idx="5820">
                  <c:v>665.8501415509771</c:v>
                </c:pt>
                <c:pt idx="5821">
                  <c:v>665.9001415509772</c:v>
                </c:pt>
                <c:pt idx="5822">
                  <c:v>665.9501415509772</c:v>
                </c:pt>
                <c:pt idx="5823">
                  <c:v>666.0001415509771</c:v>
                </c:pt>
                <c:pt idx="5824">
                  <c:v>666.0501415509772</c:v>
                </c:pt>
                <c:pt idx="5825">
                  <c:v>666.1001415509772</c:v>
                </c:pt>
                <c:pt idx="5826">
                  <c:v>666.1501415509772</c:v>
                </c:pt>
                <c:pt idx="5827">
                  <c:v>666.2001415509772</c:v>
                </c:pt>
                <c:pt idx="5828">
                  <c:v>666.2501415509772</c:v>
                </c:pt>
                <c:pt idx="5829">
                  <c:v>666.3001415509773</c:v>
                </c:pt>
                <c:pt idx="5830">
                  <c:v>666.3501415509772</c:v>
                </c:pt>
                <c:pt idx="5831">
                  <c:v>666.4001415509772</c:v>
                </c:pt>
                <c:pt idx="5832">
                  <c:v>666.4501415509773</c:v>
                </c:pt>
                <c:pt idx="5833">
                  <c:v>666.5001415509773</c:v>
                </c:pt>
                <c:pt idx="5834">
                  <c:v>666.5501415509773</c:v>
                </c:pt>
                <c:pt idx="5835">
                  <c:v>666.6001415509772</c:v>
                </c:pt>
                <c:pt idx="5836">
                  <c:v>666.6501415509773</c:v>
                </c:pt>
                <c:pt idx="5837">
                  <c:v>666.7001415509774</c:v>
                </c:pt>
                <c:pt idx="5838">
                  <c:v>666.7501415509773</c:v>
                </c:pt>
                <c:pt idx="5839">
                  <c:v>666.8001415509773</c:v>
                </c:pt>
                <c:pt idx="5840">
                  <c:v>666.8501415509774</c:v>
                </c:pt>
                <c:pt idx="5841">
                  <c:v>666.9001415509774</c:v>
                </c:pt>
                <c:pt idx="5842">
                  <c:v>666.9501415509774</c:v>
                </c:pt>
                <c:pt idx="5843">
                  <c:v>667.0001415509773</c:v>
                </c:pt>
                <c:pt idx="5844">
                  <c:v>667.0501415509774</c:v>
                </c:pt>
                <c:pt idx="5845">
                  <c:v>667.1001415509775</c:v>
                </c:pt>
                <c:pt idx="5846">
                  <c:v>667.1501415509774</c:v>
                </c:pt>
                <c:pt idx="5847">
                  <c:v>667.2001415509774</c:v>
                </c:pt>
                <c:pt idx="5848">
                  <c:v>667.2501415509774</c:v>
                </c:pt>
                <c:pt idx="5849">
                  <c:v>667.3001415509775</c:v>
                </c:pt>
                <c:pt idx="5850">
                  <c:v>667.3501415509775</c:v>
                </c:pt>
                <c:pt idx="5851">
                  <c:v>667.4001415509774</c:v>
                </c:pt>
                <c:pt idx="5852">
                  <c:v>667.4501415509775</c:v>
                </c:pt>
                <c:pt idx="5853">
                  <c:v>667.5001415509776</c:v>
                </c:pt>
                <c:pt idx="5854">
                  <c:v>667.5501415509775</c:v>
                </c:pt>
                <c:pt idx="5855">
                  <c:v>667.6001415509775</c:v>
                </c:pt>
                <c:pt idx="5856">
                  <c:v>667.6501415509775</c:v>
                </c:pt>
                <c:pt idx="5857">
                  <c:v>667.7001415509776</c:v>
                </c:pt>
                <c:pt idx="5858">
                  <c:v>667.7501415509776</c:v>
                </c:pt>
                <c:pt idx="5859">
                  <c:v>667.8001415509775</c:v>
                </c:pt>
                <c:pt idx="5860">
                  <c:v>667.8501415509776</c:v>
                </c:pt>
                <c:pt idx="5861">
                  <c:v>667.9001415509777</c:v>
                </c:pt>
                <c:pt idx="5862">
                  <c:v>667.9501415509776</c:v>
                </c:pt>
                <c:pt idx="5863">
                  <c:v>668.0001415509776</c:v>
                </c:pt>
                <c:pt idx="5864">
                  <c:v>668.0501415509776</c:v>
                </c:pt>
                <c:pt idx="5865">
                  <c:v>668.1001415509777</c:v>
                </c:pt>
                <c:pt idx="5866">
                  <c:v>668.1501415509777</c:v>
                </c:pt>
                <c:pt idx="5867">
                  <c:v>668.2001415509776</c:v>
                </c:pt>
                <c:pt idx="5868">
                  <c:v>668.2501415509777</c:v>
                </c:pt>
                <c:pt idx="5869">
                  <c:v>668.3001415509777</c:v>
                </c:pt>
                <c:pt idx="5870">
                  <c:v>668.3501415509777</c:v>
                </c:pt>
                <c:pt idx="5871">
                  <c:v>668.4001415509777</c:v>
                </c:pt>
                <c:pt idx="5872">
                  <c:v>668.4501415509777</c:v>
                </c:pt>
                <c:pt idx="5873">
                  <c:v>668.5001415509778</c:v>
                </c:pt>
                <c:pt idx="5874">
                  <c:v>668.5501415509777</c:v>
                </c:pt>
                <c:pt idx="5875">
                  <c:v>668.6001415509777</c:v>
                </c:pt>
                <c:pt idx="5876">
                  <c:v>668.6501415509778</c:v>
                </c:pt>
                <c:pt idx="5877">
                  <c:v>668.7001415509778</c:v>
                </c:pt>
                <c:pt idx="5878">
                  <c:v>668.7501415509778</c:v>
                </c:pt>
                <c:pt idx="5879">
                  <c:v>668.8001415509777</c:v>
                </c:pt>
                <c:pt idx="5880">
                  <c:v>668.8501415509778</c:v>
                </c:pt>
                <c:pt idx="5881">
                  <c:v>668.9001415509779</c:v>
                </c:pt>
                <c:pt idx="5882">
                  <c:v>668.9501415509778</c:v>
                </c:pt>
                <c:pt idx="5883">
                  <c:v>669.0001415509778</c:v>
                </c:pt>
                <c:pt idx="5884">
                  <c:v>669.0501415509779</c:v>
                </c:pt>
                <c:pt idx="5885">
                  <c:v>669.1001415509779</c:v>
                </c:pt>
                <c:pt idx="5886">
                  <c:v>669.1501415509779</c:v>
                </c:pt>
                <c:pt idx="5887">
                  <c:v>669.2001415509778</c:v>
                </c:pt>
                <c:pt idx="5888">
                  <c:v>669.2501415509779</c:v>
                </c:pt>
                <c:pt idx="5889">
                  <c:v>669.300141550978</c:v>
                </c:pt>
                <c:pt idx="5890">
                  <c:v>669.3501415509779</c:v>
                </c:pt>
                <c:pt idx="5891">
                  <c:v>669.4001415509779</c:v>
                </c:pt>
                <c:pt idx="5892">
                  <c:v>669.4501415509779</c:v>
                </c:pt>
                <c:pt idx="5893">
                  <c:v>669.500141550978</c:v>
                </c:pt>
                <c:pt idx="5894">
                  <c:v>669.550141550978</c:v>
                </c:pt>
                <c:pt idx="5895">
                  <c:v>669.6001415509779</c:v>
                </c:pt>
                <c:pt idx="5896">
                  <c:v>669.650141550978</c:v>
                </c:pt>
                <c:pt idx="5897">
                  <c:v>669.7001415509781</c:v>
                </c:pt>
                <c:pt idx="5898">
                  <c:v>669.750141550978</c:v>
                </c:pt>
                <c:pt idx="5899">
                  <c:v>669.800141550978</c:v>
                </c:pt>
                <c:pt idx="5900">
                  <c:v>669.850141550978</c:v>
                </c:pt>
                <c:pt idx="5901">
                  <c:v>669.9001415509781</c:v>
                </c:pt>
                <c:pt idx="5902">
                  <c:v>669.9501415509781</c:v>
                </c:pt>
                <c:pt idx="5903">
                  <c:v>670.000141550978</c:v>
                </c:pt>
                <c:pt idx="5904">
                  <c:v>670.0501415509781</c:v>
                </c:pt>
                <c:pt idx="5905">
                  <c:v>670.1001415509782</c:v>
                </c:pt>
                <c:pt idx="5906">
                  <c:v>670.1501415509781</c:v>
                </c:pt>
                <c:pt idx="5907">
                  <c:v>670.2001415509781</c:v>
                </c:pt>
                <c:pt idx="5908">
                  <c:v>670.2501415509781</c:v>
                </c:pt>
                <c:pt idx="5909">
                  <c:v>670.3001415509782</c:v>
                </c:pt>
                <c:pt idx="5910">
                  <c:v>670.3501415509782</c:v>
                </c:pt>
                <c:pt idx="5911">
                  <c:v>670.4001415509781</c:v>
                </c:pt>
                <c:pt idx="5912">
                  <c:v>670.4501415509782</c:v>
                </c:pt>
                <c:pt idx="5913">
                  <c:v>670.5001415509782</c:v>
                </c:pt>
                <c:pt idx="5914">
                  <c:v>670.5501415509782</c:v>
                </c:pt>
                <c:pt idx="5915">
                  <c:v>670.6001415509782</c:v>
                </c:pt>
                <c:pt idx="5916">
                  <c:v>670.6501415509782</c:v>
                </c:pt>
                <c:pt idx="5917">
                  <c:v>670.7001415509783</c:v>
                </c:pt>
                <c:pt idx="5918">
                  <c:v>670.7501415509782</c:v>
                </c:pt>
                <c:pt idx="5919">
                  <c:v>670.8001415509782</c:v>
                </c:pt>
                <c:pt idx="5920">
                  <c:v>670.8501415509783</c:v>
                </c:pt>
                <c:pt idx="5921">
                  <c:v>670.9001415509783</c:v>
                </c:pt>
                <c:pt idx="5922">
                  <c:v>670.9501415509783</c:v>
                </c:pt>
                <c:pt idx="5923">
                  <c:v>671.0001415509782</c:v>
                </c:pt>
                <c:pt idx="5924">
                  <c:v>671.0501415509783</c:v>
                </c:pt>
                <c:pt idx="5925">
                  <c:v>671.1001415509784</c:v>
                </c:pt>
                <c:pt idx="5926">
                  <c:v>671.1501415509783</c:v>
                </c:pt>
                <c:pt idx="5927">
                  <c:v>671.2001415509783</c:v>
                </c:pt>
                <c:pt idx="5928">
                  <c:v>671.2501415509784</c:v>
                </c:pt>
                <c:pt idx="5929">
                  <c:v>671.3001415509784</c:v>
                </c:pt>
                <c:pt idx="5930">
                  <c:v>671.3501415509784</c:v>
                </c:pt>
                <c:pt idx="5931">
                  <c:v>671.4001415509783</c:v>
                </c:pt>
                <c:pt idx="5932">
                  <c:v>671.4501415509784</c:v>
                </c:pt>
                <c:pt idx="5933">
                  <c:v>671.5001415509785</c:v>
                </c:pt>
                <c:pt idx="5934">
                  <c:v>671.5501415509784</c:v>
                </c:pt>
                <c:pt idx="5935">
                  <c:v>671.6001415509784</c:v>
                </c:pt>
                <c:pt idx="5936">
                  <c:v>671.6501415509784</c:v>
                </c:pt>
                <c:pt idx="5937">
                  <c:v>671.7001415509785</c:v>
                </c:pt>
                <c:pt idx="5938">
                  <c:v>671.7501415509785</c:v>
                </c:pt>
                <c:pt idx="5939">
                  <c:v>671.8001415509784</c:v>
                </c:pt>
                <c:pt idx="5940">
                  <c:v>671.8501415509785</c:v>
                </c:pt>
                <c:pt idx="5941">
                  <c:v>671.9001415509786</c:v>
                </c:pt>
                <c:pt idx="5942">
                  <c:v>671.9501415509785</c:v>
                </c:pt>
                <c:pt idx="5943">
                  <c:v>672.0001415509785</c:v>
                </c:pt>
                <c:pt idx="5944">
                  <c:v>672.0501415509785</c:v>
                </c:pt>
                <c:pt idx="5945">
                  <c:v>672.1001415509786</c:v>
                </c:pt>
                <c:pt idx="5946">
                  <c:v>672.1501415509786</c:v>
                </c:pt>
                <c:pt idx="5947">
                  <c:v>672.2001415509785</c:v>
                </c:pt>
                <c:pt idx="5948">
                  <c:v>672.2501415509786</c:v>
                </c:pt>
                <c:pt idx="5949">
                  <c:v>672.3001415509787</c:v>
                </c:pt>
                <c:pt idx="5950">
                  <c:v>672.3501415509786</c:v>
                </c:pt>
                <c:pt idx="5951">
                  <c:v>672.4001415509786</c:v>
                </c:pt>
                <c:pt idx="5952">
                  <c:v>672.4501415509786</c:v>
                </c:pt>
                <c:pt idx="5953">
                  <c:v>672.5001415509787</c:v>
                </c:pt>
                <c:pt idx="5954">
                  <c:v>672.5501415509787</c:v>
                </c:pt>
                <c:pt idx="5955">
                  <c:v>672.6001415509786</c:v>
                </c:pt>
                <c:pt idx="5956">
                  <c:v>672.6501415509787</c:v>
                </c:pt>
                <c:pt idx="5957">
                  <c:v>672.7001415509787</c:v>
                </c:pt>
                <c:pt idx="5958">
                  <c:v>672.7501415509787</c:v>
                </c:pt>
                <c:pt idx="5959">
                  <c:v>672.8001415509787</c:v>
                </c:pt>
                <c:pt idx="5960">
                  <c:v>672.8501415509787</c:v>
                </c:pt>
                <c:pt idx="5961">
                  <c:v>672.9001415509788</c:v>
                </c:pt>
                <c:pt idx="5962">
                  <c:v>672.9501415509787</c:v>
                </c:pt>
                <c:pt idx="5963">
                  <c:v>673.0001415509787</c:v>
                </c:pt>
                <c:pt idx="5964">
                  <c:v>673.0501415509788</c:v>
                </c:pt>
                <c:pt idx="5965">
                  <c:v>673.1001415509788</c:v>
                </c:pt>
                <c:pt idx="5966">
                  <c:v>673.1501415509788</c:v>
                </c:pt>
                <c:pt idx="5967">
                  <c:v>673.2001415509787</c:v>
                </c:pt>
                <c:pt idx="5968">
                  <c:v>673.2501415509788</c:v>
                </c:pt>
                <c:pt idx="5969">
                  <c:v>673.3001415509789</c:v>
                </c:pt>
                <c:pt idx="5970">
                  <c:v>673.3501415509788</c:v>
                </c:pt>
                <c:pt idx="5971">
                  <c:v>673.4001415509788</c:v>
                </c:pt>
                <c:pt idx="5972">
                  <c:v>673.4501415509789</c:v>
                </c:pt>
                <c:pt idx="5973">
                  <c:v>673.5001415509789</c:v>
                </c:pt>
                <c:pt idx="5974">
                  <c:v>673.5501415509789</c:v>
                </c:pt>
                <c:pt idx="5975">
                  <c:v>673.6001415509788</c:v>
                </c:pt>
                <c:pt idx="5976">
                  <c:v>673.6501415509789</c:v>
                </c:pt>
                <c:pt idx="5977">
                  <c:v>673.700141550979</c:v>
                </c:pt>
                <c:pt idx="5978">
                  <c:v>673.7501415509789</c:v>
                </c:pt>
                <c:pt idx="5979">
                  <c:v>673.8001415509789</c:v>
                </c:pt>
                <c:pt idx="5980">
                  <c:v>673.8501415509789</c:v>
                </c:pt>
                <c:pt idx="5981">
                  <c:v>673.900141550979</c:v>
                </c:pt>
                <c:pt idx="5982">
                  <c:v>673.950141550979</c:v>
                </c:pt>
                <c:pt idx="5983">
                  <c:v>674.0001415509789</c:v>
                </c:pt>
                <c:pt idx="5984">
                  <c:v>674.050141550979</c:v>
                </c:pt>
                <c:pt idx="5985">
                  <c:v>674.1001415509791</c:v>
                </c:pt>
                <c:pt idx="5986">
                  <c:v>674.150141550979</c:v>
                </c:pt>
                <c:pt idx="5987">
                  <c:v>674.200141550979</c:v>
                </c:pt>
                <c:pt idx="5988">
                  <c:v>674.250141550979</c:v>
                </c:pt>
                <c:pt idx="5989">
                  <c:v>674.3001415509791</c:v>
                </c:pt>
                <c:pt idx="5990">
                  <c:v>674.3501415509791</c:v>
                </c:pt>
                <c:pt idx="5991">
                  <c:v>674.400141550979</c:v>
                </c:pt>
                <c:pt idx="5992">
                  <c:v>674.4501415509791</c:v>
                </c:pt>
                <c:pt idx="5993">
                  <c:v>674.5001415509792</c:v>
                </c:pt>
                <c:pt idx="5994">
                  <c:v>674.5501415509791</c:v>
                </c:pt>
                <c:pt idx="5995">
                  <c:v>674.6001415509791</c:v>
                </c:pt>
                <c:pt idx="5996">
                  <c:v>674.6501415509791</c:v>
                </c:pt>
                <c:pt idx="5997">
                  <c:v>674.7001415509792</c:v>
                </c:pt>
                <c:pt idx="5998">
                  <c:v>674.7501415509792</c:v>
                </c:pt>
              </c:numCache>
            </c:numRef>
          </c:cat>
          <c:val>
            <c:numRef>
              <c:f>Sheet1!$C$2:$C$6000</c:f>
              <c:numCache>
                <c:formatCode>General</c:formatCode>
                <c:ptCount val="5999"/>
                <c:pt idx="0">
                  <c:v>4.999950930534319</c:v>
                </c:pt>
                <c:pt idx="1">
                  <c:v>4.99994968809261</c:v>
                </c:pt>
                <c:pt idx="2">
                  <c:v>4.9999483367289</c:v>
                </c:pt>
                <c:pt idx="3">
                  <c:v>4.99994703226174</c:v>
                </c:pt>
                <c:pt idx="4">
                  <c:v>4.999945777740294</c:v>
                </c:pt>
                <c:pt idx="5">
                  <c:v>4.999944575810751</c:v>
                </c:pt>
                <c:pt idx="6">
                  <c:v>4.999943429092452</c:v>
                </c:pt>
                <c:pt idx="7">
                  <c:v>4.999942340174432</c:v>
                </c:pt>
                <c:pt idx="8">
                  <c:v>4.999941311611977</c:v>
                </c:pt>
                <c:pt idx="9">
                  <c:v>4.999940345923169</c:v>
                </c:pt>
                <c:pt idx="10">
                  <c:v>4.999939445585439</c:v>
                </c:pt>
                <c:pt idx="11">
                  <c:v>4.999938613032114</c:v>
                </c:pt>
                <c:pt idx="12">
                  <c:v>4.999937850648966</c:v>
                </c:pt>
                <c:pt idx="13">
                  <c:v>4.999937160770766</c:v>
                </c:pt>
                <c:pt idx="14">
                  <c:v>4.999936545677827</c:v>
                </c:pt>
                <c:pt idx="15">
                  <c:v>4.999936007592562</c:v>
                </c:pt>
                <c:pt idx="16">
                  <c:v>4.999935548676026</c:v>
                </c:pt>
                <c:pt idx="17">
                  <c:v>4.99993517102447</c:v>
                </c:pt>
                <c:pt idx="18">
                  <c:v>4.999934876665889</c:v>
                </c:pt>
                <c:pt idx="19">
                  <c:v>4.999934667556571</c:v>
                </c:pt>
                <c:pt idx="20">
                  <c:v>4.999934545577651</c:v>
                </c:pt>
                <c:pt idx="21">
                  <c:v>4.999934512531653</c:v>
                </c:pt>
                <c:pt idx="22">
                  <c:v>4.999934570139048</c:v>
                </c:pt>
                <c:pt idx="23">
                  <c:v>4.999934720034796</c:v>
                </c:pt>
                <c:pt idx="24">
                  <c:v>4.999934963764902</c:v>
                </c:pt>
                <c:pt idx="25">
                  <c:v>4.999935302782963</c:v>
                </c:pt>
                <c:pt idx="26">
                  <c:v>4.999935738446715</c:v>
                </c:pt>
                <c:pt idx="27">
                  <c:v>4.999936272014588</c:v>
                </c:pt>
                <c:pt idx="28">
                  <c:v>4.999936904642251</c:v>
                </c:pt>
                <c:pt idx="29">
                  <c:v>4.999937637379165</c:v>
                </c:pt>
                <c:pt idx="30">
                  <c:v>4.999938471165129</c:v>
                </c:pt>
                <c:pt idx="31">
                  <c:v>4.999939406826836</c:v>
                </c:pt>
                <c:pt idx="32">
                  <c:v>4.999940445074413</c:v>
                </c:pt>
                <c:pt idx="33">
                  <c:v>4.999941586497981</c:v>
                </c:pt>
                <c:pt idx="34">
                  <c:v>4.999942831564198</c:v>
                </c:pt>
                <c:pt idx="35">
                  <c:v>4.999944180612808</c:v>
                </c:pt>
                <c:pt idx="36">
                  <c:v>4.999945633853197</c:v>
                </c:pt>
                <c:pt idx="37">
                  <c:v>4.999947191360937</c:v>
                </c:pt>
                <c:pt idx="38">
                  <c:v>4.999948853074335</c:v>
                </c:pt>
                <c:pt idx="39">
                  <c:v>4.99995061879099</c:v>
                </c:pt>
                <c:pt idx="40">
                  <c:v>4.999952488164334</c:v>
                </c:pt>
                <c:pt idx="41">
                  <c:v>4.999954460700186</c:v>
                </c:pt>
                <c:pt idx="42">
                  <c:v>4.999956535753302</c:v>
                </c:pt>
                <c:pt idx="43">
                  <c:v>4.999958712523923</c:v>
                </c:pt>
                <c:pt idx="44">
                  <c:v>4.999960990054324</c:v>
                </c:pt>
                <c:pt idx="45">
                  <c:v>4.999963367225368</c:v>
                </c:pt>
                <c:pt idx="46">
                  <c:v>4.999965842753049</c:v>
                </c:pt>
                <c:pt idx="47">
                  <c:v>4.999968415185047</c:v>
                </c:pt>
                <c:pt idx="48">
                  <c:v>4.999971082897276</c:v>
                </c:pt>
                <c:pt idx="49">
                  <c:v>4.999973844090433</c:v>
                </c:pt>
                <c:pt idx="50">
                  <c:v>4.999976696786549</c:v>
                </c:pt>
                <c:pt idx="51">
                  <c:v>4.999979638825536</c:v>
                </c:pt>
                <c:pt idx="52">
                  <c:v>4.999982667861741</c:v>
                </c:pt>
                <c:pt idx="53">
                  <c:v>4.999985781360491</c:v>
                </c:pt>
                <c:pt idx="54">
                  <c:v>4.999988976594645</c:v>
                </c:pt>
                <c:pt idx="55">
                  <c:v>4.999992250641144</c:v>
                </c:pt>
                <c:pt idx="56">
                  <c:v>4.99999560037756</c:v>
                </c:pt>
                <c:pt idx="57">
                  <c:v>4.999999022478648</c:v>
                </c:pt>
                <c:pt idx="58">
                  <c:v>5.000002513413056</c:v>
                </c:pt>
                <c:pt idx="59">
                  <c:v>5.000006069441726</c:v>
                </c:pt>
                <c:pt idx="60">
                  <c:v>5.000009686621557</c:v>
                </c:pt>
                <c:pt idx="61">
                  <c:v>5.000013360812899</c:v>
                </c:pt>
                <c:pt idx="62">
                  <c:v>5.000017087687733</c:v>
                </c:pt>
                <c:pt idx="63">
                  <c:v>5.000020862737904</c:v>
                </c:pt>
                <c:pt idx="64">
                  <c:v>5.00002468128334</c:v>
                </c:pt>
                <c:pt idx="65">
                  <c:v>5.000028538480271</c:v>
                </c:pt>
                <c:pt idx="66">
                  <c:v>5.000032429329464</c:v>
                </c:pt>
                <c:pt idx="67">
                  <c:v>5.000036348684437</c:v>
                </c:pt>
                <c:pt idx="68">
                  <c:v>5.00004029125969</c:v>
                </c:pt>
                <c:pt idx="69">
                  <c:v>5.00004425163892</c:v>
                </c:pt>
                <c:pt idx="70">
                  <c:v>5.000048224283257</c:v>
                </c:pt>
                <c:pt idx="71">
                  <c:v>5.000052203539479</c:v>
                </c:pt>
                <c:pt idx="72">
                  <c:v>5.000056183648236</c:v>
                </c:pt>
                <c:pt idx="73">
                  <c:v>5.000060158752279</c:v>
                </c:pt>
                <c:pt idx="74">
                  <c:v>5.00006412290468</c:v>
                </c:pt>
                <c:pt idx="75">
                  <c:v>5.000068070077058</c:v>
                </c:pt>
                <c:pt idx="76">
                  <c:v>5.000071994167799</c:v>
                </c:pt>
                <c:pt idx="77">
                  <c:v>5.000075889010287</c:v>
                </c:pt>
                <c:pt idx="78">
                  <c:v>5.00007974838112</c:v>
                </c:pt>
                <c:pt idx="79">
                  <c:v>5.000083566008339</c:v>
                </c:pt>
                <c:pt idx="80">
                  <c:v>5.000087335579651</c:v>
                </c:pt>
                <c:pt idx="81">
                  <c:v>5.000091050750651</c:v>
                </c:pt>
                <c:pt idx="82">
                  <c:v>5.000094705153048</c:v>
                </c:pt>
                <c:pt idx="83">
                  <c:v>5.000098292402888</c:v>
                </c:pt>
                <c:pt idx="84">
                  <c:v>5.000101806108779</c:v>
                </c:pt>
                <c:pt idx="85">
                  <c:v>5.00010523988011</c:v>
                </c:pt>
                <c:pt idx="86">
                  <c:v>5.000108587335284</c:v>
                </c:pt>
                <c:pt idx="87">
                  <c:v>5.000111842109932</c:v>
                </c:pt>
                <c:pt idx="88">
                  <c:v>5.000114997865146</c:v>
                </c:pt>
                <c:pt idx="89">
                  <c:v>5.000118048295695</c:v>
                </c:pt>
                <c:pt idx="90">
                  <c:v>5.000120987138253</c:v>
                </c:pt>
                <c:pt idx="91">
                  <c:v>5.000123808179623</c:v>
                </c:pt>
                <c:pt idx="92">
                  <c:v>5.00012650526496</c:v>
                </c:pt>
                <c:pt idx="93">
                  <c:v>5.000129072305994</c:v>
                </c:pt>
                <c:pt idx="94">
                  <c:v>5.000131503289256</c:v>
                </c:pt>
                <c:pt idx="95">
                  <c:v>5.0001337922843</c:v>
                </c:pt>
                <c:pt idx="96">
                  <c:v>5.000135933451928</c:v>
                </c:pt>
                <c:pt idx="97">
                  <c:v>5.000137921052414</c:v>
                </c:pt>
                <c:pt idx="98">
                  <c:v>5.000139749453727</c:v>
                </c:pt>
                <c:pt idx="99">
                  <c:v>5.000141413139754</c:v>
                </c:pt>
                <c:pt idx="100">
                  <c:v>5.000142906718527</c:v>
                </c:pt>
                <c:pt idx="101">
                  <c:v>5.000144224930445</c:v>
                </c:pt>
                <c:pt idx="102">
                  <c:v>5.000145362656496</c:v>
                </c:pt>
                <c:pt idx="103">
                  <c:v>5.000146314926486</c:v>
                </c:pt>
                <c:pt idx="104">
                  <c:v>5.000147076927258</c:v>
                </c:pt>
                <c:pt idx="105">
                  <c:v>5.000147644010917</c:v>
                </c:pt>
                <c:pt idx="106">
                  <c:v>5.000148011703055</c:v>
                </c:pt>
                <c:pt idx="107">
                  <c:v>5.000148175710976</c:v>
                </c:pt>
                <c:pt idx="108">
                  <c:v>5.000148131931916</c:v>
                </c:pt>
                <c:pt idx="109">
                  <c:v>5.000147876461271</c:v>
                </c:pt>
                <c:pt idx="110">
                  <c:v>5.000147405600818</c:v>
                </c:pt>
                <c:pt idx="111">
                  <c:v>5.00014671586694</c:v>
                </c:pt>
                <c:pt idx="112">
                  <c:v>5.000145803998851</c:v>
                </c:pt>
                <c:pt idx="113">
                  <c:v>5.000144666966817</c:v>
                </c:pt>
                <c:pt idx="114">
                  <c:v>5.000143301980384</c:v>
                </c:pt>
                <c:pt idx="115">
                  <c:v>5.000141706496597</c:v>
                </c:pt>
                <c:pt idx="116">
                  <c:v>5.000139878228229</c:v>
                </c:pt>
                <c:pt idx="117">
                  <c:v>5.000137815151999</c:v>
                </c:pt>
                <c:pt idx="118">
                  <c:v>5.000135515516802</c:v>
                </c:pt>
                <c:pt idx="119">
                  <c:v>5.000132977851929</c:v>
                </c:pt>
                <c:pt idx="120">
                  <c:v>5.000130200975293</c:v>
                </c:pt>
                <c:pt idx="121">
                  <c:v>5.000127184001651</c:v>
                </c:pt>
                <c:pt idx="122">
                  <c:v>5.000123926350828</c:v>
                </c:pt>
                <c:pt idx="123">
                  <c:v>5.000120427755944</c:v>
                </c:pt>
                <c:pt idx="124">
                  <c:v>5.000116688271633</c:v>
                </c:pt>
                <c:pt idx="125">
                  <c:v>5.000112708282271</c:v>
                </c:pt>
                <c:pt idx="126">
                  <c:v>5.000108488510197</c:v>
                </c:pt>
                <c:pt idx="127">
                  <c:v>5.00010403002394</c:v>
                </c:pt>
                <c:pt idx="128">
                  <c:v>5.00009933424644</c:v>
                </c:pt>
                <c:pt idx="129">
                  <c:v>5.000094402963273</c:v>
                </c:pt>
                <c:pt idx="130">
                  <c:v>5.000089238330876</c:v>
                </c:pt>
                <c:pt idx="131">
                  <c:v>5.000083842884767</c:v>
                </c:pt>
                <c:pt idx="132">
                  <c:v>5.000078219547775</c:v>
                </c:pt>
                <c:pt idx="133">
                  <c:v>5.000072371638259</c:v>
                </c:pt>
                <c:pt idx="134">
                  <c:v>5.000066302878333</c:v>
                </c:pt>
                <c:pt idx="135">
                  <c:v>5.00006001740209</c:v>
                </c:pt>
                <c:pt idx="136">
                  <c:v>5.000053519763829</c:v>
                </c:pt>
                <c:pt idx="137">
                  <c:v>5.000046814946272</c:v>
                </c:pt>
                <c:pt idx="138">
                  <c:v>5.000039908368796</c:v>
                </c:pt>
                <c:pt idx="139">
                  <c:v>5.000032805895651</c:v>
                </c:pt>
                <c:pt idx="140">
                  <c:v>5.000025513844184</c:v>
                </c:pt>
                <c:pt idx="141">
                  <c:v>5.000018038993067</c:v>
                </c:pt>
                <c:pt idx="142">
                  <c:v>5.00001038859052</c:v>
                </c:pt>
                <c:pt idx="143">
                  <c:v>5.000002570362526</c:v>
                </c:pt>
                <c:pt idx="144">
                  <c:v>4.999994592520723</c:v>
                </c:pt>
                <c:pt idx="145">
                  <c:v>4.99998646376657</c:v>
                </c:pt>
                <c:pt idx="146">
                  <c:v>4.999978193283225</c:v>
                </c:pt>
                <c:pt idx="147">
                  <c:v>4.999969790717919</c:v>
                </c:pt>
                <c:pt idx="148">
                  <c:v>4.999961266162493</c:v>
                </c:pt>
                <c:pt idx="149">
                  <c:v>4.999952630133853</c:v>
                </c:pt>
                <c:pt idx="150">
                  <c:v>4.999943893554407</c:v>
                </c:pt>
                <c:pt idx="151">
                  <c:v>4.99993506773251</c:v>
                </c:pt>
                <c:pt idx="152">
                  <c:v>4.999926164342906</c:v>
                </c:pt>
                <c:pt idx="153">
                  <c:v>4.999917195407173</c:v>
                </c:pt>
                <c:pt idx="154">
                  <c:v>4.999908173274163</c:v>
                </c:pt>
                <c:pt idx="155">
                  <c:v>4.999899110600452</c:v>
                </c:pt>
                <c:pt idx="156">
                  <c:v>4.999890020330775</c:v>
                </c:pt>
                <c:pt idx="157">
                  <c:v>4.999880915678473</c:v>
                </c:pt>
                <c:pt idx="158">
                  <c:v>4.999871810105939</c:v>
                </c:pt>
                <c:pt idx="159">
                  <c:v>4.999862717305054</c:v>
                </c:pt>
                <c:pt idx="160">
                  <c:v>4.999853651177641</c:v>
                </c:pt>
                <c:pt idx="161">
                  <c:v>4.999844625815895</c:v>
                </c:pt>
                <c:pt idx="162">
                  <c:v>4.999835655482838</c:v>
                </c:pt>
                <c:pt idx="163">
                  <c:v>4.999826754592756</c:v>
                </c:pt>
                <c:pt idx="164">
                  <c:v>4.999817937691643</c:v>
                </c:pt>
                <c:pt idx="165">
                  <c:v>4.999809219437645</c:v>
                </c:pt>
                <c:pt idx="166">
                  <c:v>4.999800614581503</c:v>
                </c:pt>
                <c:pt idx="167">
                  <c:v>4.999792137946998</c:v>
                </c:pt>
                <c:pt idx="168">
                  <c:v>4.99978380441139</c:v>
                </c:pt>
                <c:pt idx="169">
                  <c:v>4.999775628885865</c:v>
                </c:pt>
                <c:pt idx="170">
                  <c:v>4.999767626295976</c:v>
                </c:pt>
                <c:pt idx="171">
                  <c:v>4.99975981156209</c:v>
                </c:pt>
                <c:pt idx="172">
                  <c:v>4.999752199579826</c:v>
                </c:pt>
                <c:pt idx="173">
                  <c:v>4.9997448052005</c:v>
                </c:pt>
                <c:pt idx="174">
                  <c:v>4.999737643211571</c:v>
                </c:pt>
                <c:pt idx="175">
                  <c:v>4.999730728317081</c:v>
                </c:pt>
                <c:pt idx="176">
                  <c:v>4.9997240751181</c:v>
                </c:pt>
                <c:pt idx="177">
                  <c:v>4.999717698093167</c:v>
                </c:pt>
                <c:pt idx="178">
                  <c:v>4.999711611578738</c:v>
                </c:pt>
                <c:pt idx="179">
                  <c:v>4.999705829749623</c:v>
                </c:pt>
                <c:pt idx="180">
                  <c:v>4.999700366599434</c:v>
                </c:pt>
                <c:pt idx="181">
                  <c:v>4.999695235921026</c:v>
                </c:pt>
                <c:pt idx="182">
                  <c:v>4.99969045128694</c:v>
                </c:pt>
                <c:pt idx="183">
                  <c:v>4.999686026029848</c:v>
                </c:pt>
                <c:pt idx="184">
                  <c:v>4.999681973222995</c:v>
                </c:pt>
                <c:pt idx="185">
                  <c:v>4.999678305660644</c:v>
                </c:pt>
                <c:pt idx="186">
                  <c:v>4.999675035838513</c:v>
                </c:pt>
                <c:pt idx="187">
                  <c:v>4.999672175934228</c:v>
                </c:pt>
                <c:pt idx="188">
                  <c:v>4.99966973778776</c:v>
                </c:pt>
                <c:pt idx="189">
                  <c:v>4.999667732881867</c:v>
                </c:pt>
                <c:pt idx="190">
                  <c:v>4.999666172322542</c:v>
                </c:pt>
                <c:pt idx="191">
                  <c:v>4.999665066819452</c:v>
                </c:pt>
                <c:pt idx="192">
                  <c:v>4.999664426666386</c:v>
                </c:pt>
                <c:pt idx="193">
                  <c:v>4.999664261721691</c:v>
                </c:pt>
                <c:pt idx="194">
                  <c:v>4.999664581388724</c:v>
                </c:pt>
                <c:pt idx="195">
                  <c:v>4.999665394596287</c:v>
                </c:pt>
                <c:pt idx="196">
                  <c:v>4.999666709779078</c:v>
                </c:pt>
                <c:pt idx="197">
                  <c:v>4.999668534858126</c:v>
                </c:pt>
                <c:pt idx="198">
                  <c:v>4.99967087722124</c:v>
                </c:pt>
                <c:pt idx="199">
                  <c:v>4.999673743703453</c:v>
                </c:pt>
                <c:pt idx="200">
                  <c:v>4.99967714056746</c:v>
                </c:pt>
                <c:pt idx="201">
                  <c:v>4.999681073484065</c:v>
                </c:pt>
                <c:pt idx="202">
                  <c:v>4.999685547512624</c:v>
                </c:pt>
                <c:pt idx="203">
                  <c:v>4.999690567081488</c:v>
                </c:pt>
                <c:pt idx="204">
                  <c:v>4.999696135968443</c:v>
                </c:pt>
                <c:pt idx="205">
                  <c:v>4.999702257281159</c:v>
                </c:pt>
                <c:pt idx="206">
                  <c:v>4.99970893343763</c:v>
                </c:pt>
                <c:pt idx="207">
                  <c:v>4.999716166146618</c:v>
                </c:pt>
                <c:pt idx="208">
                  <c:v>4.999723956388092</c:v>
                </c:pt>
                <c:pt idx="209">
                  <c:v>4.999732304393679</c:v>
                </c:pt>
                <c:pt idx="210">
                  <c:v>4.999741209627103</c:v>
                </c:pt>
                <c:pt idx="211">
                  <c:v>4.999750670764625</c:v>
                </c:pt>
                <c:pt idx="212">
                  <c:v>4.999760685675495</c:v>
                </c:pt>
                <c:pt idx="213">
                  <c:v>4.999771251402386</c:v>
                </c:pt>
                <c:pt idx="214">
                  <c:v>4.999782364141842</c:v>
                </c:pt>
                <c:pt idx="215">
                  <c:v>4.99979401922472</c:v>
                </c:pt>
                <c:pt idx="216">
                  <c:v>4.999806211096636</c:v>
                </c:pt>
                <c:pt idx="217">
                  <c:v>4.999818933298402</c:v>
                </c:pt>
                <c:pt idx="218">
                  <c:v>4.999832178446478</c:v>
                </c:pt>
                <c:pt idx="219">
                  <c:v>4.999845938213404</c:v>
                </c:pt>
                <c:pt idx="220">
                  <c:v>4.999860203308256</c:v>
                </c:pt>
                <c:pt idx="221">
                  <c:v>4.99987496345708</c:v>
                </c:pt>
                <c:pt idx="222">
                  <c:v>4.999890207383336</c:v>
                </c:pt>
                <c:pt idx="223">
                  <c:v>4.999905922788345</c:v>
                </c:pt>
                <c:pt idx="224">
                  <c:v>4.999922096331733</c:v>
                </c:pt>
                <c:pt idx="225">
                  <c:v>4.999938713611866</c:v>
                </c:pt>
                <c:pt idx="226">
                  <c:v>4.999955759146305</c:v>
                </c:pt>
                <c:pt idx="227">
                  <c:v>4.999973216352239</c:v>
                </c:pt>
                <c:pt idx="228">
                  <c:v>4.999991067526937</c:v>
                </c:pt>
                <c:pt idx="229">
                  <c:v>5.000009293828651</c:v>
                </c:pt>
                <c:pt idx="230">
                  <c:v>5.000027875263801</c:v>
                </c:pt>
                <c:pt idx="231">
                  <c:v>5.000046790700218</c:v>
                </c:pt>
                <c:pt idx="232">
                  <c:v>5.000066017906221</c:v>
                </c:pt>
                <c:pt idx="233">
                  <c:v>5.00008553359585</c:v>
                </c:pt>
                <c:pt idx="234">
                  <c:v>5.000105313474545</c:v>
                </c:pt>
                <c:pt idx="235">
                  <c:v>5.000125332284818</c:v>
                </c:pt>
                <c:pt idx="236">
                  <c:v>5.000145563851937</c:v>
                </c:pt>
                <c:pt idx="237">
                  <c:v>5.000165981129594</c:v>
                </c:pt>
                <c:pt idx="238">
                  <c:v>5.000186556245596</c:v>
                </c:pt>
                <c:pt idx="239">
                  <c:v>5.000207260547529</c:v>
                </c:pt>
                <c:pt idx="240">
                  <c:v>5.000228064648441</c:v>
                </c:pt>
                <c:pt idx="241">
                  <c:v>5.000248938472523</c:v>
                </c:pt>
                <c:pt idx="242">
                  <c:v>5.000269851300781</c:v>
                </c:pt>
                <c:pt idx="243">
                  <c:v>5.000290771816718</c:v>
                </c:pt>
                <c:pt idx="244">
                  <c:v>5.000311668152006</c:v>
                </c:pt>
                <c:pt idx="245">
                  <c:v>5.000332507932168</c:v>
                </c:pt>
                <c:pt idx="246">
                  <c:v>5.000353258322254</c:v>
                </c:pt>
                <c:pt idx="247">
                  <c:v>5.000373886072521</c:v>
                </c:pt>
                <c:pt idx="248">
                  <c:v>5.000394357564105</c:v>
                </c:pt>
                <c:pt idx="249">
                  <c:v>5.000414638854703</c:v>
                </c:pt>
                <c:pt idx="250">
                  <c:v>5.000434695724249</c:v>
                </c:pt>
                <c:pt idx="251">
                  <c:v>5.000454493720592</c:v>
                </c:pt>
                <c:pt idx="252">
                  <c:v>5.000473998205172</c:v>
                </c:pt>
                <c:pt idx="253">
                  <c:v>5.0004931743987</c:v>
                </c:pt>
                <c:pt idx="254">
                  <c:v>5.000511987426834</c:v>
                </c:pt>
                <c:pt idx="255">
                  <c:v>5.000530402365856</c:v>
                </c:pt>
                <c:pt idx="256">
                  <c:v>5.000548384288348</c:v>
                </c:pt>
                <c:pt idx="257">
                  <c:v>5.000565898308876</c:v>
                </c:pt>
                <c:pt idx="258">
                  <c:v>5.000582909629661</c:v>
                </c:pt>
                <c:pt idx="259">
                  <c:v>5.000599383586257</c:v>
                </c:pt>
                <c:pt idx="260">
                  <c:v>5.000615285693232</c:v>
                </c:pt>
                <c:pt idx="261">
                  <c:v>5.000630581689843</c:v>
                </c:pt>
                <c:pt idx="262">
                  <c:v>5.000645237585715</c:v>
                </c:pt>
                <c:pt idx="263">
                  <c:v>5.000659219706515</c:v>
                </c:pt>
                <c:pt idx="264">
                  <c:v>5.000672494739634</c:v>
                </c:pt>
                <c:pt idx="265">
                  <c:v>5.000685029779863</c:v>
                </c:pt>
                <c:pt idx="266">
                  <c:v>5.000696792375067</c:v>
                </c:pt>
                <c:pt idx="267">
                  <c:v>5.000707750571871</c:v>
                </c:pt>
                <c:pt idx="268">
                  <c:v>5.000717872961325</c:v>
                </c:pt>
                <c:pt idx="269">
                  <c:v>5.000727128724595</c:v>
                </c:pt>
                <c:pt idx="270">
                  <c:v>5.000735487678629</c:v>
                </c:pt>
                <c:pt idx="271">
                  <c:v>5.000742920321842</c:v>
                </c:pt>
                <c:pt idx="272">
                  <c:v>5.000749397879789</c:v>
                </c:pt>
                <c:pt idx="273">
                  <c:v>5.00075489235085</c:v>
                </c:pt>
                <c:pt idx="274">
                  <c:v>5.000759376551894</c:v>
                </c:pt>
                <c:pt idx="275">
                  <c:v>5.000762824163969</c:v>
                </c:pt>
                <c:pt idx="276">
                  <c:v>5.000765209777976</c:v>
                </c:pt>
                <c:pt idx="277">
                  <c:v>5.00076650894034</c:v>
                </c:pt>
                <c:pt idx="278">
                  <c:v>5.0007666981987</c:v>
                </c:pt>
                <c:pt idx="279">
                  <c:v>5.000765755147574</c:v>
                </c:pt>
                <c:pt idx="280">
                  <c:v>5.000763658474044</c:v>
                </c:pt>
                <c:pt idx="281">
                  <c:v>5.000760388003432</c:v>
                </c:pt>
                <c:pt idx="282">
                  <c:v>5.000755924744975</c:v>
                </c:pt>
                <c:pt idx="283">
                  <c:v>5.000750250937505</c:v>
                </c:pt>
                <c:pt idx="284">
                  <c:v>5.000743350095126</c:v>
                </c:pt>
                <c:pt idx="285">
                  <c:v>5.000735207052893</c:v>
                </c:pt>
                <c:pt idx="286">
                  <c:v>5.000725808012485</c:v>
                </c:pt>
                <c:pt idx="287">
                  <c:v>5.000715140587887</c:v>
                </c:pt>
                <c:pt idx="288">
                  <c:v>5.000703193851065</c:v>
                </c:pt>
                <c:pt idx="289">
                  <c:v>5.000689958377646</c:v>
                </c:pt>
                <c:pt idx="290">
                  <c:v>5.000675426292592</c:v>
                </c:pt>
                <c:pt idx="291">
                  <c:v>5.000659591315879</c:v>
                </c:pt>
                <c:pt idx="292">
                  <c:v>5.000642448808176</c:v>
                </c:pt>
                <c:pt idx="293">
                  <c:v>5.000623995816523</c:v>
                </c:pt>
                <c:pt idx="294">
                  <c:v>5.000604231120001</c:v>
                </c:pt>
                <c:pt idx="295">
                  <c:v>5.000583155275422</c:v>
                </c:pt>
                <c:pt idx="296">
                  <c:v>5.000560770662994</c:v>
                </c:pt>
                <c:pt idx="297">
                  <c:v>5.000537081532009</c:v>
                </c:pt>
                <c:pt idx="298">
                  <c:v>5.000512094046512</c:v>
                </c:pt>
                <c:pt idx="299">
                  <c:v>5.000485816330986</c:v>
                </c:pt>
                <c:pt idx="300">
                  <c:v>5.000458258516021</c:v>
                </c:pt>
                <c:pt idx="301">
                  <c:v>5.000429432784001</c:v>
                </c:pt>
                <c:pt idx="302">
                  <c:v>5.000399353414773</c:v>
                </c:pt>
                <c:pt idx="303">
                  <c:v>5.00036803683133</c:v>
                </c:pt>
                <c:pt idx="304">
                  <c:v>5.000335501645486</c:v>
                </c:pt>
                <c:pt idx="305">
                  <c:v>5.000301768703554</c:v>
                </c:pt>
                <c:pt idx="306">
                  <c:v>5.000266861132025</c:v>
                </c:pt>
                <c:pt idx="307">
                  <c:v>5.000230804383244</c:v>
                </c:pt>
                <c:pt idx="308">
                  <c:v>5.000193626281085</c:v>
                </c:pt>
                <c:pt idx="309">
                  <c:v>5.000155357066634</c:v>
                </c:pt>
                <c:pt idx="310">
                  <c:v>5.000116029443863</c:v>
                </c:pt>
                <c:pt idx="311">
                  <c:v>5.000075678625307</c:v>
                </c:pt>
                <c:pt idx="312">
                  <c:v>5.000034342377742</c:v>
                </c:pt>
                <c:pt idx="313">
                  <c:v>4.999992061067579</c:v>
                </c:pt>
                <c:pt idx="314">
                  <c:v>4.999948877699985</c:v>
                </c:pt>
                <c:pt idx="315">
                  <c:v>4.999904837918995</c:v>
                </c:pt>
                <c:pt idx="316">
                  <c:v>4.999859989945467</c:v>
                </c:pt>
                <c:pt idx="317">
                  <c:v>4.999814384492069</c:v>
                </c:pt>
                <c:pt idx="318">
                  <c:v>4.999768074675861</c:v>
                </c:pt>
                <c:pt idx="319">
                  <c:v>4.999721115930821</c:v>
                </c:pt>
                <c:pt idx="320">
                  <c:v>4.999673565920382</c:v>
                </c:pt>
                <c:pt idx="321">
                  <c:v>4.999625484449956</c:v>
                </c:pt>
                <c:pt idx="322">
                  <c:v>4.999576933379464</c:v>
                </c:pt>
                <c:pt idx="323">
                  <c:v>4.999527976535875</c:v>
                </c:pt>
                <c:pt idx="324">
                  <c:v>4.999478679625725</c:v>
                </c:pt>
                <c:pt idx="325">
                  <c:v>4.999429110147657</c:v>
                </c:pt>
                <c:pt idx="326">
                  <c:v>4.999379337304945</c:v>
                </c:pt>
                <c:pt idx="327">
                  <c:v>4.999329431918027</c:v>
                </c:pt>
                <c:pt idx="328">
                  <c:v>4.999279466337034</c:v>
                </c:pt>
                <c:pt idx="329">
                  <c:v>4.999229514354323</c:v>
                </c:pt>
                <c:pt idx="330">
                  <c:v>4.999179651117005</c:v>
                </c:pt>
                <c:pt idx="331">
                  <c:v>4.999129953039475</c:v>
                </c:pt>
                <c:pt idx="332">
                  <c:v>4.999080497715943</c:v>
                </c:pt>
                <c:pt idx="333">
                  <c:v>4.999031363832969</c:v>
                </c:pt>
                <c:pt idx="334">
                  <c:v>4.998982631081983</c:v>
                </c:pt>
                <c:pt idx="335">
                  <c:v>4.998934380071826</c:v>
                </c:pt>
                <c:pt idx="336">
                  <c:v>4.998886692241273</c:v>
                </c:pt>
                <c:pt idx="337">
                  <c:v>4.998839649771568</c:v>
                </c:pt>
                <c:pt idx="338">
                  <c:v>4.998793335498952</c:v>
                </c:pt>
                <c:pt idx="339">
                  <c:v>4.998747832827194</c:v>
                </c:pt>
                <c:pt idx="340">
                  <c:v>4.99870322564012</c:v>
                </c:pt>
                <c:pt idx="341">
                  <c:v>4.998659598214147</c:v>
                </c:pt>
                <c:pt idx="342">
                  <c:v>4.998617035130808</c:v>
                </c:pt>
                <c:pt idx="343">
                  <c:v>4.998575621189287</c:v>
                </c:pt>
                <c:pt idx="344">
                  <c:v>4.99853544131895</c:v>
                </c:pt>
                <c:pt idx="345">
                  <c:v>4.998496580491867</c:v>
                </c:pt>
                <c:pt idx="346">
                  <c:v>4.998459123635356</c:v>
                </c:pt>
                <c:pt idx="347">
                  <c:v>4.9984231555445</c:v>
                </c:pt>
                <c:pt idx="348">
                  <c:v>4.998388760794684</c:v>
                </c:pt>
                <c:pt idx="349">
                  <c:v>4.998356023654128</c:v>
                </c:pt>
                <c:pt idx="350">
                  <c:v>4.998325027996409</c:v>
                </c:pt>
                <c:pt idx="351">
                  <c:v>4.998295857213001</c:v>
                </c:pt>
                <c:pt idx="352">
                  <c:v>4.998268594125797</c:v>
                </c:pt>
                <c:pt idx="353">
                  <c:v>4.998243320899645</c:v>
                </c:pt>
                <c:pt idx="354">
                  <c:v>4.998220118954874</c:v>
                </c:pt>
                <c:pt idx="355">
                  <c:v>4.99819906887983</c:v>
                </c:pt>
                <c:pt idx="356">
                  <c:v>4.998180250343402</c:v>
                </c:pt>
                <c:pt idx="357">
                  <c:v>4.99816374200755</c:v>
                </c:pt>
                <c:pt idx="358">
                  <c:v>4.998149621439843</c:v>
                </c:pt>
                <c:pt idx="359">
                  <c:v>4.998137965025984</c:v>
                </c:pt>
                <c:pt idx="360">
                  <c:v>4.998128847882342</c:v>
                </c:pt>
                <c:pt idx="361">
                  <c:v>4.998122343768478</c:v>
                </c:pt>
                <c:pt idx="362">
                  <c:v>4.998118524999684</c:v>
                </c:pt>
                <c:pt idx="363">
                  <c:v>4.998117462359509</c:v>
                </c:pt>
                <c:pt idx="364">
                  <c:v>4.998119225012283</c:v>
                </c:pt>
                <c:pt idx="365">
                  <c:v>4.998123880415658</c:v>
                </c:pt>
                <c:pt idx="366">
                  <c:v>4.998131494233134</c:v>
                </c:pt>
                <c:pt idx="367">
                  <c:v>4.998142130246588</c:v>
                </c:pt>
                <c:pt idx="368">
                  <c:v>4.998155850268804</c:v>
                </c:pt>
                <c:pt idx="369">
                  <c:v>4.998172714056006</c:v>
                </c:pt>
                <c:pt idx="370">
                  <c:v>4.998192779220387</c:v>
                </c:pt>
                <c:pt idx="371">
                  <c:v>4.998216101142641</c:v>
                </c:pt>
                <c:pt idx="372">
                  <c:v>4.998242732884489</c:v>
                </c:pt>
                <c:pt idx="373">
                  <c:v>4.998272725101213</c:v>
                </c:pt>
                <c:pt idx="374">
                  <c:v>4.998306125954187</c:v>
                </c:pt>
                <c:pt idx="375">
                  <c:v>4.998342981023406</c:v>
                </c:pt>
                <c:pt idx="376">
                  <c:v>4.998383333220013</c:v>
                </c:pt>
                <c:pt idx="377">
                  <c:v>4.998427222698837</c:v>
                </c:pt>
                <c:pt idx="378">
                  <c:v>4.998474686770916</c:v>
                </c:pt>
                <c:pt idx="379">
                  <c:v>4.998525759816032</c:v>
                </c:pt>
                <c:pt idx="380">
                  <c:v>4.99858047319524</c:v>
                </c:pt>
                <c:pt idx="381">
                  <c:v>4.998638855163395</c:v>
                </c:pt>
                <c:pt idx="382">
                  <c:v>4.998700930781689</c:v>
                </c:pt>
                <c:pt idx="383">
                  <c:v>4.998766721830177</c:v>
                </c:pt>
                <c:pt idx="384">
                  <c:v>4.998836246720307</c:v>
                </c:pt>
                <c:pt idx="385">
                  <c:v>4.998909520407453</c:v>
                </c:pt>
                <c:pt idx="386">
                  <c:v>4.998986554303441</c:v>
                </c:pt>
                <c:pt idx="387">
                  <c:v>4.999067356189087</c:v>
                </c:pt>
                <c:pt idx="388">
                  <c:v>4.99915193012672</c:v>
                </c:pt>
                <c:pt idx="389">
                  <c:v>4.999240276372714</c:v>
                </c:pt>
                <c:pt idx="390">
                  <c:v>4.999332391290021</c:v>
                </c:pt>
                <c:pt idx="391">
                  <c:v>4.999428267260699</c:v>
                </c:pt>
                <c:pt idx="392">
                  <c:v>4.999527892598443</c:v>
                </c:pt>
                <c:pt idx="393">
                  <c:v>4.999631251461116</c:v>
                </c:pt>
                <c:pt idx="394">
                  <c:v>4.999738323763279</c:v>
                </c:pt>
                <c:pt idx="395">
                  <c:v>4.99984908508872</c:v>
                </c:pt>
                <c:pt idx="396">
                  <c:v>4.999963506603021</c:v>
                </c:pt>
                <c:pt idx="397">
                  <c:v>5.00008155496869</c:v>
                </c:pt>
                <c:pt idx="398">
                  <c:v>5.000203192288779</c:v>
                </c:pt>
                <c:pt idx="399">
                  <c:v>5.000328376143136</c:v>
                </c:pt>
                <c:pt idx="400">
                  <c:v>5.000457059695258</c:v>
                </c:pt>
                <c:pt idx="401">
                  <c:v>5.00058919181248</c:v>
                </c:pt>
                <c:pt idx="402">
                  <c:v>5.000724717186906</c:v>
                </c:pt>
                <c:pt idx="403">
                  <c:v>5.000863576456351</c:v>
                </c:pt>
                <c:pt idx="404">
                  <c:v>5.001005706325279</c:v>
                </c:pt>
                <c:pt idx="405">
                  <c:v>5.001151039685745</c:v>
                </c:pt>
                <c:pt idx="406">
                  <c:v>5.001299505738326</c:v>
                </c:pt>
                <c:pt idx="407">
                  <c:v>5.001451030113068</c:v>
                </c:pt>
                <c:pt idx="408">
                  <c:v>5.001605534990419</c:v>
                </c:pt>
                <c:pt idx="409">
                  <c:v>5.001762939222169</c:v>
                </c:pt>
                <c:pt idx="410">
                  <c:v>5.00192315845239</c:v>
                </c:pt>
                <c:pt idx="411">
                  <c:v>5.002086105238377</c:v>
                </c:pt>
                <c:pt idx="412">
                  <c:v>5.00225168917158</c:v>
                </c:pt>
                <c:pt idx="413">
                  <c:v>5.002419816998546</c:v>
                </c:pt>
                <c:pt idx="414">
                  <c:v>5.002590392741861</c:v>
                </c:pt>
                <c:pt idx="415">
                  <c:v>5.002763317821085</c:v>
                </c:pt>
                <c:pt idx="416">
                  <c:v>5.00293849117369</c:v>
                </c:pt>
                <c:pt idx="417">
                  <c:v>5.003115809376</c:v>
                </c:pt>
                <c:pt idx="418">
                  <c:v>5.003295166764134</c:v>
                </c:pt>
                <c:pt idx="419">
                  <c:v>5.003476455554933</c:v>
                </c:pt>
                <c:pt idx="420">
                  <c:v>5.003659565966915</c:v>
                </c:pt>
                <c:pt idx="421">
                  <c:v>5.003844386341197</c:v>
                </c:pt>
                <c:pt idx="422">
                  <c:v>5.004030803262447</c:v>
                </c:pt>
                <c:pt idx="423">
                  <c:v>5.004218701679815</c:v>
                </c:pt>
                <c:pt idx="424">
                  <c:v>5.004407965027873</c:v>
                </c:pt>
                <c:pt idx="425">
                  <c:v>5.004598475347557</c:v>
                </c:pt>
                <c:pt idx="426">
                  <c:v>5.004790113407103</c:v>
                </c:pt>
                <c:pt idx="427">
                  <c:v>5.004982758822984</c:v>
                </c:pt>
                <c:pt idx="428">
                  <c:v>5.005176290180852</c:v>
                </c:pt>
                <c:pt idx="429">
                  <c:v>5.005370585156476</c:v>
                </c:pt>
                <c:pt idx="430">
                  <c:v>5.005565520636679</c:v>
                </c:pt>
                <c:pt idx="431">
                  <c:v>5.005760972840278</c:v>
                </c:pt>
                <c:pt idx="432">
                  <c:v>5.005956817439023</c:v>
                </c:pt>
                <c:pt idx="433">
                  <c:v>5.006152929678535</c:v>
                </c:pt>
                <c:pt idx="434">
                  <c:v>5.006349184499244</c:v>
                </c:pt>
                <c:pt idx="435">
                  <c:v>5.00654545665733</c:v>
                </c:pt>
                <c:pt idx="436">
                  <c:v>5.006741620845657</c:v>
                </c:pt>
                <c:pt idx="437">
                  <c:v>5.006937551814721</c:v>
                </c:pt>
                <c:pt idx="438">
                  <c:v>5.007133124493575</c:v>
                </c:pt>
                <c:pt idx="439">
                  <c:v>5.007328214110781</c:v>
                </c:pt>
                <c:pt idx="440">
                  <c:v>5.00752269631534</c:v>
                </c:pt>
                <c:pt idx="441">
                  <c:v>5.007716447297637</c:v>
                </c:pt>
                <c:pt idx="442">
                  <c:v>5.00790934391037</c:v>
                </c:pt>
                <c:pt idx="443">
                  <c:v>5.008101263789502</c:v>
                </c:pt>
                <c:pt idx="444">
                  <c:v>5.008292085475189</c:v>
                </c:pt>
                <c:pt idx="445">
                  <c:v>5.008481688532721</c:v>
                </c:pt>
                <c:pt idx="446">
                  <c:v>5.008669953673467</c:v>
                </c:pt>
                <c:pt idx="447">
                  <c:v>5.008856762875803</c:v>
                </c:pt>
                <c:pt idx="448">
                  <c:v>5.009041999506062</c:v>
                </c:pt>
                <c:pt idx="449">
                  <c:v>5.009225548439463</c:v>
                </c:pt>
                <c:pt idx="450">
                  <c:v>5.009407296181054</c:v>
                </c:pt>
                <c:pt idx="451">
                  <c:v>5.009587130986654</c:v>
                </c:pt>
                <c:pt idx="452">
                  <c:v>5.009764942983784</c:v>
                </c:pt>
                <c:pt idx="453">
                  <c:v>5.009940624292613</c:v>
                </c:pt>
                <c:pt idx="454">
                  <c:v>5.010114069146892</c:v>
                </c:pt>
                <c:pt idx="455">
                  <c:v>5.010285174014894</c:v>
                </c:pt>
                <c:pt idx="456">
                  <c:v>5.010453837720354</c:v>
                </c:pt>
                <c:pt idx="457">
                  <c:v>5.010619961563406</c:v>
                </c:pt>
                <c:pt idx="458">
                  <c:v>5.010783449441522</c:v>
                </c:pt>
                <c:pt idx="459">
                  <c:v>5.010944207970453</c:v>
                </c:pt>
                <c:pt idx="460">
                  <c:v>5.011102146605162</c:v>
                </c:pt>
                <c:pt idx="461">
                  <c:v>5.011257177760769</c:v>
                </c:pt>
                <c:pt idx="462">
                  <c:v>5.011409216933488</c:v>
                </c:pt>
                <c:pt idx="463">
                  <c:v>5.011558182821561</c:v>
                </c:pt>
                <c:pt idx="464">
                  <c:v>5.011703997446205</c:v>
                </c:pt>
                <c:pt idx="465">
                  <c:v>5.011846586272542</c:v>
                </c:pt>
                <c:pt idx="466">
                  <c:v>5.011985878330544</c:v>
                </c:pt>
                <c:pt idx="467">
                  <c:v>5.01212180633597</c:v>
                </c:pt>
                <c:pt idx="468">
                  <c:v>5.012254306811303</c:v>
                </c:pt>
                <c:pt idx="469">
                  <c:v>5.012383320206689</c:v>
                </c:pt>
                <c:pt idx="470">
                  <c:v>5.01250879102088</c:v>
                </c:pt>
                <c:pt idx="471">
                  <c:v>5.012630667922164</c:v>
                </c:pt>
                <c:pt idx="472">
                  <c:v>5.012748903869315</c:v>
                </c:pt>
                <c:pt idx="473">
                  <c:v>5.01286345623252</c:v>
                </c:pt>
                <c:pt idx="474">
                  <c:v>5.012974286914327</c:v>
                </c:pt>
                <c:pt idx="475">
                  <c:v>5.013081362470578</c:v>
                </c:pt>
                <c:pt idx="476">
                  <c:v>5.013184654231351</c:v>
                </c:pt>
                <c:pt idx="477">
                  <c:v>5.013284138421897</c:v>
                </c:pt>
                <c:pt idx="478">
                  <c:v>5.013379796283577</c:v>
                </c:pt>
                <c:pt idx="479">
                  <c:v>5.013471614194587</c:v>
                </c:pt>
                <c:pt idx="480">
                  <c:v>5.013559583783519</c:v>
                </c:pt>
                <c:pt idx="481">
                  <c:v>5.013643701986529</c:v>
                </c:pt>
                <c:pt idx="482">
                  <c:v>5.013723970983956</c:v>
                </c:pt>
                <c:pt idx="483">
                  <c:v>5.013800398077529</c:v>
                </c:pt>
                <c:pt idx="484">
                  <c:v>5.013872995559723</c:v>
                </c:pt>
                <c:pt idx="485">
                  <c:v>5.013941780582849</c:v>
                </c:pt>
                <c:pt idx="486">
                  <c:v>5.014006775028155</c:v>
                </c:pt>
                <c:pt idx="487">
                  <c:v>5.014068005374913</c:v>
                </c:pt>
                <c:pt idx="488">
                  <c:v>5.014125502569519</c:v>
                </c:pt>
                <c:pt idx="489">
                  <c:v>5.014179301894583</c:v>
                </c:pt>
                <c:pt idx="490">
                  <c:v>5.014229442838027</c:v>
                </c:pt>
                <c:pt idx="491">
                  <c:v>5.014275968962173</c:v>
                </c:pt>
                <c:pt idx="492">
                  <c:v>5.014318927772845</c:v>
                </c:pt>
                <c:pt idx="493">
                  <c:v>5.014358370588456</c:v>
                </c:pt>
                <c:pt idx="494">
                  <c:v>5.014394352409107</c:v>
                </c:pt>
                <c:pt idx="495">
                  <c:v>5.014426931785679</c:v>
                </c:pt>
                <c:pt idx="496">
                  <c:v>5.014456170688929</c:v>
                </c:pt>
                <c:pt idx="497">
                  <c:v>5.014482134378579</c:v>
                </c:pt>
                <c:pt idx="498">
                  <c:v>5.014504891272419</c:v>
                </c:pt>
                <c:pt idx="499">
                  <c:v>5.014524512815392</c:v>
                </c:pt>
                <c:pt idx="500">
                  <c:v>5.014541073348692</c:v>
                </c:pt>
                <c:pt idx="501">
                  <c:v>5.014554649978861</c:v>
                </c:pt>
                <c:pt idx="502">
                  <c:v>5.014565322446878</c:v>
                </c:pt>
                <c:pt idx="503">
                  <c:v>5.014573172997258</c:v>
                </c:pt>
                <c:pt idx="504">
                  <c:v>5.014578286247141</c:v>
                </c:pt>
                <c:pt idx="505">
                  <c:v>5.01458074905539</c:v>
                </c:pt>
                <c:pt idx="506">
                  <c:v>5.014580650391682</c:v>
                </c:pt>
                <c:pt idx="507">
                  <c:v>5.01457808120561</c:v>
                </c:pt>
                <c:pt idx="508">
                  <c:v>5.014573134295763</c:v>
                </c:pt>
                <c:pt idx="509">
                  <c:v>5.014565904178835</c:v>
                </c:pt>
                <c:pt idx="510">
                  <c:v>5.014556486958709</c:v>
                </c:pt>
                <c:pt idx="511">
                  <c:v>5.014544980195555</c:v>
                </c:pt>
                <c:pt idx="512">
                  <c:v>5.014531482774924</c:v>
                </c:pt>
                <c:pt idx="513">
                  <c:v>5.014516094776844</c:v>
                </c:pt>
                <c:pt idx="514">
                  <c:v>5.014498917344907</c:v>
                </c:pt>
                <c:pt idx="515">
                  <c:v>5.014480052555375</c:v>
                </c:pt>
                <c:pt idx="516">
                  <c:v>5.014459603286261</c:v>
                </c:pt>
                <c:pt idx="517">
                  <c:v>5.014437673086432</c:v>
                </c:pt>
                <c:pt idx="518">
                  <c:v>5.014414366044701</c:v>
                </c:pt>
                <c:pt idx="519">
                  <c:v>5.01438978665892</c:v>
                </c:pt>
                <c:pt idx="520">
                  <c:v>5.014364039705076</c:v>
                </c:pt>
                <c:pt idx="521">
                  <c:v>5.014337230106381</c:v>
                </c:pt>
                <c:pt idx="522">
                  <c:v>5.014309462802374</c:v>
                </c:pt>
                <c:pt idx="523">
                  <c:v>5.014280842618005</c:v>
                </c:pt>
                <c:pt idx="524">
                  <c:v>5.014251474132736</c:v>
                </c:pt>
                <c:pt idx="525">
                  <c:v>5.014221461549638</c:v>
                </c:pt>
                <c:pt idx="526">
                  <c:v>5.014190908564473</c:v>
                </c:pt>
                <c:pt idx="527">
                  <c:v>5.014159918234801</c:v>
                </c:pt>
                <c:pt idx="528">
                  <c:v>5.014128592849068</c:v>
                </c:pt>
                <c:pt idx="529">
                  <c:v>5.0140970337957</c:v>
                </c:pt>
                <c:pt idx="530">
                  <c:v>5.014065341432199</c:v>
                </c:pt>
                <c:pt idx="531">
                  <c:v>5.014033614954236</c:v>
                </c:pt>
                <c:pt idx="532">
                  <c:v>5.014001952264747</c:v>
                </c:pt>
                <c:pt idx="533">
                  <c:v>5.013970449843022</c:v>
                </c:pt>
                <c:pt idx="534">
                  <c:v>5.013939202613806</c:v>
                </c:pt>
                <c:pt idx="535">
                  <c:v>5.013908303816389</c:v>
                </c:pt>
                <c:pt idx="536">
                  <c:v>5.0138778448737</c:v>
                </c:pt>
                <c:pt idx="537">
                  <c:v>5.013847915261404</c:v>
                </c:pt>
                <c:pt idx="538">
                  <c:v>5.013818602376992</c:v>
                </c:pt>
                <c:pt idx="539">
                  <c:v>5.013789991408879</c:v>
                </c:pt>
                <c:pt idx="540">
                  <c:v>5.013762165205497</c:v>
                </c:pt>
                <c:pt idx="541">
                  <c:v>5.013735204144387</c:v>
                </c:pt>
                <c:pt idx="542">
                  <c:v>5.013709186001296</c:v>
                </c:pt>
                <c:pt idx="543">
                  <c:v>5.01368418581927</c:v>
                </c:pt>
                <c:pt idx="544">
                  <c:v>5.013660275777746</c:v>
                </c:pt>
                <c:pt idx="545">
                  <c:v>5.013637525061653</c:v>
                </c:pt>
                <c:pt idx="546">
                  <c:v>5.013615999730495</c:v>
                </c:pt>
                <c:pt idx="547">
                  <c:v>5.013595762587459</c:v>
                </c:pt>
                <c:pt idx="548">
                  <c:v>5.013576873048493</c:v>
                </c:pt>
                <c:pt idx="549">
                  <c:v>5.013559387011415</c:v>
                </c:pt>
                <c:pt idx="550">
                  <c:v>5.013543356725</c:v>
                </c:pt>
                <c:pt idx="551">
                  <c:v>5.013528830658073</c:v>
                </c:pt>
                <c:pt idx="552">
                  <c:v>5.013515853368608</c:v>
                </c:pt>
                <c:pt idx="553">
                  <c:v>5.013504465372816</c:v>
                </c:pt>
                <c:pt idx="554">
                  <c:v>5.013494703014245</c:v>
                </c:pt>
                <c:pt idx="555">
                  <c:v>5.01348659833287</c:v>
                </c:pt>
                <c:pt idx="556">
                  <c:v>5.013480178934191</c:v>
                </c:pt>
                <c:pt idx="557">
                  <c:v>5.013475467858322</c:v>
                </c:pt>
                <c:pt idx="558">
                  <c:v>5.013472483449089</c:v>
                </c:pt>
                <c:pt idx="559">
                  <c:v>5.013471239223124</c:v>
                </c:pt>
                <c:pt idx="560">
                  <c:v>5.013471743738959</c:v>
                </c:pt>
                <c:pt idx="561">
                  <c:v>5.013474000466447</c:v>
                </c:pt>
                <c:pt idx="562">
                  <c:v>5.013478007665322</c:v>
                </c:pt>
                <c:pt idx="563">
                  <c:v>5.013483758330143</c:v>
                </c:pt>
                <c:pt idx="564">
                  <c:v>5.013491240263055</c:v>
                </c:pt>
                <c:pt idx="565">
                  <c:v>5.013500436203362</c:v>
                </c:pt>
                <c:pt idx="566">
                  <c:v>5.013511323964012</c:v>
                </c:pt>
                <c:pt idx="567">
                  <c:v>5.013523876568279</c:v>
                </c:pt>
                <c:pt idx="568">
                  <c:v>5.013538062386436</c:v>
                </c:pt>
                <c:pt idx="569">
                  <c:v>5.013553845272446</c:v>
                </c:pt>
                <c:pt idx="570">
                  <c:v>5.013571184700632</c:v>
                </c:pt>
                <c:pt idx="571">
                  <c:v>5.013590035902368</c:v>
                </c:pt>
                <c:pt idx="572">
                  <c:v>5.013610350002745</c:v>
                </c:pt>
                <c:pt idx="573">
                  <c:v>5.013632074157264</c:v>
                </c:pt>
                <c:pt idx="574">
                  <c:v>5.01365515168851</c:v>
                </c:pt>
                <c:pt idx="575">
                  <c:v>5.013679522222832</c:v>
                </c:pt>
                <c:pt idx="576">
                  <c:v>5.013705121827025</c:v>
                </c:pt>
                <c:pt idx="577">
                  <c:v>5.01373188314501</c:v>
                </c:pt>
                <c:pt idx="578">
                  <c:v>5.013759735534514</c:v>
                </c:pt>
                <c:pt idx="579">
                  <c:v>5.013788605203747</c:v>
                </c:pt>
                <c:pt idx="580">
                  <c:v>5.01381841534809</c:v>
                </c:pt>
                <c:pt idx="581">
                  <c:v>5.013849086286763</c:v>
                </c:pt>
                <c:pt idx="582">
                  <c:v>5.013880535599518</c:v>
                </c:pt>
                <c:pt idx="583">
                  <c:v>5.013912678263311</c:v>
                </c:pt>
                <c:pt idx="584">
                  <c:v>5.013945426788984</c:v>
                </c:pt>
                <c:pt idx="585">
                  <c:v>5.013978691357947</c:v>
                </c:pt>
                <c:pt idx="586">
                  <c:v>5.014012379958855</c:v>
                </c:pt>
                <c:pt idx="587">
                  <c:v>5.01404639852429</c:v>
                </c:pt>
                <c:pt idx="588">
                  <c:v>5.014080651067444</c:v>
                </c:pt>
                <c:pt idx="589">
                  <c:v>5.014115039818792</c:v>
                </c:pt>
                <c:pt idx="590">
                  <c:v>5.014149465362777</c:v>
                </c:pt>
                <c:pt idx="591">
                  <c:v>5.014183826774493</c:v>
                </c:pt>
                <c:pt idx="592">
                  <c:v>5.014218021756356</c:v>
                </c:pt>
                <c:pt idx="593">
                  <c:v>5.014251946774794</c:v>
                </c:pt>
                <c:pt idx="594">
                  <c:v>5.01428549719692</c:v>
                </c:pt>
                <c:pt idx="595">
                  <c:v>5.014318567427217</c:v>
                </c:pt>
                <c:pt idx="596">
                  <c:v>5.014351051044216</c:v>
                </c:pt>
                <c:pt idx="597">
                  <c:v>5.014382840937173</c:v>
                </c:pt>
                <c:pt idx="598">
                  <c:v>5.014413829442756</c:v>
                </c:pt>
                <c:pt idx="599">
                  <c:v>5.014443908481718</c:v>
                </c:pt>
                <c:pt idx="600">
                  <c:v>5.014472969695587</c:v>
                </c:pt>
                <c:pt idx="601">
                  <c:v>5.014500904583331</c:v>
                </c:pt>
                <c:pt idx="602">
                  <c:v>5.014527604638053</c:v>
                </c:pt>
                <c:pt idx="603">
                  <c:v>5.014552961483663</c:v>
                </c:pt>
                <c:pt idx="604">
                  <c:v>5.01457686701156</c:v>
                </c:pt>
                <c:pt idx="605">
                  <c:v>5.014599213517314</c:v>
                </c:pt>
                <c:pt idx="606">
                  <c:v>5.014619893837341</c:v>
                </c:pt>
                <c:pt idx="607">
                  <c:v>5.01463880148559</c:v>
                </c:pt>
                <c:pt idx="608">
                  <c:v>5.014655830790217</c:v>
                </c:pt>
                <c:pt idx="609">
                  <c:v>5.01467087703027</c:v>
                </c:pt>
                <c:pt idx="610">
                  <c:v>5.014683836572366</c:v>
                </c:pt>
                <c:pt idx="611">
                  <c:v>5.014694607007371</c:v>
                </c:pt>
                <c:pt idx="612">
                  <c:v>5.014703087287083</c:v>
                </c:pt>
                <c:pt idx="613">
                  <c:v>5.01470917786091</c:v>
                </c:pt>
                <c:pt idx="614">
                  <c:v>5.014712780812549</c:v>
                </c:pt>
                <c:pt idx="615">
                  <c:v>5.014713799996669</c:v>
                </c:pt>
                <c:pt idx="616">
                  <c:v>5.014712141175591</c:v>
                </c:pt>
                <c:pt idx="617">
                  <c:v>5.014707712155963</c:v>
                </c:pt>
                <c:pt idx="618">
                  <c:v>5.014700422925449</c:v>
                </c:pt>
                <c:pt idx="619">
                  <c:v>5.014690185789399</c:v>
                </c:pt>
                <c:pt idx="620">
                  <c:v>5.014676915507538</c:v>
                </c:pt>
                <c:pt idx="621">
                  <c:v>5.014660529430642</c:v>
                </c:pt>
                <c:pt idx="622">
                  <c:v>5.014640947637218</c:v>
                </c:pt>
                <c:pt idx="623">
                  <c:v>5.014618093070182</c:v>
                </c:pt>
                <c:pt idx="624">
                  <c:v>5.014591891673548</c:v>
                </c:pt>
                <c:pt idx="625">
                  <c:v>5.014562272529096</c:v>
                </c:pt>
                <c:pt idx="626">
                  <c:v>5.014529167993062</c:v>
                </c:pt>
                <c:pt idx="627">
                  <c:v>5.014492513832812</c:v>
                </c:pt>
                <c:pt idx="628">
                  <c:v>5.014452249363526</c:v>
                </c:pt>
                <c:pt idx="629">
                  <c:v>5.014408317584875</c:v>
                </c:pt>
                <c:pt idx="630">
                  <c:v>5.014360665317704</c:v>
                </c:pt>
                <c:pt idx="631">
                  <c:v>5.01430924334071</c:v>
                </c:pt>
                <c:pt idx="632">
                  <c:v>5.014254006527124</c:v>
                </c:pt>
                <c:pt idx="633">
                  <c:v>5.014194913981387</c:v>
                </c:pt>
                <c:pt idx="634">
                  <c:v>5.014131929175838</c:v>
                </c:pt>
                <c:pt idx="635">
                  <c:v>5.014065020087386</c:v>
                </c:pt>
                <c:pt idx="636">
                  <c:v>5.013994159334193</c:v>
                </c:pt>
                <c:pt idx="637">
                  <c:v>5.013919324312358</c:v>
                </c:pt>
                <c:pt idx="638">
                  <c:v>5.01384049733259</c:v>
                </c:pt>
                <c:pt idx="639">
                  <c:v>5.013757665756896</c:v>
                </c:pt>
                <c:pt idx="640">
                  <c:v>5.013670822135251</c:v>
                </c:pt>
                <c:pt idx="641">
                  <c:v>5.01357996434229</c:v>
                </c:pt>
                <c:pt idx="642">
                  <c:v>5.013485095713841</c:v>
                </c:pt>
                <c:pt idx="643">
                  <c:v>5.013386225177615</c:v>
                </c:pt>
                <c:pt idx="644">
                  <c:v>5.013283367331923</c:v>
                </c:pt>
                <c:pt idx="645">
                  <c:v>5.01317654239543</c:v>
                </c:pt>
                <c:pt idx="646">
                  <c:v>5.013065776082922</c:v>
                </c:pt>
                <c:pt idx="647">
                  <c:v>5.012951099470043</c:v>
                </c:pt>
                <c:pt idx="648">
                  <c:v>5.01283254885757</c:v>
                </c:pt>
                <c:pt idx="649">
                  <c:v>5.012710165635698</c:v>
                </c:pt>
                <c:pt idx="650">
                  <c:v>5.012583996148317</c:v>
                </c:pt>
                <c:pt idx="651">
                  <c:v>5.012454091557291</c:v>
                </c:pt>
                <c:pt idx="652">
                  <c:v>5.012320507706739</c:v>
                </c:pt>
                <c:pt idx="653">
                  <c:v>5.012183304987317</c:v>
                </c:pt>
                <c:pt idx="654">
                  <c:v>5.012042548200496</c:v>
                </c:pt>
                <c:pt idx="655">
                  <c:v>5.011898306422838</c:v>
                </c:pt>
                <c:pt idx="656">
                  <c:v>5.011750652870282</c:v>
                </c:pt>
                <c:pt idx="657">
                  <c:v>5.011599664762423</c:v>
                </c:pt>
                <c:pt idx="658">
                  <c:v>5.011445423186787</c:v>
                </c:pt>
                <c:pt idx="659">
                  <c:v>5.011288012963115</c:v>
                </c:pt>
                <c:pt idx="660">
                  <c:v>5.011127522507642</c:v>
                </c:pt>
                <c:pt idx="661">
                  <c:v>5.010964043697375</c:v>
                </c:pt>
                <c:pt idx="662">
                  <c:v>5.010797671734379</c:v>
                </c:pt>
                <c:pt idx="663">
                  <c:v>5.010628505010046</c:v>
                </c:pt>
                <c:pt idx="664">
                  <c:v>5.010456644969386</c:v>
                </c:pt>
                <c:pt idx="665">
                  <c:v>5.010282195975299</c:v>
                </c:pt>
                <c:pt idx="666">
                  <c:v>5.01010526517286</c:v>
                </c:pt>
                <c:pt idx="667">
                  <c:v>5.009925962353595</c:v>
                </c:pt>
                <c:pt idx="668">
                  <c:v>5.009744399819763</c:v>
                </c:pt>
                <c:pt idx="669">
                  <c:v>5.009560692248634</c:v>
                </c:pt>
                <c:pt idx="670">
                  <c:v>5.009374956556773</c:v>
                </c:pt>
                <c:pt idx="671">
                  <c:v>5.009187311764313</c:v>
                </c:pt>
                <c:pt idx="672">
                  <c:v>5.008997878859241</c:v>
                </c:pt>
                <c:pt idx="673">
                  <c:v>5.008806780661677</c:v>
                </c:pt>
                <c:pt idx="674">
                  <c:v>5.00861414168815</c:v>
                </c:pt>
                <c:pt idx="675">
                  <c:v>5.008420088015879</c:v>
                </c:pt>
                <c:pt idx="676">
                  <c:v>5.008224747147058</c:v>
                </c:pt>
                <c:pt idx="677">
                  <c:v>5.00802824787313</c:v>
                </c:pt>
                <c:pt idx="678">
                  <c:v>5.007830720139066</c:v>
                </c:pt>
                <c:pt idx="679">
                  <c:v>5.007632294907652</c:v>
                </c:pt>
                <c:pt idx="680">
                  <c:v>5.007433104023763</c:v>
                </c:pt>
                <c:pt idx="681">
                  <c:v>5.007233280078641</c:v>
                </c:pt>
                <c:pt idx="682">
                  <c:v>5.007032956274182</c:v>
                </c:pt>
                <c:pt idx="683">
                  <c:v>5.00683226628721</c:v>
                </c:pt>
                <c:pt idx="684">
                  <c:v>5.00663134413376</c:v>
                </c:pt>
                <c:pt idx="685">
                  <c:v>5.006430324033355</c:v>
                </c:pt>
                <c:pt idx="686">
                  <c:v>5.006229340273287</c:v>
                </c:pt>
                <c:pt idx="687">
                  <c:v>5.0060285270729</c:v>
                </c:pt>
                <c:pt idx="688">
                  <c:v>5.005828018447862</c:v>
                </c:pt>
                <c:pt idx="689">
                  <c:v>5.005627948074456</c:v>
                </c:pt>
                <c:pt idx="690">
                  <c:v>5.005428449153849</c:v>
                </c:pt>
                <c:pt idx="691">
                  <c:v>5.005229654276378</c:v>
                </c:pt>
                <c:pt idx="692">
                  <c:v>5.005031695285828</c:v>
                </c:pt>
                <c:pt idx="693">
                  <c:v>5.004834703143713</c:v>
                </c:pt>
                <c:pt idx="694">
                  <c:v>5.004638807793554</c:v>
                </c:pt>
                <c:pt idx="695">
                  <c:v>5.004444138025161</c:v>
                </c:pt>
                <c:pt idx="696">
                  <c:v>5.004250821338909</c:v>
                </c:pt>
                <c:pt idx="697">
                  <c:v>5.004058983810024</c:v>
                </c:pt>
                <c:pt idx="698">
                  <c:v>5.003868749952857</c:v>
                </c:pt>
                <c:pt idx="699">
                  <c:v>5.003680242585166</c:v>
                </c:pt>
                <c:pt idx="700">
                  <c:v>5.003493582692399</c:v>
                </c:pt>
                <c:pt idx="701">
                  <c:v>5.003308889291965</c:v>
                </c:pt>
                <c:pt idx="702">
                  <c:v>5.003126279297526</c:v>
                </c:pt>
                <c:pt idx="703">
                  <c:v>5.002945867383264</c:v>
                </c:pt>
                <c:pt idx="704">
                  <c:v>5.002767765848174</c:v>
                </c:pt>
                <c:pt idx="705">
                  <c:v>5.002592084480332</c:v>
                </c:pt>
                <c:pt idx="706">
                  <c:v>5.002418930421182</c:v>
                </c:pt>
                <c:pt idx="707">
                  <c:v>5.002248408029814</c:v>
                </c:pt>
                <c:pt idx="708">
                  <c:v>5.002080618747242</c:v>
                </c:pt>
                <c:pt idx="709">
                  <c:v>5.001915660960687</c:v>
                </c:pt>
                <c:pt idx="710">
                  <c:v>5.001753629867855</c:v>
                </c:pt>
                <c:pt idx="711">
                  <c:v>5.001594617341216</c:v>
                </c:pt>
                <c:pt idx="712">
                  <c:v>5.001438711792286</c:v>
                </c:pt>
                <c:pt idx="713">
                  <c:v>5.001285998035906</c:v>
                </c:pt>
                <c:pt idx="714">
                  <c:v>5.001136557154519</c:v>
                </c:pt>
                <c:pt idx="715">
                  <c:v>5.000990466362455</c:v>
                </c:pt>
                <c:pt idx="716">
                  <c:v>5.000847798870209</c:v>
                </c:pt>
                <c:pt idx="717">
                  <c:v>5.000708623748718</c:v>
                </c:pt>
                <c:pt idx="718">
                  <c:v>5.000573005793642</c:v>
                </c:pt>
                <c:pt idx="719">
                  <c:v>5.000441005389647</c:v>
                </c:pt>
                <c:pt idx="720">
                  <c:v>5.000312678374682</c:v>
                </c:pt>
                <c:pt idx="721">
                  <c:v>5.000188075904259</c:v>
                </c:pt>
                <c:pt idx="722">
                  <c:v>5.000067244315739</c:v>
                </c:pt>
                <c:pt idx="723">
                  <c:v>4.999950224993932</c:v>
                </c:pt>
                <c:pt idx="724">
                  <c:v>4.999837054256512</c:v>
                </c:pt>
                <c:pt idx="725">
                  <c:v>4.999727763329736</c:v>
                </c:pt>
                <c:pt idx="726">
                  <c:v>4.999622378423854</c:v>
                </c:pt>
                <c:pt idx="727">
                  <c:v>4.999520920834668</c:v>
                </c:pt>
                <c:pt idx="728">
                  <c:v>4.999423407047125</c:v>
                </c:pt>
                <c:pt idx="729">
                  <c:v>4.999329848838938</c:v>
                </c:pt>
                <c:pt idx="730">
                  <c:v>4.999240253384205</c:v>
                </c:pt>
                <c:pt idx="731">
                  <c:v>4.999154623357027</c:v>
                </c:pt>
                <c:pt idx="732">
                  <c:v>4.999072957035128</c:v>
                </c:pt>
                <c:pt idx="733">
                  <c:v>4.998995248403471</c:v>
                </c:pt>
                <c:pt idx="734">
                  <c:v>4.998921487257877</c:v>
                </c:pt>
                <c:pt idx="735">
                  <c:v>4.998851659308644</c:v>
                </c:pt>
                <c:pt idx="736">
                  <c:v>4.998785746284167</c:v>
                </c:pt>
                <c:pt idx="737">
                  <c:v>4.998723726034554</c:v>
                </c:pt>
                <c:pt idx="738">
                  <c:v>4.998665572635247</c:v>
                </c:pt>
                <c:pt idx="739">
                  <c:v>4.998611256490634</c:v>
                </c:pt>
                <c:pt idx="740">
                  <c:v>4.99856074443768</c:v>
                </c:pt>
                <c:pt idx="741">
                  <c:v>4.998513999849533</c:v>
                </c:pt>
                <c:pt idx="742">
                  <c:v>4.998470982739147</c:v>
                </c:pt>
                <c:pt idx="743">
                  <c:v>4.998431649862904</c:v>
                </c:pt>
                <c:pt idx="744">
                  <c:v>4.998395954824227</c:v>
                </c:pt>
                <c:pt idx="745">
                  <c:v>4.998363848177203</c:v>
                </c:pt>
                <c:pt idx="746">
                  <c:v>4.998335277530196</c:v>
                </c:pt>
                <c:pt idx="747">
                  <c:v>4.998310187649474</c:v>
                </c:pt>
                <c:pt idx="748">
                  <c:v>4.998288520562816</c:v>
                </c:pt>
                <c:pt idx="749">
                  <c:v>4.998270215663141</c:v>
                </c:pt>
                <c:pt idx="750">
                  <c:v>4.998255209812124</c:v>
                </c:pt>
                <c:pt idx="751">
                  <c:v>4.998243437443807</c:v>
                </c:pt>
                <c:pt idx="752">
                  <c:v>4.998234830668228</c:v>
                </c:pt>
                <c:pt idx="753">
                  <c:v>4.998229319375032</c:v>
                </c:pt>
                <c:pt idx="754">
                  <c:v>4.998226831337095</c:v>
                </c:pt>
                <c:pt idx="755">
                  <c:v>4.998227292314138</c:v>
                </c:pt>
                <c:pt idx="756">
                  <c:v>4.998230626156347</c:v>
                </c:pt>
                <c:pt idx="757">
                  <c:v>4.998236754907991</c:v>
                </c:pt>
                <c:pt idx="758">
                  <c:v>4.998245598911043</c:v>
                </c:pt>
                <c:pt idx="759">
                  <c:v>4.998257076908797</c:v>
                </c:pt>
                <c:pt idx="760">
                  <c:v>4.998271106149485</c:v>
                </c:pt>
                <c:pt idx="761">
                  <c:v>4.998287602489894</c:v>
                </c:pt>
                <c:pt idx="762">
                  <c:v>4.998306480498993</c:v>
                </c:pt>
                <c:pt idx="763">
                  <c:v>4.99832765356154</c:v>
                </c:pt>
                <c:pt idx="764">
                  <c:v>4.998351033981709</c:v>
                </c:pt>
                <c:pt idx="765">
                  <c:v>4.998376533086707</c:v>
                </c:pt>
                <c:pt idx="766">
                  <c:v>4.998404061330386</c:v>
                </c:pt>
                <c:pt idx="767">
                  <c:v>4.998433528396871</c:v>
                </c:pt>
                <c:pt idx="768">
                  <c:v>4.998464843304172</c:v>
                </c:pt>
                <c:pt idx="769">
                  <c:v>4.998497914507805</c:v>
                </c:pt>
                <c:pt idx="770">
                  <c:v>4.998532650004411</c:v>
                </c:pt>
                <c:pt idx="771">
                  <c:v>4.998568957435372</c:v>
                </c:pt>
                <c:pt idx="772">
                  <c:v>4.998606744190431</c:v>
                </c:pt>
                <c:pt idx="773">
                  <c:v>4.99864591751131</c:v>
                </c:pt>
                <c:pt idx="774">
                  <c:v>4.998686384595331</c:v>
                </c:pt>
                <c:pt idx="775">
                  <c:v>4.998728052699031</c:v>
                </c:pt>
                <c:pt idx="776">
                  <c:v>4.998770829241781</c:v>
                </c:pt>
                <c:pt idx="777">
                  <c:v>4.998814621909408</c:v>
                </c:pt>
                <c:pt idx="778">
                  <c:v>4.998859338757807</c:v>
                </c:pt>
                <c:pt idx="779">
                  <c:v>4.998904888316567</c:v>
                </c:pt>
                <c:pt idx="780">
                  <c:v>4.998951179692583</c:v>
                </c:pt>
                <c:pt idx="781">
                  <c:v>4.99899812267368</c:v>
                </c:pt>
                <c:pt idx="782">
                  <c:v>4.999045627832227</c:v>
                </c:pt>
                <c:pt idx="783">
                  <c:v>4.999093606628757</c:v>
                </c:pt>
                <c:pt idx="784">
                  <c:v>4.999141971515586</c:v>
                </c:pt>
                <c:pt idx="785">
                  <c:v>4.999190636040432</c:v>
                </c:pt>
                <c:pt idx="786">
                  <c:v>4.999239514950033</c:v>
                </c:pt>
                <c:pt idx="787">
                  <c:v>4.999288524293763</c:v>
                </c:pt>
                <c:pt idx="788">
                  <c:v>4.999337581527254</c:v>
                </c:pt>
                <c:pt idx="789">
                  <c:v>4.999386605616015</c:v>
                </c:pt>
                <c:pt idx="790">
                  <c:v>4.999435517139046</c:v>
                </c:pt>
                <c:pt idx="791">
                  <c:v>4.99948423839246</c:v>
                </c:pt>
                <c:pt idx="792">
                  <c:v>4.9995326934931</c:v>
                </c:pt>
                <c:pt idx="793">
                  <c:v>4.999580808482159</c:v>
                </c:pt>
                <c:pt idx="794">
                  <c:v>4.999628511428797</c:v>
                </c:pt>
                <c:pt idx="795">
                  <c:v>4.999675732533762</c:v>
                </c:pt>
                <c:pt idx="796">
                  <c:v>4.999722404233003</c:v>
                </c:pt>
                <c:pt idx="797">
                  <c:v>4.999768461301294</c:v>
                </c:pt>
                <c:pt idx="798">
                  <c:v>4.999813840955851</c:v>
                </c:pt>
                <c:pt idx="799">
                  <c:v>4.999858482959949</c:v>
                </c:pt>
                <c:pt idx="800">
                  <c:v>4.999902329726542</c:v>
                </c:pt>
                <c:pt idx="801">
                  <c:v>4.999945326421881</c:v>
                </c:pt>
                <c:pt idx="802">
                  <c:v>4.999987421069102</c:v>
                </c:pt>
                <c:pt idx="803">
                  <c:v>5.000028564649757</c:v>
                </c:pt>
                <c:pt idx="804">
                  <c:v>5.000068711182852</c:v>
                </c:pt>
                <c:pt idx="805">
                  <c:v>5.00010781773228</c:v>
                </c:pt>
                <c:pt idx="806">
                  <c:v>5.00014584436086</c:v>
                </c:pt>
                <c:pt idx="807">
                  <c:v>5.000182754074483</c:v>
                </c:pt>
                <c:pt idx="808">
                  <c:v>5.00021851276571</c:v>
                </c:pt>
                <c:pt idx="809">
                  <c:v>5.000253089157377</c:v>
                </c:pt>
                <c:pt idx="810">
                  <c:v>5.000286454746191</c:v>
                </c:pt>
                <c:pt idx="811">
                  <c:v>5.000318583746329</c:v>
                </c:pt>
                <c:pt idx="812">
                  <c:v>5.000349453033037</c:v>
                </c:pt>
                <c:pt idx="813">
                  <c:v>5.000379042086236</c:v>
                </c:pt>
                <c:pt idx="814">
                  <c:v>5.000407332934112</c:v>
                </c:pt>
                <c:pt idx="815">
                  <c:v>5.000434310096723</c:v>
                </c:pt>
                <c:pt idx="816">
                  <c:v>5.000459960529594</c:v>
                </c:pt>
                <c:pt idx="817">
                  <c:v>5.000484273567319</c:v>
                </c:pt>
                <c:pt idx="818">
                  <c:v>5.00050724086716</c:v>
                </c:pt>
                <c:pt idx="819">
                  <c:v>5.000528856352646</c:v>
                </c:pt>
                <c:pt idx="820">
                  <c:v>5.000549116157172</c:v>
                </c:pt>
                <c:pt idx="821">
                  <c:v>5.000568018567601</c:v>
                </c:pt>
                <c:pt idx="822">
                  <c:v>5.000585563967861</c:v>
                </c:pt>
                <c:pt idx="823">
                  <c:v>5.000601754782545</c:v>
                </c:pt>
                <c:pt idx="824">
                  <c:v>5.000616595420511</c:v>
                </c:pt>
                <c:pt idx="825">
                  <c:v>5.000630092218484</c:v>
                </c:pt>
                <c:pt idx="826">
                  <c:v>5.000642253384648</c:v>
                </c:pt>
                <c:pt idx="827">
                  <c:v>5.000653088942255</c:v>
                </c:pt>
                <c:pt idx="828">
                  <c:v>5.000662610673218</c:v>
                </c:pt>
                <c:pt idx="829">
                  <c:v>5.000670832061713</c:v>
                </c:pt>
                <c:pt idx="830">
                  <c:v>5.000677768237778</c:v>
                </c:pt>
                <c:pt idx="831">
                  <c:v>5.000683435920913</c:v>
                </c:pt>
                <c:pt idx="832">
                  <c:v>5.000687853363678</c:v>
                </c:pt>
                <c:pt idx="833">
                  <c:v>5.000691040295296</c:v>
                </c:pt>
                <c:pt idx="834">
                  <c:v>5.000693017865247</c:v>
                </c:pt>
                <c:pt idx="835">
                  <c:v>5.000693808586874</c:v>
                </c:pt>
                <c:pt idx="836">
                  <c:v>5.000693436280978</c:v>
                </c:pt>
                <c:pt idx="837">
                  <c:v>5.000691926019416</c:v>
                </c:pt>
                <c:pt idx="838">
                  <c:v>5.000689304068708</c:v>
                </c:pt>
                <c:pt idx="839">
                  <c:v>5.00068559783363</c:v>
                </c:pt>
                <c:pt idx="840">
                  <c:v>5.000680835800813</c:v>
                </c:pt>
                <c:pt idx="841">
                  <c:v>5.000675047482349</c:v>
                </c:pt>
                <c:pt idx="842">
                  <c:v>5.000668263359384</c:v>
                </c:pt>
                <c:pt idx="843">
                  <c:v>5.00066051482572</c:v>
                </c:pt>
                <c:pt idx="844">
                  <c:v>5.000651834131415</c:v>
                </c:pt>
                <c:pt idx="845">
                  <c:v>5.000642254326382</c:v>
                </c:pt>
                <c:pt idx="846">
                  <c:v>5.000631809203989</c:v>
                </c:pt>
                <c:pt idx="847">
                  <c:v>5.000620533244656</c:v>
                </c:pt>
                <c:pt idx="848">
                  <c:v>5.00060846155946</c:v>
                </c:pt>
                <c:pt idx="849">
                  <c:v>5.000595629833727</c:v>
                </c:pt>
                <c:pt idx="850">
                  <c:v>5.00058207427064</c:v>
                </c:pt>
                <c:pt idx="851">
                  <c:v>5.000567831534831</c:v>
                </c:pt>
                <c:pt idx="852">
                  <c:v>5.000552938695986</c:v>
                </c:pt>
                <c:pt idx="853">
                  <c:v>5.00053743317244</c:v>
                </c:pt>
                <c:pt idx="854">
                  <c:v>5.000521352674779</c:v>
                </c:pt>
                <c:pt idx="855">
                  <c:v>5.000504735149441</c:v>
                </c:pt>
                <c:pt idx="856">
                  <c:v>5.000487618722314</c:v>
                </c:pt>
                <c:pt idx="857">
                  <c:v>5.000470041642332</c:v>
                </c:pt>
                <c:pt idx="858">
                  <c:v>5.000452042225082</c:v>
                </c:pt>
                <c:pt idx="859">
                  <c:v>5.000433658796397</c:v>
                </c:pt>
                <c:pt idx="860">
                  <c:v>5.000414929635959</c:v>
                </c:pt>
                <c:pt idx="861">
                  <c:v>5.000395892920895</c:v>
                </c:pt>
                <c:pt idx="862">
                  <c:v>5.000376586669383</c:v>
                </c:pt>
                <c:pt idx="863">
                  <c:v>5.000357048684244</c:v>
                </c:pt>
                <c:pt idx="864">
                  <c:v>5.000337316496548</c:v>
                </c:pt>
                <c:pt idx="865">
                  <c:v>5.000317427309208</c:v>
                </c:pt>
                <c:pt idx="866">
                  <c:v>5.000297417940584</c:v>
                </c:pt>
                <c:pt idx="867">
                  <c:v>5.000277324768079</c:v>
                </c:pt>
                <c:pt idx="868">
                  <c:v>5.00025718367174</c:v>
                </c:pt>
                <c:pt idx="869">
                  <c:v>5.000237029977861</c:v>
                </c:pt>
                <c:pt idx="870">
                  <c:v>5.000216898402575</c:v>
                </c:pt>
                <c:pt idx="871">
                  <c:v>5.000196822995461</c:v>
                </c:pt>
                <c:pt idx="872">
                  <c:v>5.000176837083138</c:v>
                </c:pt>
                <c:pt idx="873">
                  <c:v>5.000156973212866</c:v>
                </c:pt>
                <c:pt idx="874">
                  <c:v>5.000137263096152</c:v>
                </c:pt>
                <c:pt idx="875">
                  <c:v>5.000117737552336</c:v>
                </c:pt>
                <c:pt idx="876">
                  <c:v>5.000098426452204</c:v>
                </c:pt>
                <c:pt idx="877">
                  <c:v>5.00007935866158</c:v>
                </c:pt>
                <c:pt idx="878">
                  <c:v>5.000060561984927</c:v>
                </c:pt>
                <c:pt idx="879">
                  <c:v>5.000042063108947</c:v>
                </c:pt>
                <c:pt idx="880">
                  <c:v>5.000023887546182</c:v>
                </c:pt>
                <c:pt idx="881">
                  <c:v>5.000006059578622</c:v>
                </c:pt>
                <c:pt idx="882">
                  <c:v>4.999988602202234</c:v>
                </c:pt>
                <c:pt idx="883">
                  <c:v>4.999971537081982</c:v>
                </c:pt>
                <c:pt idx="884">
                  <c:v>4.99995488454223</c:v>
                </c:pt>
                <c:pt idx="885">
                  <c:v>4.999938663585204</c:v>
                </c:pt>
                <c:pt idx="886">
                  <c:v>4.999922891914915</c:v>
                </c:pt>
                <c:pt idx="887">
                  <c:v>4.999907585961417</c:v>
                </c:pt>
                <c:pt idx="888">
                  <c:v>4.999892760905062</c:v>
                </c:pt>
                <c:pt idx="889">
                  <c:v>4.999878430700748</c:v>
                </c:pt>
                <c:pt idx="890">
                  <c:v>4.999864608102177</c:v>
                </c:pt>
                <c:pt idx="891">
                  <c:v>4.99985130468611</c:v>
                </c:pt>
                <c:pt idx="892">
                  <c:v>4.999838530876614</c:v>
                </c:pt>
                <c:pt idx="893">
                  <c:v>4.999826295969323</c:v>
                </c:pt>
                <c:pt idx="894">
                  <c:v>4.999814608155689</c:v>
                </c:pt>
                <c:pt idx="895">
                  <c:v>4.999803474547234</c:v>
                </c:pt>
                <c:pt idx="896">
                  <c:v>4.999792901199804</c:v>
                </c:pt>
                <c:pt idx="897">
                  <c:v>4.999782893137826</c:v>
                </c:pt>
                <c:pt idx="898">
                  <c:v>4.999773454378558</c:v>
                </c:pt>
                <c:pt idx="899">
                  <c:v>4.999764587956344</c:v>
                </c:pt>
                <c:pt idx="900">
                  <c:v>4.999756295946868</c:v>
                </c:pt>
                <c:pt idx="901">
                  <c:v>4.999748579491408</c:v>
                </c:pt>
                <c:pt idx="902">
                  <c:v>4.999741438821087</c:v>
                </c:pt>
                <c:pt idx="903">
                  <c:v>4.999734873281132</c:v>
                </c:pt>
                <c:pt idx="904">
                  <c:v>4.999728881355121</c:v>
                </c:pt>
                <c:pt idx="905">
                  <c:v>4.999723460689241</c:v>
                </c:pt>
                <c:pt idx="906">
                  <c:v>4.999718608116543</c:v>
                </c:pt>
                <c:pt idx="907">
                  <c:v>4.999714319681189</c:v>
                </c:pt>
                <c:pt idx="908">
                  <c:v>4.999710590662716</c:v>
                </c:pt>
                <c:pt idx="909">
                  <c:v>4.999707415600277</c:v>
                </c:pt>
                <c:pt idx="910">
                  <c:v>4.999704788316907</c:v>
                </c:pt>
                <c:pt idx="911">
                  <c:v>4.999702701943768</c:v>
                </c:pt>
                <c:pt idx="912">
                  <c:v>4.999701148944407</c:v>
                </c:pt>
                <c:pt idx="913">
                  <c:v>4.999700121139008</c:v>
                </c:pt>
                <c:pt idx="914">
                  <c:v>4.999699609728646</c:v>
                </c:pt>
                <c:pt idx="915">
                  <c:v>4.999699605319541</c:v>
                </c:pt>
                <c:pt idx="916">
                  <c:v>4.999700097947311</c:v>
                </c:pt>
                <c:pt idx="917">
                  <c:v>4.999701077101228</c:v>
                </c:pt>
                <c:pt idx="918">
                  <c:v>4.999702531748466</c:v>
                </c:pt>
                <c:pt idx="919">
                  <c:v>4.999704450358363</c:v>
                </c:pt>
                <c:pt idx="920">
                  <c:v>4.999706820926666</c:v>
                </c:pt>
                <c:pt idx="921">
                  <c:v>4.999709630999791</c:v>
                </c:pt>
                <c:pt idx="922">
                  <c:v>4.999712867699076</c:v>
                </c:pt>
                <c:pt idx="923">
                  <c:v>4.999716517745029</c:v>
                </c:pt>
                <c:pt idx="924">
                  <c:v>4.99972056748159</c:v>
                </c:pt>
                <c:pt idx="925">
                  <c:v>4.999725002900377</c:v>
                </c:pt>
                <c:pt idx="926">
                  <c:v>4.999729809664946</c:v>
                </c:pt>
                <c:pt idx="927">
                  <c:v>4.99973497313504</c:v>
                </c:pt>
                <c:pt idx="928">
                  <c:v>4.999740478390846</c:v>
                </c:pt>
                <c:pt idx="929">
                  <c:v>4.999746310257246</c:v>
                </c:pt>
                <c:pt idx="930">
                  <c:v>4.999752453328072</c:v>
                </c:pt>
                <c:pt idx="931">
                  <c:v>4.99975889199036</c:v>
                </c:pt>
                <c:pt idx="932">
                  <c:v>4.999765610448603</c:v>
                </c:pt>
                <c:pt idx="933">
                  <c:v>4.999772592749004</c:v>
                </c:pt>
                <c:pt idx="934">
                  <c:v>4.999779822803733</c:v>
                </c:pt>
                <c:pt idx="935">
                  <c:v>4.999787284415175</c:v>
                </c:pt>
                <c:pt idx="936">
                  <c:v>4.99979496130019</c:v>
                </c:pt>
                <c:pt idx="937">
                  <c:v>4.999802837114362</c:v>
                </c:pt>
                <c:pt idx="938">
                  <c:v>4.999810895476252</c:v>
                </c:pt>
                <c:pt idx="939">
                  <c:v>4.99981911999166</c:v>
                </c:pt>
                <c:pt idx="940">
                  <c:v>4.999827494277866</c:v>
                </c:pt>
                <c:pt idx="941">
                  <c:v>4.999836001987894</c:v>
                </c:pt>
                <c:pt idx="942">
                  <c:v>4.999844626834762</c:v>
                </c:pt>
                <c:pt idx="943">
                  <c:v>4.999853352615733</c:v>
                </c:pt>
                <c:pt idx="944">
                  <c:v>4.999862163236574</c:v>
                </c:pt>
                <c:pt idx="945">
                  <c:v>4.999871042735806</c:v>
                </c:pt>
                <c:pt idx="946">
                  <c:v>4.999879975308957</c:v>
                </c:pt>
                <c:pt idx="947">
                  <c:v>4.99988894533282</c:v>
                </c:pt>
                <c:pt idx="948">
                  <c:v>4.999897937389703</c:v>
                </c:pt>
                <c:pt idx="949">
                  <c:v>4.999906936291684</c:v>
                </c:pt>
                <c:pt idx="950">
                  <c:v>4.999915927104862</c:v>
                </c:pt>
                <c:pt idx="951">
                  <c:v>4.999924895173615</c:v>
                </c:pt>
                <c:pt idx="952">
                  <c:v>4.999933826144853</c:v>
                </c:pt>
                <c:pt idx="953">
                  <c:v>4.999942705992267</c:v>
                </c:pt>
                <c:pt idx="954">
                  <c:v>4.999951521040589</c:v>
                </c:pt>
                <c:pt idx="955">
                  <c:v>4.999960257989839</c:v>
                </c:pt>
                <c:pt idx="956">
                  <c:v>4.999968903939588</c:v>
                </c:pt>
                <c:pt idx="957">
                  <c:v>4.9999774464132</c:v>
                </c:pt>
                <c:pt idx="958">
                  <c:v>4.999985873382097</c:v>
                </c:pt>
                <c:pt idx="959">
                  <c:v>4.999994173290002</c:v>
                </c:pt>
                <c:pt idx="960">
                  <c:v>5.000002335077095</c:v>
                </c:pt>
                <c:pt idx="961">
                  <c:v>5.0000103482022</c:v>
                </c:pt>
                <c:pt idx="962">
                  <c:v>5.000018202654269</c:v>
                </c:pt>
                <c:pt idx="963">
                  <c:v>5.000025888949279</c:v>
                </c:pt>
                <c:pt idx="964">
                  <c:v>5.000033398122475</c:v>
                </c:pt>
                <c:pt idx="965">
                  <c:v>5.000040721720185</c:v>
                </c:pt>
                <c:pt idx="966">
                  <c:v>5.000047851791626</c:v>
                </c:pt>
                <c:pt idx="967">
                  <c:v>5.000054780880705</c:v>
                </c:pt>
                <c:pt idx="968">
                  <c:v>5.000061502017833</c:v>
                </c:pt>
                <c:pt idx="969">
                  <c:v>5.000068008711724</c:v>
                </c:pt>
                <c:pt idx="970">
                  <c:v>5.000074294941207</c:v>
                </c:pt>
                <c:pt idx="971">
                  <c:v>5.000080355147028</c:v>
                </c:pt>
                <c:pt idx="972">
                  <c:v>5.000086184223658</c:v>
                </c:pt>
                <c:pt idx="973">
                  <c:v>5.0000917775111</c:v>
                </c:pt>
                <c:pt idx="974">
                  <c:v>5.000097130786695</c:v>
                </c:pt>
                <c:pt idx="975">
                  <c:v>5.000102240256924</c:v>
                </c:pt>
                <c:pt idx="976">
                  <c:v>5.000107102549221</c:v>
                </c:pt>
                <c:pt idx="977">
                  <c:v>5.000111714703774</c:v>
                </c:pt>
                <c:pt idx="978">
                  <c:v>5.000116074165334</c:v>
                </c:pt>
                <c:pt idx="979">
                  <c:v>5.00012017877502</c:v>
                </c:pt>
                <c:pt idx="980">
                  <c:v>5.000124026762124</c:v>
                </c:pt>
                <c:pt idx="981">
                  <c:v>5.000127616735922</c:v>
                </c:pt>
                <c:pt idx="982">
                  <c:v>5.000130947677472</c:v>
                </c:pt>
                <c:pt idx="983">
                  <c:v>5.00013401893143</c:v>
                </c:pt>
                <c:pt idx="984">
                  <c:v>5.000136830197848</c:v>
                </c:pt>
                <c:pt idx="985">
                  <c:v>5.000139381523983</c:v>
                </c:pt>
                <c:pt idx="986">
                  <c:v>5.000141673296105</c:v>
                </c:pt>
                <c:pt idx="987">
                  <c:v>5.000143706231303</c:v>
                </c:pt>
                <c:pt idx="988">
                  <c:v>5.000145481369286</c:v>
                </c:pt>
                <c:pt idx="989">
                  <c:v>5.000147000064199</c:v>
                </c:pt>
                <c:pt idx="990">
                  <c:v>5.000148263976416</c:v>
                </c:pt>
                <c:pt idx="991">
                  <c:v>5.000149275064359</c:v>
                </c:pt>
                <c:pt idx="992">
                  <c:v>5.000150035576298</c:v>
                </c:pt>
                <c:pt idx="993">
                  <c:v>5.000150548042155</c:v>
                </c:pt>
                <c:pt idx="994">
                  <c:v>5.000150815265318</c:v>
                </c:pt>
                <c:pt idx="995">
                  <c:v>5.000150840314437</c:v>
                </c:pt>
                <c:pt idx="996">
                  <c:v>5.000150626515238</c:v>
                </c:pt>
                <c:pt idx="997">
                  <c:v>5.000150177442329</c:v>
                </c:pt>
                <c:pt idx="998">
                  <c:v>5.000149496910999</c:v>
                </c:pt>
                <c:pt idx="999">
                  <c:v>5.000148588969032</c:v>
                </c:pt>
                <c:pt idx="1000">
                  <c:v>5.000147457888511</c:v>
                </c:pt>
                <c:pt idx="1001">
                  <c:v>5.000146108157622</c:v>
                </c:pt>
                <c:pt idx="1002">
                  <c:v>5.000144544472461</c:v>
                </c:pt>
                <c:pt idx="1003">
                  <c:v>5.000142771728843</c:v>
                </c:pt>
                <c:pt idx="1004">
                  <c:v>5.000140795014104</c:v>
                </c:pt>
                <c:pt idx="1005">
                  <c:v>5.000138619598911</c:v>
                </c:pt>
                <c:pt idx="1006">
                  <c:v>5.000136250929066</c:v>
                </c:pt>
                <c:pt idx="1007">
                  <c:v>5.00013369461731</c:v>
                </c:pt>
                <c:pt idx="1008">
                  <c:v>5.000130956435137</c:v>
                </c:pt>
                <c:pt idx="1009">
                  <c:v>5.000128042304589</c:v>
                </c:pt>
                <c:pt idx="1010">
                  <c:v>5.000124958290074</c:v>
                </c:pt>
                <c:pt idx="1011">
                  <c:v>5.000121710590161</c:v>
                </c:pt>
                <c:pt idx="1012">
                  <c:v>5.000118305529396</c:v>
                </c:pt>
                <c:pt idx="1013">
                  <c:v>5.000114749550103</c:v>
                </c:pt>
                <c:pt idx="1014">
                  <c:v>5.000111049204187</c:v>
                </c:pt>
                <c:pt idx="1015">
                  <c:v>5.000107211144949</c:v>
                </c:pt>
                <c:pt idx="1016">
                  <c:v>5.000103242118887</c:v>
                </c:pt>
                <c:pt idx="1017">
                  <c:v>5.000099148957498</c:v>
                </c:pt>
                <c:pt idx="1018">
                  <c:v>5.000094938569095</c:v>
                </c:pt>
                <c:pt idx="1019">
                  <c:v>5.000090617930601</c:v>
                </c:pt>
                <c:pt idx="1020">
                  <c:v>5.000086194079366</c:v>
                </c:pt>
                <c:pt idx="1021">
                  <c:v>5.000081674104966</c:v>
                </c:pt>
                <c:pt idx="1022">
                  <c:v>5.000077065141012</c:v>
                </c:pt>
                <c:pt idx="1023">
                  <c:v>5.000072374356955</c:v>
                </c:pt>
                <c:pt idx="1024">
                  <c:v>5.000067608949893</c:v>
                </c:pt>
                <c:pt idx="1025">
                  <c:v>5.000062776136378</c:v>
                </c:pt>
                <c:pt idx="1026">
                  <c:v>5.000057883144223</c:v>
                </c:pt>
                <c:pt idx="1027">
                  <c:v>5.000052937204301</c:v>
                </c:pt>
                <c:pt idx="1028">
                  <c:v>5.000047945542363</c:v>
                </c:pt>
                <c:pt idx="1029">
                  <c:v>5.000042915370833</c:v>
                </c:pt>
                <c:pt idx="1030">
                  <c:v>5.000037853880623</c:v>
                </c:pt>
                <c:pt idx="1031">
                  <c:v>5.000032768232932</c:v>
                </c:pt>
                <c:pt idx="1032">
                  <c:v>5.000027665551057</c:v>
                </c:pt>
                <c:pt idx="1033">
                  <c:v>5.000022552912198</c:v>
                </c:pt>
                <c:pt idx="1034">
                  <c:v>5.000017437339264</c:v>
                </c:pt>
                <c:pt idx="1035">
                  <c:v>5.000012325792677</c:v>
                </c:pt>
                <c:pt idx="1036">
                  <c:v>5.000007225162182</c:v>
                </c:pt>
                <c:pt idx="1037">
                  <c:v>5.000002142258653</c:v>
                </c:pt>
                <c:pt idx="1038">
                  <c:v>4.999997083805948</c:v>
                </c:pt>
                <c:pt idx="1039">
                  <c:v>4.999992056433427</c:v>
                </c:pt>
                <c:pt idx="1040">
                  <c:v>4.999987066670942</c:v>
                </c:pt>
                <c:pt idx="1041">
                  <c:v>4.999982120946006</c:v>
                </c:pt>
                <c:pt idx="1042">
                  <c:v>4.999977225581474</c:v>
                </c:pt>
                <c:pt idx="1043">
                  <c:v>4.99997238679322</c:v>
                </c:pt>
                <c:pt idx="1044">
                  <c:v>4.999967610687839</c:v>
                </c:pt>
                <c:pt idx="1045">
                  <c:v>4.999962903260334</c:v>
                </c:pt>
                <c:pt idx="1046">
                  <c:v>4.999958270391814</c:v>
                </c:pt>
                <c:pt idx="1047">
                  <c:v>4.999953717847182</c:v>
                </c:pt>
                <c:pt idx="1048">
                  <c:v>4.999949251272832</c:v>
                </c:pt>
                <c:pt idx="1049">
                  <c:v>4.999944876194335</c:v>
                </c:pt>
                <c:pt idx="1050">
                  <c:v>4.999940598014141</c:v>
                </c:pt>
                <c:pt idx="1051">
                  <c:v>4.999936422009264</c:v>
                </c:pt>
                <c:pt idx="1052">
                  <c:v>4.999932353328979</c:v>
                </c:pt>
                <c:pt idx="1053">
                  <c:v>4.999928396992512</c:v>
                </c:pt>
                <c:pt idx="1054">
                  <c:v>4.999924557886736</c:v>
                </c:pt>
                <c:pt idx="1055">
                  <c:v>4.999920840763858</c:v>
                </c:pt>
                <c:pt idx="1056">
                  <c:v>4.999917250239121</c:v>
                </c:pt>
                <c:pt idx="1057">
                  <c:v>4.999913790788487</c:v>
                </c:pt>
                <c:pt idx="1058">
                  <c:v>4.999910466746334</c:v>
                </c:pt>
                <c:pt idx="1059">
                  <c:v>4.99990728230315</c:v>
                </c:pt>
                <c:pt idx="1060">
                  <c:v>4.999904241503226</c:v>
                </c:pt>
                <c:pt idx="1061">
                  <c:v>4.999901348242344</c:v>
                </c:pt>
                <c:pt idx="1062">
                  <c:v>4.999898606265473</c:v>
                </c:pt>
                <c:pt idx="1063">
                  <c:v>4.999896019164465</c:v>
                </c:pt>
                <c:pt idx="1064">
                  <c:v>4.99989359037574</c:v>
                </c:pt>
                <c:pt idx="1065">
                  <c:v>4.999891323177985</c:v>
                </c:pt>
                <c:pt idx="1066">
                  <c:v>4.999889220689844</c:v>
                </c:pt>
                <c:pt idx="1067">
                  <c:v>4.999887285867613</c:v>
                </c:pt>
                <c:pt idx="1068">
                  <c:v>4.99988552150293</c:v>
                </c:pt>
                <c:pt idx="1069">
                  <c:v>4.999883930220468</c:v>
                </c:pt>
                <c:pt idx="1070">
                  <c:v>4.99988251447563</c:v>
                </c:pt>
                <c:pt idx="1071">
                  <c:v>4.999881276552239</c:v>
                </c:pt>
                <c:pt idx="1072">
                  <c:v>4.999880218560235</c:v>
                </c:pt>
                <c:pt idx="1073">
                  <c:v>4.99987934243336</c:v>
                </c:pt>
                <c:pt idx="1074">
                  <c:v>4.99987864992686</c:v>
                </c:pt>
                <c:pt idx="1075">
                  <c:v>4.999878142615169</c:v>
                </c:pt>
                <c:pt idx="1076">
                  <c:v>4.99987782188961</c:v>
                </c:pt>
                <c:pt idx="1077">
                  <c:v>4.999877688956081</c:v>
                </c:pt>
                <c:pt idx="1078">
                  <c:v>4.999877744832752</c:v>
                </c:pt>
                <c:pt idx="1079">
                  <c:v>4.999877990347755</c:v>
                </c:pt>
                <c:pt idx="1080">
                  <c:v>4.999878426136876</c:v>
                </c:pt>
                <c:pt idx="1081">
                  <c:v>4.999879052641254</c:v>
                </c:pt>
                <c:pt idx="1082">
                  <c:v>4.999879870105065</c:v>
                </c:pt>
                <c:pt idx="1083">
                  <c:v>4.999880878573222</c:v>
                </c:pt>
                <c:pt idx="1084">
                  <c:v>4.999882077889064</c:v>
                </c:pt>
                <c:pt idx="1085">
                  <c:v>4.999883467692047</c:v>
                </c:pt>
                <c:pt idx="1086">
                  <c:v>4.999885047415442</c:v>
                </c:pt>
                <c:pt idx="1087">
                  <c:v>4.999886816284024</c:v>
                </c:pt>
                <c:pt idx="1088">
                  <c:v>4.999888773311763</c:v>
                </c:pt>
                <c:pt idx="1089">
                  <c:v>4.999890917299526</c:v>
                </c:pt>
                <c:pt idx="1090">
                  <c:v>4.999893246832756</c:v>
                </c:pt>
                <c:pt idx="1091">
                  <c:v>4.999895760279174</c:v>
                </c:pt>
                <c:pt idx="1092">
                  <c:v>4.999898455786472</c:v>
                </c:pt>
                <c:pt idx="1093">
                  <c:v>4.999901331279999</c:v>
                </c:pt>
                <c:pt idx="1094">
                  <c:v>4.999904384460462</c:v>
                </c:pt>
                <c:pt idx="1095">
                  <c:v>4.99990761280161</c:v>
                </c:pt>
                <c:pt idx="1096">
                  <c:v>4.999911013547936</c:v>
                </c:pt>
                <c:pt idx="1097">
                  <c:v>4.999914583712363</c:v>
                </c:pt>
                <c:pt idx="1098">
                  <c:v>4.999918320073939</c:v>
                </c:pt>
                <c:pt idx="1099">
                  <c:v>4.999922219175527</c:v>
                </c:pt>
                <c:pt idx="1100">
                  <c:v>4.999926277321507</c:v>
                </c:pt>
                <c:pt idx="1101">
                  <c:v>4.999930490575452</c:v>
                </c:pt>
                <c:pt idx="1102">
                  <c:v>4.999934854757841</c:v>
                </c:pt>
                <c:pt idx="1103">
                  <c:v>4.999939365443734</c:v>
                </c:pt>
                <c:pt idx="1104">
                  <c:v>4.999944017960477</c:v>
                </c:pt>
                <c:pt idx="1105">
                  <c:v>4.999948807385385</c:v>
                </c:pt>
                <c:pt idx="1106">
                  <c:v>4.999953728543444</c:v>
                </c:pt>
                <c:pt idx="1107">
                  <c:v>4.999958776004996</c:v>
                </c:pt>
                <c:pt idx="1108">
                  <c:v>4.999963944083437</c:v>
                </c:pt>
                <c:pt idx="1109">
                  <c:v>4.999969226832909</c:v>
                </c:pt>
                <c:pt idx="1110">
                  <c:v>4.999974618045988</c:v>
                </c:pt>
                <c:pt idx="1111">
                  <c:v>4.99998011125138</c:v>
                </c:pt>
                <c:pt idx="1112">
                  <c:v>4.99998569971162</c:v>
                </c:pt>
                <c:pt idx="1113">
                  <c:v>4.999991376420751</c:v>
                </c:pt>
                <c:pt idx="1114">
                  <c:v>4.99999713410203</c:v>
                </c:pt>
                <c:pt idx="1115">
                  <c:v>5.000002965205736</c:v>
                </c:pt>
                <c:pt idx="1116">
                  <c:v>5.00000886190866</c:v>
                </c:pt>
                <c:pt idx="1117">
                  <c:v>5.000014816120509</c:v>
                </c:pt>
                <c:pt idx="1118">
                  <c:v>5.000020819497175</c:v>
                </c:pt>
                <c:pt idx="1119">
                  <c:v>5.000026863455634</c:v>
                </c:pt>
                <c:pt idx="1120">
                  <c:v>5.000032939188965</c:v>
                </c:pt>
                <c:pt idx="1121">
                  <c:v>5.000039037681364</c:v>
                </c:pt>
                <c:pt idx="1122">
                  <c:v>5.000045149723167</c:v>
                </c:pt>
                <c:pt idx="1123">
                  <c:v>5.000051265925862</c:v>
                </c:pt>
                <c:pt idx="1124">
                  <c:v>5.000057376737111</c:v>
                </c:pt>
                <c:pt idx="1125">
                  <c:v>5.000063472455765</c:v>
                </c:pt>
                <c:pt idx="1126">
                  <c:v>5.000069543246885</c:v>
                </c:pt>
                <c:pt idx="1127">
                  <c:v>5.000075579156754</c:v>
                </c:pt>
                <c:pt idx="1128">
                  <c:v>5.000081570127904</c:v>
                </c:pt>
                <c:pt idx="1129">
                  <c:v>5.00008750601412</c:v>
                </c:pt>
                <c:pt idx="1130">
                  <c:v>5.000093376595474</c:v>
                </c:pt>
                <c:pt idx="1131">
                  <c:v>5.000099171593328</c:v>
                </c:pt>
                <c:pt idx="1132">
                  <c:v>5.000104880685361</c:v>
                </c:pt>
                <c:pt idx="1133">
                  <c:v>5.000110493520586</c:v>
                </c:pt>
                <c:pt idx="1134">
                  <c:v>5.000115999734359</c:v>
                </c:pt>
                <c:pt idx="1135">
                  <c:v>5.000121388963412</c:v>
                </c:pt>
                <c:pt idx="1136">
                  <c:v>5.000126650860853</c:v>
                </c:pt>
                <c:pt idx="1137">
                  <c:v>5.000131775111199</c:v>
                </c:pt>
                <c:pt idx="1138">
                  <c:v>5.000136751445385</c:v>
                </c:pt>
                <c:pt idx="1139">
                  <c:v>5.000141569655786</c:v>
                </c:pt>
                <c:pt idx="1140">
                  <c:v>5.000146219611229</c:v>
                </c:pt>
                <c:pt idx="1141">
                  <c:v>5.000150691272018</c:v>
                </c:pt>
                <c:pt idx="1142">
                  <c:v>5.000154974704948</c:v>
                </c:pt>
                <c:pt idx="1143">
                  <c:v>5.00015906009832</c:v>
                </c:pt>
                <c:pt idx="1144">
                  <c:v>5.000162937776965</c:v>
                </c:pt>
                <c:pt idx="1145">
                  <c:v>5.000166598217257</c:v>
                </c:pt>
                <c:pt idx="1146">
                  <c:v>5.000170032062133</c:v>
                </c:pt>
                <c:pt idx="1147">
                  <c:v>5.000173230136108</c:v>
                </c:pt>
                <c:pt idx="1148">
                  <c:v>5.000176183460295</c:v>
                </c:pt>
                <c:pt idx="1149">
                  <c:v>5.000178883267424</c:v>
                </c:pt>
                <c:pt idx="1150">
                  <c:v>5.000181321016855</c:v>
                </c:pt>
                <c:pt idx="1151">
                  <c:v>5.000183488409603</c:v>
                </c:pt>
                <c:pt idx="1152">
                  <c:v>5.000185377403347</c:v>
                </c:pt>
                <c:pt idx="1153">
                  <c:v>5.000186980227453</c:v>
                </c:pt>
                <c:pt idx="1154">
                  <c:v>5.000188289397993</c:v>
                </c:pt>
                <c:pt idx="1155">
                  <c:v>5.000189297732759</c:v>
                </c:pt>
                <c:pt idx="1156">
                  <c:v>5.000189998366282</c:v>
                </c:pt>
                <c:pt idx="1157">
                  <c:v>5.000190384764849</c:v>
                </c:pt>
                <c:pt idx="1158">
                  <c:v>5.000190450741524</c:v>
                </c:pt>
                <c:pt idx="1159">
                  <c:v>5.000190190471162</c:v>
                </c:pt>
                <c:pt idx="1160">
                  <c:v>5.000189598505429</c:v>
                </c:pt>
                <c:pt idx="1161">
                  <c:v>5.000188669787816</c:v>
                </c:pt>
                <c:pt idx="1162">
                  <c:v>5.000187399668663</c:v>
                </c:pt>
                <c:pt idx="1163">
                  <c:v>5.000185783920172</c:v>
                </c:pt>
                <c:pt idx="1164">
                  <c:v>5.000183818751423</c:v>
                </c:pt>
                <c:pt idx="1165">
                  <c:v>5.0001815008234</c:v>
                </c:pt>
                <c:pt idx="1166">
                  <c:v>5.000178827263999</c:v>
                </c:pt>
                <c:pt idx="1167">
                  <c:v>5.000175795683052</c:v>
                </c:pt>
                <c:pt idx="1168">
                  <c:v>5.000172404187341</c:v>
                </c:pt>
                <c:pt idx="1169">
                  <c:v>5.000168651395621</c:v>
                </c:pt>
                <c:pt idx="1170">
                  <c:v>5.000164536453631</c:v>
                </c:pt>
                <c:pt idx="1171">
                  <c:v>5.000160059049114</c:v>
                </c:pt>
                <c:pt idx="1172">
                  <c:v>5.00015521942684</c:v>
                </c:pt>
                <c:pt idx="1173">
                  <c:v>5.000150018403614</c:v>
                </c:pt>
                <c:pt idx="1174">
                  <c:v>5.000144457383304</c:v>
                </c:pt>
                <c:pt idx="1175">
                  <c:v>5.000138538371851</c:v>
                </c:pt>
                <c:pt idx="1176">
                  <c:v>5.000132263992288</c:v>
                </c:pt>
                <c:pt idx="1177">
                  <c:v>5.000125637499763</c:v>
                </c:pt>
                <c:pt idx="1178">
                  <c:v>5.000118662796549</c:v>
                </c:pt>
                <c:pt idx="1179">
                  <c:v>5.00011134444707</c:v>
                </c:pt>
                <c:pt idx="1180">
                  <c:v>5.000103687692909</c:v>
                </c:pt>
                <c:pt idx="1181">
                  <c:v>5.000095698467835</c:v>
                </c:pt>
                <c:pt idx="1182">
                  <c:v>5.000087383412815</c:v>
                </c:pt>
                <c:pt idx="1183">
                  <c:v>5.000078749891035</c:v>
                </c:pt>
                <c:pt idx="1184">
                  <c:v>5.000069806002913</c:v>
                </c:pt>
                <c:pt idx="1185">
                  <c:v>5.000060560601123</c:v>
                </c:pt>
                <c:pt idx="1186">
                  <c:v>5.000051023305608</c:v>
                </c:pt>
                <c:pt idx="1187">
                  <c:v>5.000041204518601</c:v>
                </c:pt>
                <c:pt idx="1188">
                  <c:v>5.000031115439636</c:v>
                </c:pt>
                <c:pt idx="1189">
                  <c:v>5.000020768080579</c:v>
                </c:pt>
                <c:pt idx="1190">
                  <c:v>5.000010175280629</c:v>
                </c:pt>
                <c:pt idx="1191">
                  <c:v>4.999999350721281</c:v>
                </c:pt>
                <c:pt idx="1192">
                  <c:v>4.999988308939384</c:v>
                </c:pt>
                <c:pt idx="1193">
                  <c:v>4.999977065326576</c:v>
                </c:pt>
                <c:pt idx="1194">
                  <c:v>4.999965636102582</c:v>
                </c:pt>
                <c:pt idx="1195">
                  <c:v>4.999954038276969</c:v>
                </c:pt>
                <c:pt idx="1196">
                  <c:v>4.99994228960949</c:v>
                </c:pt>
                <c:pt idx="1197">
                  <c:v>4.99993040857039</c:v>
                </c:pt>
                <c:pt idx="1198">
                  <c:v>4.999918414300718</c:v>
                </c:pt>
                <c:pt idx="1199">
                  <c:v>4.999906326572633</c:v>
                </c:pt>
                <c:pt idx="1200">
                  <c:v>4.999894165749712</c:v>
                </c:pt>
                <c:pt idx="1201">
                  <c:v>4.999881952747258</c:v>
                </c:pt>
                <c:pt idx="1202">
                  <c:v>4.999869708992611</c:v>
                </c:pt>
                <c:pt idx="1203">
                  <c:v>4.999857456385449</c:v>
                </c:pt>
                <c:pt idx="1204">
                  <c:v>4.999845217258106</c:v>
                </c:pt>
                <c:pt idx="1205">
                  <c:v>4.999833014335871</c:v>
                </c:pt>
                <c:pt idx="1206">
                  <c:v>4.999820870697302</c:v>
                </c:pt>
                <c:pt idx="1207">
                  <c:v>4.999808809734531</c:v>
                </c:pt>
                <c:pt idx="1208">
                  <c:v>4.999796855113573</c:v>
                </c:pt>
                <c:pt idx="1209">
                  <c:v>4.999785030734635</c:v>
                </c:pt>
                <c:pt idx="1210">
                  <c:v>4.999773360692421</c:v>
                </c:pt>
                <c:pt idx="1211">
                  <c:v>4.999761869236446</c:v>
                </c:pt>
                <c:pt idx="1212">
                  <c:v>4.999750580731336</c:v>
                </c:pt>
                <c:pt idx="1213">
                  <c:v>4.999739519617144</c:v>
                </c:pt>
                <c:pt idx="1214">
                  <c:v>4.999728710369652</c:v>
                </c:pt>
                <c:pt idx="1215">
                  <c:v>4.999718177460684</c:v>
                </c:pt>
                <c:pt idx="1216">
                  <c:v>4.99970794531841</c:v>
                </c:pt>
                <c:pt idx="1217">
                  <c:v>4.999698038287655</c:v>
                </c:pt>
                <c:pt idx="1218">
                  <c:v>4.999688480590211</c:v>
                </c:pt>
                <c:pt idx="1219">
                  <c:v>4.999679296285138</c:v>
                </c:pt>
                <c:pt idx="1220">
                  <c:v>4.999670509229079</c:v>
                </c:pt>
                <c:pt idx="1221">
                  <c:v>4.999662143036564</c:v>
                </c:pt>
                <c:pt idx="1222">
                  <c:v>4.999654221040317</c:v>
                </c:pt>
                <c:pt idx="1223">
                  <c:v>4.999646766251572</c:v>
                </c:pt>
                <c:pt idx="1224">
                  <c:v>4.999639801320368</c:v>
                </c:pt>
                <c:pt idx="1225">
                  <c:v>4.999633348495871</c:v>
                </c:pt>
                <c:pt idx="1226">
                  <c:v>4.999627429586671</c:v>
                </c:pt>
                <c:pt idx="1227">
                  <c:v>4.999622065921097</c:v>
                </c:pt>
                <c:pt idx="1228">
                  <c:v>4.99961727830752</c:v>
                </c:pt>
                <c:pt idx="1229">
                  <c:v>4.999613086994667</c:v>
                </c:pt>
                <c:pt idx="1230">
                  <c:v>4.999609511631923</c:v>
                </c:pt>
                <c:pt idx="1231">
                  <c:v>4.999606571229645</c:v>
                </c:pt>
                <c:pt idx="1232">
                  <c:v>4.999604284119463</c:v>
                </c:pt>
                <c:pt idx="1233">
                  <c:v>4.999602667914594</c:v>
                </c:pt>
                <c:pt idx="1234">
                  <c:v>4.99960173947015</c:v>
                </c:pt>
                <c:pt idx="1235">
                  <c:v>4.999601514843442</c:v>
                </c:pt>
                <c:pt idx="1236">
                  <c:v>4.999602009254289</c:v>
                </c:pt>
                <c:pt idx="1237">
                  <c:v>4.999603237045331</c:v>
                </c:pt>
                <c:pt idx="1238">
                  <c:v>4.99960521164233</c:v>
                </c:pt>
                <c:pt idx="1239">
                  <c:v>4.999607945514484</c:v>
                </c:pt>
                <c:pt idx="1240">
                  <c:v>4.99961145013473</c:v>
                </c:pt>
                <c:pt idx="1241">
                  <c:v>4.999615735940058</c:v>
                </c:pt>
                <c:pt idx="1242">
                  <c:v>4.999620812291813</c:v>
                </c:pt>
                <c:pt idx="1243">
                  <c:v>4.999626687436007</c:v>
                </c:pt>
                <c:pt idx="1244">
                  <c:v>4.999633368463625</c:v>
                </c:pt>
                <c:pt idx="1245">
                  <c:v>4.999640861270936</c:v>
                </c:pt>
                <c:pt idx="1246">
                  <c:v>4.999649170519797</c:v>
                </c:pt>
                <c:pt idx="1247">
                  <c:v>4.999658299597963</c:v>
                </c:pt>
                <c:pt idx="1248">
                  <c:v>4.999668250579399</c:v>
                </c:pt>
                <c:pt idx="1249">
                  <c:v>4.999679024184578</c:v>
                </c:pt>
                <c:pt idx="1250">
                  <c:v>4.999690619740802</c:v>
                </c:pt>
                <c:pt idx="1251">
                  <c:v>4.999703035142497</c:v>
                </c:pt>
                <c:pt idx="1252">
                  <c:v>4.999716266811534</c:v>
                </c:pt>
                <c:pt idx="1253">
                  <c:v>4.999730309657525</c:v>
                </c:pt>
                <c:pt idx="1254">
                  <c:v>4.999745157038141</c:v>
                </c:pt>
                <c:pt idx="1255">
                  <c:v>4.999760800719414</c:v>
                </c:pt>
                <c:pt idx="1256">
                  <c:v>4.999777230836044</c:v>
                </c:pt>
                <c:pt idx="1257">
                  <c:v>4.999794435851717</c:v>
                </c:pt>
                <c:pt idx="1258">
                  <c:v>4.999812402519399</c:v>
                </c:pt>
                <c:pt idx="1259">
                  <c:v>4.999831115841655</c:v>
                </c:pt>
                <c:pt idx="1260">
                  <c:v>4.999850559030952</c:v>
                </c:pt>
                <c:pt idx="1261">
                  <c:v>4.999870713469968</c:v>
                </c:pt>
                <c:pt idx="1262">
                  <c:v>4.999891558671901</c:v>
                </c:pt>
                <c:pt idx="1263">
                  <c:v>4.999913072240776</c:v>
                </c:pt>
                <c:pt idx="1264">
                  <c:v>4.999935229831754</c:v>
                </c:pt>
                <c:pt idx="1265">
                  <c:v>4.99995800511144</c:v>
                </c:pt>
                <c:pt idx="1266">
                  <c:v>4.999981369718189</c:v>
                </c:pt>
                <c:pt idx="1267">
                  <c:v>5.000005293222748</c:v>
                </c:pt>
                <c:pt idx="1268">
                  <c:v>5.000029743095684</c:v>
                </c:pt>
                <c:pt idx="1269">
                  <c:v>5.000054684715484</c:v>
                </c:pt>
                <c:pt idx="1270">
                  <c:v>5.000080081438354</c:v>
                </c:pt>
                <c:pt idx="1271">
                  <c:v>5.000105894689791</c:v>
                </c:pt>
                <c:pt idx="1272">
                  <c:v>5.000132084058336</c:v>
                </c:pt>
                <c:pt idx="1273">
                  <c:v>5.000158607389388</c:v>
                </c:pt>
                <c:pt idx="1274">
                  <c:v>5.000185420879006</c:v>
                </c:pt>
                <c:pt idx="1275">
                  <c:v>5.000212479167709</c:v>
                </c:pt>
                <c:pt idx="1276">
                  <c:v>5.000239735434286</c:v>
                </c:pt>
                <c:pt idx="1277">
                  <c:v>5.0002671414896</c:v>
                </c:pt>
                <c:pt idx="1278">
                  <c:v>5.000294647870388</c:v>
                </c:pt>
                <c:pt idx="1279">
                  <c:v>5.000322203933071</c:v>
                </c:pt>
                <c:pt idx="1280">
                  <c:v>5.000349757947553</c:v>
                </c:pt>
                <c:pt idx="1281">
                  <c:v>5.000377257191031</c:v>
                </c:pt>
                <c:pt idx="1282">
                  <c:v>5.000404648041798</c:v>
                </c:pt>
                <c:pt idx="1283">
                  <c:v>5.000431876073041</c:v>
                </c:pt>
                <c:pt idx="1284">
                  <c:v>5.000458886146656</c:v>
                </c:pt>
                <c:pt idx="1285">
                  <c:v>5.000485622507045</c:v>
                </c:pt>
                <c:pt idx="1286">
                  <c:v>5.000512028874925</c:v>
                </c:pt>
                <c:pt idx="1287">
                  <c:v>5.000538048541126</c:v>
                </c:pt>
                <c:pt idx="1288">
                  <c:v>5.000563624460405</c:v>
                </c:pt>
                <c:pt idx="1289">
                  <c:v>5.000588699345241</c:v>
                </c:pt>
                <c:pt idx="1290">
                  <c:v>5.000613215759644</c:v>
                </c:pt>
                <c:pt idx="1291">
                  <c:v>5.000637116212964</c:v>
                </c:pt>
                <c:pt idx="1292">
                  <c:v>5.000660343253685</c:v>
                </c:pt>
                <c:pt idx="1293">
                  <c:v>5.000682839563237</c:v>
                </c:pt>
                <c:pt idx="1294">
                  <c:v>5.000704548049801</c:v>
                </c:pt>
                <c:pt idx="1295">
                  <c:v>5.000725411942106</c:v>
                </c:pt>
                <c:pt idx="1296">
                  <c:v>5.000745374883245</c:v>
                </c:pt>
                <c:pt idx="1297">
                  <c:v>5.000764381024467</c:v>
                </c:pt>
                <c:pt idx="1298">
                  <c:v>5.000782375118992</c:v>
                </c:pt>
                <c:pt idx="1299">
                  <c:v>5.000799302615809</c:v>
                </c:pt>
                <c:pt idx="1300">
                  <c:v>5.000815109753482</c:v>
                </c:pt>
                <c:pt idx="1301">
                  <c:v>5.000829743653957</c:v>
                </c:pt>
                <c:pt idx="1302">
                  <c:v>5.000843152416362</c:v>
                </c:pt>
                <c:pt idx="1303">
                  <c:v>5.000855285210816</c:v>
                </c:pt>
                <c:pt idx="1304">
                  <c:v>5.000866092372231</c:v>
                </c:pt>
                <c:pt idx="1305">
                  <c:v>5.000875525494116</c:v>
                </c:pt>
                <c:pt idx="1306">
                  <c:v>5.000883537522384</c:v>
                </c:pt>
                <c:pt idx="1307">
                  <c:v>5.000890082849152</c:v>
                </c:pt>
                <c:pt idx="1308">
                  <c:v>5.00089511740655</c:v>
                </c:pt>
                <c:pt idx="1309">
                  <c:v>5.000898598760526</c:v>
                </c:pt>
                <c:pt idx="1310">
                  <c:v>5.000900486204645</c:v>
                </c:pt>
                <c:pt idx="1311">
                  <c:v>5.000900740853899</c:v>
                </c:pt>
                <c:pt idx="1312">
                  <c:v>5.000899325738507</c:v>
                </c:pt>
                <c:pt idx="1313">
                  <c:v>5.000896205897723</c:v>
                </c:pt>
                <c:pt idx="1314">
                  <c:v>5.00089134847364</c:v>
                </c:pt>
                <c:pt idx="1315">
                  <c:v>5.000884722804993</c:v>
                </c:pt>
                <c:pt idx="1316">
                  <c:v>5.000876300520964</c:v>
                </c:pt>
                <c:pt idx="1317">
                  <c:v>5.000866055634987</c:v>
                </c:pt>
                <c:pt idx="1318">
                  <c:v>5.000853964638551</c:v>
                </c:pt>
                <c:pt idx="1319">
                  <c:v>5.000840006595007</c:v>
                </c:pt>
                <c:pt idx="1320">
                  <c:v>5.000824163233371</c:v>
                </c:pt>
                <c:pt idx="1321">
                  <c:v>5.000806419042128</c:v>
                </c:pt>
                <c:pt idx="1322">
                  <c:v>5.000786761363037</c:v>
                </c:pt>
                <c:pt idx="1323">
                  <c:v>5.000765180484936</c:v>
                </c:pt>
                <c:pt idx="1324">
                  <c:v>5.000741669737546</c:v>
                </c:pt>
                <c:pt idx="1325">
                  <c:v>5.000716225585275</c:v>
                </c:pt>
                <c:pt idx="1326">
                  <c:v>5.000688847721023</c:v>
                </c:pt>
                <c:pt idx="1327">
                  <c:v>5.000659539159986</c:v>
                </c:pt>
                <c:pt idx="1328">
                  <c:v>5.000628306333463</c:v>
                </c:pt>
                <c:pt idx="1329">
                  <c:v>5.000595159182657</c:v>
                </c:pt>
                <c:pt idx="1330">
                  <c:v>5.00056011125248</c:v>
                </c:pt>
                <c:pt idx="1331">
                  <c:v>5.00052317978536</c:v>
                </c:pt>
                <c:pt idx="1332">
                  <c:v>5.000484385815042</c:v>
                </c:pt>
                <c:pt idx="1333">
                  <c:v>5.000443754260398</c:v>
                </c:pt>
                <c:pt idx="1334">
                  <c:v>5.000401314019222</c:v>
                </c:pt>
                <c:pt idx="1335">
                  <c:v>5.000357098062046</c:v>
                </c:pt>
                <c:pt idx="1336">
                  <c:v>5.000311143525934</c:v>
                </c:pt>
                <c:pt idx="1337">
                  <c:v>5.000263491808296</c:v>
                </c:pt>
                <c:pt idx="1338">
                  <c:v>5.000214188660683</c:v>
                </c:pt>
                <c:pt idx="1339">
                  <c:v>5.0001632842826</c:v>
                </c:pt>
                <c:pt idx="1340">
                  <c:v>5.000110833415304</c:v>
                </c:pt>
                <c:pt idx="1341">
                  <c:v>5.000056895435613</c:v>
                </c:pt>
                <c:pt idx="1342">
                  <c:v>5.000001534449487</c:v>
                </c:pt>
                <c:pt idx="1343">
                  <c:v>4.999944819378233</c:v>
                </c:pt>
                <c:pt idx="1344">
                  <c:v>4.999886823985695</c:v>
                </c:pt>
                <c:pt idx="1345">
                  <c:v>4.999827626777132</c:v>
                </c:pt>
                <c:pt idx="1346">
                  <c:v>4.999767310833758</c:v>
                </c:pt>
                <c:pt idx="1347">
                  <c:v>4.99970596363865</c:v>
                </c:pt>
                <c:pt idx="1348">
                  <c:v>4.999643676902365</c:v>
                </c:pt>
                <c:pt idx="1349">
                  <c:v>4.999580546388565</c:v>
                </c:pt>
                <c:pt idx="1350">
                  <c:v>4.999516671739631</c:v>
                </c:pt>
                <c:pt idx="1351">
                  <c:v>4.999452156302285</c:v>
                </c:pt>
                <c:pt idx="1352">
                  <c:v>4.999387106953205</c:v>
                </c:pt>
                <c:pt idx="1353">
                  <c:v>4.999321633924649</c:v>
                </c:pt>
                <c:pt idx="1354">
                  <c:v>4.999255850630069</c:v>
                </c:pt>
                <c:pt idx="1355">
                  <c:v>4.999189873489736</c:v>
                </c:pt>
                <c:pt idx="1356">
                  <c:v>4.99912382175635</c:v>
                </c:pt>
                <c:pt idx="1357">
                  <c:v>4.999057817340667</c:v>
                </c:pt>
                <c:pt idx="1358">
                  <c:v>4.998991984637115</c:v>
                </c:pt>
                <c:pt idx="1359">
                  <c:v>4.998926450349411</c:v>
                </c:pt>
                <c:pt idx="1360">
                  <c:v>4.998861343316182</c:v>
                </c:pt>
                <c:pt idx="1361">
                  <c:v>4.998796794336586</c:v>
                </c:pt>
                <c:pt idx="1362">
                  <c:v>4.998732935995926</c:v>
                </c:pt>
                <c:pt idx="1363">
                  <c:v>4.998669902491271</c:v>
                </c:pt>
                <c:pt idx="1364">
                  <c:v>4.998607829457075</c:v>
                </c:pt>
                <c:pt idx="1365">
                  <c:v>4.998546853790799</c:v>
                </c:pt>
                <c:pt idx="1366">
                  <c:v>4.998487113478523</c:v>
                </c:pt>
                <c:pt idx="1367">
                  <c:v>4.998428747420574</c:v>
                </c:pt>
                <c:pt idx="1368">
                  <c:v>4.998371895257133</c:v>
                </c:pt>
                <c:pt idx="1369">
                  <c:v>4.998316697193866</c:v>
                </c:pt>
                <c:pt idx="1370">
                  <c:v>4.998263293827536</c:v>
                </c:pt>
                <c:pt idx="1371">
                  <c:v>4.998211825971622</c:v>
                </c:pt>
                <c:pt idx="1372">
                  <c:v>4.998162434481942</c:v>
                </c:pt>
                <c:pt idx="1373">
                  <c:v>4.998115260082266</c:v>
                </c:pt>
                <c:pt idx="1374">
                  <c:v>4.998070443189942</c:v>
                </c:pt>
                <c:pt idx="1375">
                  <c:v>4.998028123741507</c:v>
                </c:pt>
                <c:pt idx="1376">
                  <c:v>4.997988441018311</c:v>
                </c:pt>
                <c:pt idx="1377">
                  <c:v>4.997951533472137</c:v>
                </c:pt>
                <c:pt idx="1378">
                  <c:v>4.997917538550817</c:v>
                </c:pt>
                <c:pt idx="1379">
                  <c:v>4.997886592523847</c:v>
                </c:pt>
                <c:pt idx="1380">
                  <c:v>4.997858830308018</c:v>
                </c:pt>
                <c:pt idx="1381">
                  <c:v>4.997834385293021</c:v>
                </c:pt>
                <c:pt idx="1382">
                  <c:v>4.997813389167075</c:v>
                </c:pt>
                <c:pt idx="1383">
                  <c:v>4.997795971742544</c:v>
                </c:pt>
                <c:pt idx="1384">
                  <c:v>4.997782260781552</c:v>
                </c:pt>
                <c:pt idx="1385">
                  <c:v>4.997772381821608</c:v>
                </c:pt>
                <c:pt idx="1386">
                  <c:v>4.99776645800122</c:v>
                </c:pt>
                <c:pt idx="1387">
                  <c:v>4.997764609885516</c:v>
                </c:pt>
                <c:pt idx="1388">
                  <c:v>4.997766955291863</c:v>
                </c:pt>
                <c:pt idx="1389">
                  <c:v>4.997773609115485</c:v>
                </c:pt>
                <c:pt idx="1390">
                  <c:v>4.997784683155082</c:v>
                </c:pt>
                <c:pt idx="1391">
                  <c:v>4.99780028593845</c:v>
                </c:pt>
                <c:pt idx="1392">
                  <c:v>4.9978205225481</c:v>
                </c:pt>
                <c:pt idx="1393">
                  <c:v>4.997845494446874</c:v>
                </c:pt>
                <c:pt idx="1394">
                  <c:v>4.997875299303566</c:v>
                </c:pt>
                <c:pt idx="1395">
                  <c:v>4.997910030818544</c:v>
                </c:pt>
                <c:pt idx="1396">
                  <c:v>4.997949778549361</c:v>
                </c:pt>
                <c:pt idx="1397">
                  <c:v>4.997994627736383</c:v>
                </c:pt>
                <c:pt idx="1398">
                  <c:v>4.9980446591284</c:v>
                </c:pt>
                <c:pt idx="1399">
                  <c:v>4.99809994880825</c:v>
                </c:pt>
                <c:pt idx="1400">
                  <c:v>4.998160568018436</c:v>
                </c:pt>
                <c:pt idx="1401">
                  <c:v>4.998226582986746</c:v>
                </c:pt>
                <c:pt idx="1402">
                  <c:v>4.99829805475187</c:v>
                </c:pt>
                <c:pt idx="1403">
                  <c:v>4.998375038989019</c:v>
                </c:pt>
                <c:pt idx="1404">
                  <c:v>4.998457585835548</c:v>
                </c:pt>
                <c:pt idx="1405">
                  <c:v>4.99854573971657</c:v>
                </c:pt>
                <c:pt idx="1406">
                  <c:v>4.998639539170574</c:v>
                </c:pt>
                <c:pt idx="1407">
                  <c:v>4.998739016675051</c:v>
                </c:pt>
                <c:pt idx="1408">
                  <c:v>4.998844198472105</c:v>
                </c:pt>
                <c:pt idx="1409">
                  <c:v>4.998955104394079</c:v>
                </c:pt>
                <c:pt idx="1410">
                  <c:v>4.999071747689165</c:v>
                </c:pt>
                <c:pt idx="1411">
                  <c:v>4.999194134847031</c:v>
                </c:pt>
                <c:pt idx="1412">
                  <c:v>4.999322265424439</c:v>
                </c:pt>
                <c:pt idx="1413">
                  <c:v>4.999456131870858</c:v>
                </c:pt>
                <c:pt idx="1414">
                  <c:v>4.999595719354089</c:v>
                </c:pt>
                <c:pt idx="1415">
                  <c:v>4.999741005585881</c:v>
                </c:pt>
                <c:pt idx="1416">
                  <c:v>4.999891960647554</c:v>
                </c:pt>
                <c:pt idx="1417">
                  <c:v>5.00004854681702</c:v>
                </c:pt>
                <c:pt idx="1418">
                  <c:v>5.000210718421089</c:v>
                </c:pt>
                <c:pt idx="1419">
                  <c:v>5.000378421823966</c:v>
                </c:pt>
                <c:pt idx="1420">
                  <c:v>5.000551595597979</c:v>
                </c:pt>
                <c:pt idx="1421">
                  <c:v>5.000730170751368</c:v>
                </c:pt>
                <c:pt idx="1422">
                  <c:v>5.00091407096131</c:v>
                </c:pt>
                <c:pt idx="1423">
                  <c:v>5.001103212807019</c:v>
                </c:pt>
                <c:pt idx="1424">
                  <c:v>5.001297506002835</c:v>
                </c:pt>
                <c:pt idx="1425">
                  <c:v>5.001496853631329</c:v>
                </c:pt>
                <c:pt idx="1426">
                  <c:v>5.001701152376388</c:v>
                </c:pt>
                <c:pt idx="1427">
                  <c:v>5.001910292756321</c:v>
                </c:pt>
                <c:pt idx="1428">
                  <c:v>5.002124159356951</c:v>
                </c:pt>
                <c:pt idx="1429">
                  <c:v>5.002342631064712</c:v>
                </c:pt>
                <c:pt idx="1430">
                  <c:v>5.002565581299741</c:v>
                </c:pt>
                <c:pt idx="1431">
                  <c:v>5.002792878248982</c:v>
                </c:pt>
                <c:pt idx="1432">
                  <c:v>5.003024385099273</c:v>
                </c:pt>
                <c:pt idx="1433">
                  <c:v>5.003259960270452</c:v>
                </c:pt>
                <c:pt idx="1434">
                  <c:v>5.003499457648441</c:v>
                </c:pt>
                <c:pt idx="1435">
                  <c:v>5.003742726818354</c:v>
                </c:pt>
                <c:pt idx="1436">
                  <c:v>5.003989613297587</c:v>
                </c:pt>
                <c:pt idx="1437">
                  <c:v>5.004239958768913</c:v>
                </c:pt>
                <c:pt idx="1438">
                  <c:v>5.004493601313583</c:v>
                </c:pt>
                <c:pt idx="1439">
                  <c:v>5.004750375644415</c:v>
                </c:pt>
                <c:pt idx="1440">
                  <c:v>5.005010113338898</c:v>
                </c:pt>
                <c:pt idx="1441">
                  <c:v>5.005272643072282</c:v>
                </c:pt>
                <c:pt idx="1442">
                  <c:v>5.005537790850678</c:v>
                </c:pt>
                <c:pt idx="1443">
                  <c:v>5.00580538024415</c:v>
                </c:pt>
                <c:pt idx="1444">
                  <c:v>5.006075232619817</c:v>
                </c:pt>
                <c:pt idx="1445">
                  <c:v>5.006347167374941</c:v>
                </c:pt>
                <c:pt idx="1446">
                  <c:v>5.006621002170032</c:v>
                </c:pt>
                <c:pt idx="1447">
                  <c:v>5.006896553161938</c:v>
                </c:pt>
                <c:pt idx="1448">
                  <c:v>5.007173635236941</c:v>
                </c:pt>
                <c:pt idx="1449">
                  <c:v>5.007452062243859</c:v>
                </c:pt>
                <c:pt idx="1450">
                  <c:v>5.007731647227133</c:v>
                </c:pt>
                <c:pt idx="1451">
                  <c:v>5.008012202659932</c:v>
                </c:pt>
                <c:pt idx="1452">
                  <c:v>5.008293540677243</c:v>
                </c:pt>
                <c:pt idx="1453">
                  <c:v>5.00857547330897</c:v>
                </c:pt>
                <c:pt idx="1454">
                  <c:v>5.008857812713029</c:v>
                </c:pt>
                <c:pt idx="1455">
                  <c:v>5.009140371408444</c:v>
                </c:pt>
                <c:pt idx="1456">
                  <c:v>5.009422962508445</c:v>
                </c:pt>
                <c:pt idx="1457">
                  <c:v>5.00970539995356</c:v>
                </c:pt>
                <c:pt idx="1458">
                  <c:v>5.009987498744715</c:v>
                </c:pt>
                <c:pt idx="1459">
                  <c:v>5.01026907517633</c:v>
                </c:pt>
                <c:pt idx="1460">
                  <c:v>5.01054994706941</c:v>
                </c:pt>
                <c:pt idx="1461">
                  <c:v>5.010829934004649</c:v>
                </c:pt>
                <c:pt idx="1462">
                  <c:v>5.011108857555518</c:v>
                </c:pt>
                <c:pt idx="1463">
                  <c:v>5.011386541521368</c:v>
                </c:pt>
                <c:pt idx="1464">
                  <c:v>5.011662812160522</c:v>
                </c:pt>
                <c:pt idx="1465">
                  <c:v>5.011937498423372</c:v>
                </c:pt>
                <c:pt idx="1466">
                  <c:v>5.012210432185475</c:v>
                </c:pt>
                <c:pt idx="1467">
                  <c:v>5.012481448480648</c:v>
                </c:pt>
                <c:pt idx="1468">
                  <c:v>5.01275038573407</c:v>
                </c:pt>
                <c:pt idx="1469">
                  <c:v>5.013017085995368</c:v>
                </c:pt>
                <c:pt idx="1470">
                  <c:v>5.01328139517172</c:v>
                </c:pt>
                <c:pt idx="1471">
                  <c:v>5.013543163260953</c:v>
                </c:pt>
                <c:pt idx="1472">
                  <c:v>5.01380224458463</c:v>
                </c:pt>
                <c:pt idx="1473">
                  <c:v>5.014058498021156</c:v>
                </c:pt>
                <c:pt idx="1474">
                  <c:v>5.014311787238869</c:v>
                </c:pt>
                <c:pt idx="1475">
                  <c:v>5.014561980929137</c:v>
                </c:pt>
                <c:pt idx="1476">
                  <c:v>5.01480895303945</c:v>
                </c:pt>
                <c:pt idx="1477">
                  <c:v>5.015052583006527</c:v>
                </c:pt>
                <c:pt idx="1478">
                  <c:v>5.0152927559894</c:v>
                </c:pt>
                <c:pt idx="1479">
                  <c:v>5.015529363102516</c:v>
                </c:pt>
                <c:pt idx="1480">
                  <c:v>5.015762301648834</c:v>
                </c:pt>
                <c:pt idx="1481">
                  <c:v>5.015991475352918</c:v>
                </c:pt>
                <c:pt idx="1482">
                  <c:v>5.016216794594035</c:v>
                </c:pt>
                <c:pt idx="1483">
                  <c:v>5.016438176639251</c:v>
                </c:pt>
                <c:pt idx="1484">
                  <c:v>5.016655545876523</c:v>
                </c:pt>
                <c:pt idx="1485">
                  <c:v>5.016868834047804</c:v>
                </c:pt>
                <c:pt idx="1486">
                  <c:v>5.017077980482131</c:v>
                </c:pt>
                <c:pt idx="1487">
                  <c:v>5.017282932328723</c:v>
                </c:pt>
                <c:pt idx="1488">
                  <c:v>5.017483644790079</c:v>
                </c:pt>
                <c:pt idx="1489">
                  <c:v>5.017680081355075</c:v>
                </c:pt>
                <c:pt idx="1490">
                  <c:v>5.01787221403205</c:v>
                </c:pt>
                <c:pt idx="1491">
                  <c:v>5.018060023580785</c:v>
                </c:pt>
                <c:pt idx="1492">
                  <c:v>5.018243499720406</c:v>
                </c:pt>
                <c:pt idx="1493">
                  <c:v>5.018422641190541</c:v>
                </c:pt>
                <c:pt idx="1494">
                  <c:v>5.018597455584263</c:v>
                </c:pt>
                <c:pt idx="1495">
                  <c:v>5.018767959098693</c:v>
                </c:pt>
                <c:pt idx="1496">
                  <c:v>5.018934176277117</c:v>
                </c:pt>
                <c:pt idx="1497">
                  <c:v>5.019096139750935</c:v>
                </c:pt>
                <c:pt idx="1498">
                  <c:v>5.019253889981612</c:v>
                </c:pt>
                <c:pt idx="1499">
                  <c:v>5.019407475002637</c:v>
                </c:pt>
                <c:pt idx="1500">
                  <c:v>5.019556950161467</c:v>
                </c:pt>
                <c:pt idx="1501">
                  <c:v>5.019702377861488</c:v>
                </c:pt>
                <c:pt idx="1502">
                  <c:v>5.019843827303959</c:v>
                </c:pt>
                <c:pt idx="1503">
                  <c:v>5.019981374229969</c:v>
                </c:pt>
                <c:pt idx="1504">
                  <c:v>5.020115100662389</c:v>
                </c:pt>
                <c:pt idx="1505">
                  <c:v>5.020245094647823</c:v>
                </c:pt>
                <c:pt idx="1506">
                  <c:v>5.020371449998561</c:v>
                </c:pt>
                <c:pt idx="1507">
                  <c:v>5.020494266034532</c:v>
                </c:pt>
                <c:pt idx="1508">
                  <c:v>5.020613647325254</c:v>
                </c:pt>
                <c:pt idx="1509">
                  <c:v>5.020729703431789</c:v>
                </c:pt>
                <c:pt idx="1510">
                  <c:v>5.020842548648695</c:v>
                </c:pt>
                <c:pt idx="1511">
                  <c:v>5.020952301745974</c:v>
                </c:pt>
                <c:pt idx="1512">
                  <c:v>5.021059085711034</c:v>
                </c:pt>
                <c:pt idx="1513">
                  <c:v>5.021163027490629</c:v>
                </c:pt>
                <c:pt idx="1514">
                  <c:v>5.021264257732821</c:v>
                </c:pt>
                <c:pt idx="1515">
                  <c:v>5.021362910528928</c:v>
                </c:pt>
                <c:pt idx="1516">
                  <c:v>5.021459123155475</c:v>
                </c:pt>
                <c:pt idx="1517">
                  <c:v>5.021553035816152</c:v>
                </c:pt>
                <c:pt idx="1518">
                  <c:v>5.02164479138376</c:v>
                </c:pt>
                <c:pt idx="1519">
                  <c:v>5.021734535142167</c:v>
                </c:pt>
                <c:pt idx="1520">
                  <c:v>5.021822414528259</c:v>
                </c:pt>
                <c:pt idx="1521">
                  <c:v>5.021908578873894</c:v>
                </c:pt>
                <c:pt idx="1522">
                  <c:v>5.02199317914785</c:v>
                </c:pt>
                <c:pt idx="1523">
                  <c:v>5.022076367697784</c:v>
                </c:pt>
                <c:pt idx="1524">
                  <c:v>5.022158297992176</c:v>
                </c:pt>
                <c:pt idx="1525">
                  <c:v>5.02223912436229</c:v>
                </c:pt>
                <c:pt idx="1526">
                  <c:v>5.022319001744121</c:v>
                </c:pt>
                <c:pt idx="1527">
                  <c:v>5.022398085420347</c:v>
                </c:pt>
                <c:pt idx="1528">
                  <c:v>5.022476530762285</c:v>
                </c:pt>
                <c:pt idx="1529">
                  <c:v>5.022554492971839</c:v>
                </c:pt>
                <c:pt idx="1530">
                  <c:v>5.022632126823456</c:v>
                </c:pt>
                <c:pt idx="1531">
                  <c:v>5.022709586406077</c:v>
                </c:pt>
                <c:pt idx="1532">
                  <c:v>5.022787024865088</c:v>
                </c:pt>
                <c:pt idx="1533">
                  <c:v>5.022864594144273</c:v>
                </c:pt>
                <c:pt idx="1534">
                  <c:v>5.022942444727767</c:v>
                </c:pt>
                <c:pt idx="1535">
                  <c:v>5.02302072538201</c:v>
                </c:pt>
                <c:pt idx="1536">
                  <c:v>5.023099582897694</c:v>
                </c:pt>
                <c:pt idx="1537">
                  <c:v>5.023179161831721</c:v>
                </c:pt>
                <c:pt idx="1538">
                  <c:v>5.023259604249152</c:v>
                </c:pt>
                <c:pt idx="1539">
                  <c:v>5.023341049465161</c:v>
                </c:pt>
                <c:pt idx="1540">
                  <c:v>5.023423633786986</c:v>
                </c:pt>
                <c:pt idx="1541">
                  <c:v>5.023507490255881</c:v>
                </c:pt>
                <c:pt idx="1542">
                  <c:v>5.02359274838907</c:v>
                </c:pt>
                <c:pt idx="1543">
                  <c:v>5.023679533921699</c:v>
                </c:pt>
                <c:pt idx="1544">
                  <c:v>5.023767968548788</c:v>
                </c:pt>
                <c:pt idx="1545">
                  <c:v>5.023858169667181</c:v>
                </c:pt>
                <c:pt idx="1546">
                  <c:v>5.023950250117504</c:v>
                </c:pt>
                <c:pt idx="1547">
                  <c:v>5.024044317926109</c:v>
                </c:pt>
                <c:pt idx="1548">
                  <c:v>5.024140476047035</c:v>
                </c:pt>
                <c:pt idx="1549">
                  <c:v>5.024238822103955</c:v>
                </c:pt>
                <c:pt idx="1550">
                  <c:v>5.02433944813213</c:v>
                </c:pt>
                <c:pt idx="1551">
                  <c:v>5.024442440320359</c:v>
                </c:pt>
                <c:pt idx="1552">
                  <c:v>5.024547878752937</c:v>
                </c:pt>
                <c:pt idx="1553">
                  <c:v>5.024655837151601</c:v>
                </c:pt>
                <c:pt idx="1554">
                  <c:v>5.024766382617485</c:v>
                </c:pt>
                <c:pt idx="1555">
                  <c:v>5.024879575373072</c:v>
                </c:pt>
                <c:pt idx="1556">
                  <c:v>5.024995468504149</c:v>
                </c:pt>
                <c:pt idx="1557">
                  <c:v>5.025114107701754</c:v>
                </c:pt>
                <c:pt idx="1558">
                  <c:v>5.025235531004132</c:v>
                </c:pt>
                <c:pt idx="1559">
                  <c:v>5.025359768538688</c:v>
                </c:pt>
                <c:pt idx="1560">
                  <c:v>5.025486842263935</c:v>
                </c:pt>
                <c:pt idx="1561">
                  <c:v>5.025616765711451</c:v>
                </c:pt>
                <c:pt idx="1562">
                  <c:v>5.02574954372783</c:v>
                </c:pt>
                <c:pt idx="1563">
                  <c:v>5.025885172216633</c:v>
                </c:pt>
                <c:pt idx="1564">
                  <c:v>5.026023637880409</c:v>
                </c:pt>
                <c:pt idx="1565">
                  <c:v>5.026164917968793</c:v>
                </c:pt>
                <c:pt idx="1566">
                  <c:v>5.026308980096473</c:v>
                </c:pt>
                <c:pt idx="1567">
                  <c:v>5.026455782299261</c:v>
                </c:pt>
                <c:pt idx="1568">
                  <c:v>5.026605273280815</c:v>
                </c:pt>
                <c:pt idx="1569">
                  <c:v>5.026757392696934</c:v>
                </c:pt>
                <c:pt idx="1570">
                  <c:v>5.026912071442088</c:v>
                </c:pt>
                <c:pt idx="1571">
                  <c:v>5.027069231935934</c:v>
                </c:pt>
                <c:pt idx="1572">
                  <c:v>5.02722878840985</c:v>
                </c:pt>
                <c:pt idx="1573">
                  <c:v>5.027390647193463</c:v>
                </c:pt>
                <c:pt idx="1574">
                  <c:v>5.027554707001169</c:v>
                </c:pt>
                <c:pt idx="1575">
                  <c:v>5.027720859218671</c:v>
                </c:pt>
                <c:pt idx="1576">
                  <c:v>5.027888988189497</c:v>
                </c:pt>
                <c:pt idx="1577">
                  <c:v>5.028058971501532</c:v>
                </c:pt>
                <c:pt idx="1578">
                  <c:v>5.028230680273546</c:v>
                </c:pt>
                <c:pt idx="1579">
                  <c:v>5.028403979441716</c:v>
                </c:pt>
                <c:pt idx="1580">
                  <c:v>5.02857872804616</c:v>
                </c:pt>
                <c:pt idx="1581">
                  <c:v>5.028754779517461</c:v>
                </c:pt>
                <c:pt idx="1582">
                  <c:v>5.028931981963192</c:v>
                </c:pt>
                <c:pt idx="1583">
                  <c:v>5.029110178454448</c:v>
                </c:pt>
                <c:pt idx="1584">
                  <c:v>5.029289207312372</c:v>
                </c:pt>
                <c:pt idx="1585">
                  <c:v>5.029468902394679</c:v>
                </c:pt>
                <c:pt idx="1586">
                  <c:v>5.029649093382189</c:v>
                </c:pt>
                <c:pt idx="1587">
                  <c:v>5.029829606065347</c:v>
                </c:pt>
                <c:pt idx="1588">
                  <c:v>5.030010262630757</c:v>
                </c:pt>
                <c:pt idx="1589">
                  <c:v>5.030190881947707</c:v>
                </c:pt>
                <c:pt idx="1590">
                  <c:v>5.030371279854695</c:v>
                </c:pt>
                <c:pt idx="1591">
                  <c:v>5.030551269445958</c:v>
                </c:pt>
                <c:pt idx="1592">
                  <c:v>5.030730661357997</c:v>
                </c:pt>
                <c:pt idx="1593">
                  <c:v>5.030909264056109</c:v>
                </c:pt>
                <c:pt idx="1594">
                  <c:v>5.031086884120909</c:v>
                </c:pt>
                <c:pt idx="1595">
                  <c:v>5.03126332653486</c:v>
                </c:pt>
                <c:pt idx="1596">
                  <c:v>5.0314383949688</c:v>
                </c:pt>
                <c:pt idx="1597">
                  <c:v>5.031611892068469</c:v>
                </c:pt>
                <c:pt idx="1598">
                  <c:v>5.031783619741036</c:v>
                </c:pt>
                <c:pt idx="1599">
                  <c:v>5.03195337944163</c:v>
                </c:pt>
                <c:pt idx="1600">
                  <c:v>5.03212097245986</c:v>
                </c:pt>
                <c:pt idx="1601">
                  <c:v>5.032286200206348</c:v>
                </c:pt>
                <c:pt idx="1602">
                  <c:v>5.032448864499257</c:v>
                </c:pt>
                <c:pt idx="1603">
                  <c:v>5.03260876785081</c:v>
                </c:pt>
                <c:pt idx="1604">
                  <c:v>5.032765713753832</c:v>
                </c:pt>
                <c:pt idx="1605">
                  <c:v>5.032919506968261</c:v>
                </c:pt>
                <c:pt idx="1606">
                  <c:v>5.033069953807687</c:v>
                </c:pt>
                <c:pt idx="1607">
                  <c:v>5.033216862425874</c:v>
                </c:pt>
                <c:pt idx="1608">
                  <c:v>5.03336004310329</c:v>
                </c:pt>
                <c:pt idx="1609">
                  <c:v>5.033499308533631</c:v>
                </c:pt>
                <c:pt idx="1610">
                  <c:v>5.033634474110352</c:v>
                </c:pt>
                <c:pt idx="1611">
                  <c:v>5.03376535821319</c:v>
                </c:pt>
                <c:pt idx="1612">
                  <c:v>5.033891782494698</c:v>
                </c:pt>
                <c:pt idx="1613">
                  <c:v>5.034013572166764</c:v>
                </c:pt>
                <c:pt idx="1614">
                  <c:v>5.034130556287145</c:v>
                </c:pt>
                <c:pt idx="1615">
                  <c:v>5.034242568045991</c:v>
                </c:pt>
                <c:pt idx="1616">
                  <c:v>5.034349445052374</c:v>
                </c:pt>
                <c:pt idx="1617">
                  <c:v>5.034451029620811</c:v>
                </c:pt>
                <c:pt idx="1618">
                  <c:v>5.034547169057801</c:v>
                </c:pt>
                <c:pt idx="1619">
                  <c:v>5.034637715948338</c:v>
                </c:pt>
                <c:pt idx="1620">
                  <c:v>5.034722528442455</c:v>
                </c:pt>
                <c:pt idx="1621">
                  <c:v>5.034801470541735</c:v>
                </c:pt>
                <c:pt idx="1622">
                  <c:v>5.034874412385851</c:v>
                </c:pt>
                <c:pt idx="1623">
                  <c:v>5.034941230539086</c:v>
                </c:pt>
                <c:pt idx="1624">
                  <c:v>5.035001808276864</c:v>
                </c:pt>
                <c:pt idx="1625">
                  <c:v>5.035056035872275</c:v>
                </c:pt>
                <c:pt idx="1626">
                  <c:v>5.035103810882602</c:v>
                </c:pt>
                <c:pt idx="1627">
                  <c:v>5.035145038435852</c:v>
                </c:pt>
                <c:pt idx="1628">
                  <c:v>5.03517963151728</c:v>
                </c:pt>
                <c:pt idx="1629">
                  <c:v>5.035207511255916</c:v>
                </c:pt>
                <c:pt idx="1630">
                  <c:v>5.035228607211094</c:v>
                </c:pt>
                <c:pt idx="1631">
                  <c:v>5.03524285765898</c:v>
                </c:pt>
                <c:pt idx="1632">
                  <c:v>5.035250209879096</c:v>
                </c:pt>
                <c:pt idx="1633">
                  <c:v>5.035250620440851</c:v>
                </c:pt>
                <c:pt idx="1634">
                  <c:v>5.035244055490067</c:v>
                </c:pt>
                <c:pt idx="1635">
                  <c:v>5.035230491035504</c:v>
                </c:pt>
                <c:pt idx="1636">
                  <c:v>5.035209913235391</c:v>
                </c:pt>
                <c:pt idx="1637">
                  <c:v>5.035182318683885</c:v>
                </c:pt>
                <c:pt idx="1638">
                  <c:v>5.035147714691587</c:v>
                </c:pt>
                <c:pt idx="1639">
                  <c:v>5.035106119496879</c:v>
                </c:pt>
                <c:pt idx="1640">
                  <c:v>5.035057562238508</c:v>
                </c:pt>
                <c:pt idx="1641">
                  <c:v>5.035002082734387</c:v>
                </c:pt>
                <c:pt idx="1642">
                  <c:v>5.034939731221713</c:v>
                </c:pt>
                <c:pt idx="1643">
                  <c:v>5.034870568094793</c:v>
                </c:pt>
                <c:pt idx="1644">
                  <c:v>5.034794663642856</c:v>
                </c:pt>
                <c:pt idx="1645">
                  <c:v>5.034712097787857</c:v>
                </c:pt>
                <c:pt idx="1646">
                  <c:v>5.034622959822293</c:v>
                </c:pt>
                <c:pt idx="1647">
                  <c:v>5.034527348147011</c:v>
                </c:pt>
                <c:pt idx="1648">
                  <c:v>5.03442537000902</c:v>
                </c:pt>
                <c:pt idx="1649">
                  <c:v>5.034317141239296</c:v>
                </c:pt>
                <c:pt idx="1650">
                  <c:v>5.034202785990604</c:v>
                </c:pt>
                <c:pt idx="1651">
                  <c:v>5.034082436475294</c:v>
                </c:pt>
                <c:pt idx="1652">
                  <c:v>5.033956232703124</c:v>
                </c:pt>
                <c:pt idx="1653">
                  <c:v>5.033824322219062</c:v>
                </c:pt>
                <c:pt idx="1654">
                  <c:v>5.033686859841102</c:v>
                </c:pt>
                <c:pt idx="1655">
                  <c:v>5.033544007398069</c:v>
                </c:pt>
                <c:pt idx="1656">
                  <c:v>5.033395933467434</c:v>
                </c:pt>
                <c:pt idx="1657">
                  <c:v>5.033242813113123</c:v>
                </c:pt>
                <c:pt idx="1658">
                  <c:v>5.033084827623328</c:v>
                </c:pt>
                <c:pt idx="1659">
                  <c:v>5.032922164248315</c:v>
                </c:pt>
                <c:pt idx="1660">
                  <c:v>5.032755015938236</c:v>
                </c:pt>
                <c:pt idx="1661">
                  <c:v>5.032583581080943</c:v>
                </c:pt>
                <c:pt idx="1662">
                  <c:v>5.032408063239791</c:v>
                </c:pt>
                <c:pt idx="1663">
                  <c:v>5.032228670891454</c:v>
                </c:pt>
                <c:pt idx="1664">
                  <c:v>5.032045617163734</c:v>
                </c:pt>
                <c:pt idx="1665">
                  <c:v>5.031859119573373</c:v>
                </c:pt>
                <c:pt idx="1666">
                  <c:v>5.031669399763858</c:v>
                </c:pt>
                <c:pt idx="1667">
                  <c:v>5.031476683243238</c:v>
                </c:pt>
                <c:pt idx="1668">
                  <c:v>5.031281199121932</c:v>
                </c:pt>
                <c:pt idx="1669">
                  <c:v>5.031083179850538</c:v>
                </c:pt>
                <c:pt idx="1670">
                  <c:v>5.030882860957643</c:v>
                </c:pt>
                <c:pt idx="1671">
                  <c:v>5.030680480787638</c:v>
                </c:pt>
                <c:pt idx="1672">
                  <c:v>5.030476280238524</c:v>
                </c:pt>
                <c:pt idx="1673">
                  <c:v>5.030270502499724</c:v>
                </c:pt>
                <c:pt idx="1674">
                  <c:v>5.030063392789893</c:v>
                </c:pt>
                <c:pt idx="1675">
                  <c:v>5.029855198094729</c:v>
                </c:pt>
                <c:pt idx="1676">
                  <c:v>5.029646166904784</c:v>
                </c:pt>
                <c:pt idx="1677">
                  <c:v>5.029436548953272</c:v>
                </c:pt>
                <c:pt idx="1678">
                  <c:v>5.029226594953881</c:v>
                </c:pt>
                <c:pt idx="1679">
                  <c:v>5.029016556338586</c:v>
                </c:pt>
                <c:pt idx="1680">
                  <c:v>5.028806684995454</c:v>
                </c:pt>
                <c:pt idx="1681">
                  <c:v>5.028597233006459</c:v>
                </c:pt>
                <c:pt idx="1682">
                  <c:v>5.02838845238529</c:v>
                </c:pt>
                <c:pt idx="1683">
                  <c:v>5.028180594815163</c:v>
                </c:pt>
                <c:pt idx="1684">
                  <c:v>5.02797391138663</c:v>
                </c:pt>
                <c:pt idx="1685">
                  <c:v>5.027768652335391</c:v>
                </c:pt>
                <c:pt idx="1686">
                  <c:v>5.027565066780102</c:v>
                </c:pt>
                <c:pt idx="1687">
                  <c:v>5.027363402460189</c:v>
                </c:pt>
                <c:pt idx="1688">
                  <c:v>5.027163905473655</c:v>
                </c:pt>
                <c:pt idx="1689">
                  <c:v>5.026966820014891</c:v>
                </c:pt>
                <c:pt idx="1690">
                  <c:v>5.026772388112491</c:v>
                </c:pt>
                <c:pt idx="1691">
                  <c:v>5.026580849367054</c:v>
                </c:pt>
                <c:pt idx="1692">
                  <c:v>5.026392440689002</c:v>
                </c:pt>
                <c:pt idx="1693">
                  <c:v>5.026207396036388</c:v>
                </c:pt>
                <c:pt idx="1694">
                  <c:v>5.026025946152703</c:v>
                </c:pt>
                <c:pt idx="1695">
                  <c:v>5.025848318304694</c:v>
                </c:pt>
                <c:pt idx="1696">
                  <c:v>5.025674736020167</c:v>
                </c:pt>
                <c:pt idx="1697">
                  <c:v>5.0255054188258</c:v>
                </c:pt>
                <c:pt idx="1698">
                  <c:v>5.025340581984954</c:v>
                </c:pt>
                <c:pt idx="1699">
                  <c:v>5.025180436235487</c:v>
                </c:pt>
                <c:pt idx="1700">
                  <c:v>5.025025187527555</c:v>
                </c:pt>
                <c:pt idx="1701">
                  <c:v>5.02487503676143</c:v>
                </c:pt>
                <c:pt idx="1702">
                  <c:v>5.024730179525312</c:v>
                </c:pt>
                <c:pt idx="1703">
                  <c:v>5.024590805833132</c:v>
                </c:pt>
                <c:pt idx="1704">
                  <c:v>5.024457099862367</c:v>
                </c:pt>
                <c:pt idx="1705">
                  <c:v>5.024329239691852</c:v>
                </c:pt>
                <c:pt idx="1706">
                  <c:v>5.024207397039586</c:v>
                </c:pt>
                <c:pt idx="1707">
                  <c:v>5.024091737000545</c:v>
                </c:pt>
                <c:pt idx="1708">
                  <c:v>5.023982417784495</c:v>
                </c:pt>
                <c:pt idx="1709">
                  <c:v>5.023879590453796</c:v>
                </c:pt>
                <c:pt idx="1710">
                  <c:v>5.02378339866177</c:v>
                </c:pt>
                <c:pt idx="1711">
                  <c:v>5.023693978403553</c:v>
                </c:pt>
                <c:pt idx="1712">
                  <c:v>5.023611457847086</c:v>
                </c:pt>
                <c:pt idx="1713">
                  <c:v>5.023535957296293</c:v>
                </c:pt>
                <c:pt idx="1714">
                  <c:v>5.02346758920475</c:v>
                </c:pt>
                <c:pt idx="1715">
                  <c:v>5.023406458194829</c:v>
                </c:pt>
                <c:pt idx="1716">
                  <c:v>5.023352661076933</c:v>
                </c:pt>
                <c:pt idx="1717">
                  <c:v>5.023306286868751</c:v>
                </c:pt>
                <c:pt idx="1718">
                  <c:v>5.023267416814503</c:v>
                </c:pt>
                <c:pt idx="1719">
                  <c:v>5.023236124404184</c:v>
                </c:pt>
                <c:pt idx="1720">
                  <c:v>5.023212475392817</c:v>
                </c:pt>
                <c:pt idx="1721">
                  <c:v>5.023196527819692</c:v>
                </c:pt>
                <c:pt idx="1722">
                  <c:v>5.023188332027624</c:v>
                </c:pt>
                <c:pt idx="1723">
                  <c:v>5.02318793068219</c:v>
                </c:pt>
                <c:pt idx="1724">
                  <c:v>5.023195358790979</c:v>
                </c:pt>
                <c:pt idx="1725">
                  <c:v>5.023210643722842</c:v>
                </c:pt>
                <c:pt idx="1726">
                  <c:v>5.023233805227137</c:v>
                </c:pt>
                <c:pt idx="1727">
                  <c:v>5.023264855452975</c:v>
                </c:pt>
                <c:pt idx="1728">
                  <c:v>5.023303798968472</c:v>
                </c:pt>
                <c:pt idx="1729">
                  <c:v>5.023350632779986</c:v>
                </c:pt>
                <c:pt idx="1730">
                  <c:v>5.023405346351377</c:v>
                </c:pt>
                <c:pt idx="1731">
                  <c:v>5.023467921623244</c:v>
                </c:pt>
                <c:pt idx="1732">
                  <c:v>5.023538333032174</c:v>
                </c:pt>
                <c:pt idx="1733">
                  <c:v>5.023616547529995</c:v>
                </c:pt>
                <c:pt idx="1734">
                  <c:v>5.023702524603016</c:v>
                </c:pt>
                <c:pt idx="1735">
                  <c:v>5.023796216291278</c:v>
                </c:pt>
                <c:pt idx="1736">
                  <c:v>5.0238975672078</c:v>
                </c:pt>
                <c:pt idx="1737">
                  <c:v>5.024006514557823</c:v>
                </c:pt>
                <c:pt idx="1738">
                  <c:v>5.024122988158066</c:v>
                </c:pt>
                <c:pt idx="1739">
                  <c:v>5.024246910455962</c:v>
                </c:pt>
                <c:pt idx="1740">
                  <c:v>5.024378196548912</c:v>
                </c:pt>
                <c:pt idx="1741">
                  <c:v>5.024516754203531</c:v>
                </c:pt>
                <c:pt idx="1742">
                  <c:v>5.024662483874894</c:v>
                </c:pt>
                <c:pt idx="1743">
                  <c:v>5.024815278725784</c:v>
                </c:pt>
                <c:pt idx="1744">
                  <c:v>5.024975024645937</c:v>
                </c:pt>
                <c:pt idx="1745">
                  <c:v>5.025141600271294</c:v>
                </c:pt>
                <c:pt idx="1746">
                  <c:v>5.02531487700324</c:v>
                </c:pt>
                <c:pt idx="1747">
                  <c:v>5.025494719027859</c:v>
                </c:pt>
                <c:pt idx="1748">
                  <c:v>5.025680983335178</c:v>
                </c:pt>
                <c:pt idx="1749">
                  <c:v>5.025873519738413</c:v>
                </c:pt>
                <c:pt idx="1750">
                  <c:v>5.026072170893219</c:v>
                </c:pt>
                <c:pt idx="1751">
                  <c:v>5.026276772316931</c:v>
                </c:pt>
                <c:pt idx="1752">
                  <c:v>5.026487152407821</c:v>
                </c:pt>
                <c:pt idx="1753">
                  <c:v>5.026703132464335</c:v>
                </c:pt>
                <c:pt idx="1754">
                  <c:v>5.026924526704345</c:v>
                </c:pt>
                <c:pt idx="1755">
                  <c:v>5.027151142284398</c:v>
                </c:pt>
                <c:pt idx="1756">
                  <c:v>5.027382779318957</c:v>
                </c:pt>
                <c:pt idx="1757">
                  <c:v>5.027619230899655</c:v>
                </c:pt>
                <c:pt idx="1758">
                  <c:v>5.027860283114538</c:v>
                </c:pt>
                <c:pt idx="1759">
                  <c:v>5.02810571506731</c:v>
                </c:pt>
                <c:pt idx="1760">
                  <c:v>5.028355298896587</c:v>
                </c:pt>
                <c:pt idx="1761">
                  <c:v>5.028608799795138</c:v>
                </c:pt>
                <c:pt idx="1762">
                  <c:v>5.028865976029134</c:v>
                </c:pt>
                <c:pt idx="1763">
                  <c:v>5.029126578957395</c:v>
                </c:pt>
                <c:pt idx="1764">
                  <c:v>5.029390353050639</c:v>
                </c:pt>
                <c:pt idx="1765">
                  <c:v>5.029657035910724</c:v>
                </c:pt>
                <c:pt idx="1766">
                  <c:v>5.029926358289903</c:v>
                </c:pt>
                <c:pt idx="1767">
                  <c:v>5.030198044110064</c:v>
                </c:pt>
                <c:pt idx="1768">
                  <c:v>5.030471810481977</c:v>
                </c:pt>
                <c:pt idx="1769">
                  <c:v>5.030747367724549</c:v>
                </c:pt>
                <c:pt idx="1770">
                  <c:v>5.031024419384062</c:v>
                </c:pt>
                <c:pt idx="1771">
                  <c:v>5.031302662253425</c:v>
                </c:pt>
                <c:pt idx="1772">
                  <c:v>5.03158178639142</c:v>
                </c:pt>
                <c:pt idx="1773">
                  <c:v>5.031861475141949</c:v>
                </c:pt>
                <c:pt idx="1774">
                  <c:v>5.032141405153281</c:v>
                </c:pt>
                <c:pt idx="1775">
                  <c:v>5.032421246397298</c:v>
                </c:pt>
                <c:pt idx="1776">
                  <c:v>5.032700662188747</c:v>
                </c:pt>
                <c:pt idx="1777">
                  <c:v>5.032979309204478</c:v>
                </c:pt>
                <c:pt idx="1778">
                  <c:v>5.033256837502702</c:v>
                </c:pt>
                <c:pt idx="1779">
                  <c:v>5.033532890542227</c:v>
                </c:pt>
                <c:pt idx="1780">
                  <c:v>5.033807105201714</c:v>
                </c:pt>
                <c:pt idx="1781">
                  <c:v>5.034079111798925</c:v>
                </c:pt>
                <c:pt idx="1782">
                  <c:v>5.034348534111407</c:v>
                </c:pt>
                <c:pt idx="1783">
                  <c:v>5.03461498942817</c:v>
                </c:pt>
                <c:pt idx="1784">
                  <c:v>5.034878088791719</c:v>
                </c:pt>
                <c:pt idx="1785">
                  <c:v>5.03513743753848</c:v>
                </c:pt>
                <c:pt idx="1786">
                  <c:v>5.035392635947741</c:v>
                </c:pt>
                <c:pt idx="1787">
                  <c:v>5.035643279901858</c:v>
                </c:pt>
                <c:pt idx="1788">
                  <c:v>5.035888961546673</c:v>
                </c:pt>
                <c:pt idx="1789">
                  <c:v>5.036129269951932</c:v>
                </c:pt>
                <c:pt idx="1790">
                  <c:v>5.036363791771704</c:v>
                </c:pt>
                <c:pt idx="1791">
                  <c:v>5.036592111904805</c:v>
                </c:pt>
                <c:pt idx="1792">
                  <c:v>5.036813814155215</c:v>
                </c:pt>
                <c:pt idx="1793">
                  <c:v>5.037028481892494</c:v>
                </c:pt>
                <c:pt idx="1794">
                  <c:v>5.037235698712208</c:v>
                </c:pt>
                <c:pt idx="1795">
                  <c:v>5.037435049096344</c:v>
                </c:pt>
                <c:pt idx="1796">
                  <c:v>5.037626119073732</c:v>
                </c:pt>
                <c:pt idx="1797">
                  <c:v>5.037808496880461</c:v>
                </c:pt>
                <c:pt idx="1798">
                  <c:v>5.037981773620305</c:v>
                </c:pt>
                <c:pt idx="1799">
                  <c:v>5.038145543925135</c:v>
                </c:pt>
                <c:pt idx="1800">
                  <c:v>5.038299406615343</c:v>
                </c:pt>
                <c:pt idx="1801">
                  <c:v>5.038442965360264</c:v>
                </c:pt>
                <c:pt idx="1802">
                  <c:v>5.038575829338586</c:v>
                </c:pt>
                <c:pt idx="1803">
                  <c:v>5.038697613898781</c:v>
                </c:pt>
                <c:pt idx="1804">
                  <c:v>5.038807941219517</c:v>
                </c:pt>
                <c:pt idx="1805">
                  <c:v>5.038906440970081</c:v>
                </c:pt>
                <c:pt idx="1806">
                  <c:v>5.038992750970797</c:v>
                </c:pt>
                <c:pt idx="1807">
                  <c:v>5.039066517853445</c:v>
                </c:pt>
                <c:pt idx="1808">
                  <c:v>5.039127397721683</c:v>
                </c:pt>
                <c:pt idx="1809">
                  <c:v>5.039175056811465</c:v>
                </c:pt>
                <c:pt idx="1810">
                  <c:v>5.03920917215146</c:v>
                </c:pt>
                <c:pt idx="1811">
                  <c:v>5.039229432223471</c:v>
                </c:pt>
                <c:pt idx="1812">
                  <c:v>5.039235537622858</c:v>
                </c:pt>
                <c:pt idx="1813">
                  <c:v>5.039227201718955</c:v>
                </c:pt>
                <c:pt idx="1814">
                  <c:v>5.039204151315488</c:v>
                </c:pt>
                <c:pt idx="1815">
                  <c:v>5.039166127310997</c:v>
                </c:pt>
                <c:pt idx="1816">
                  <c:v>5.039112885359258</c:v>
                </c:pt>
                <c:pt idx="1817">
                  <c:v>5.039044196529694</c:v>
                </c:pt>
                <c:pt idx="1818">
                  <c:v>5.038959847967805</c:v>
                </c:pt>
                <c:pt idx="1819">
                  <c:v>5.03885964355558</c:v>
                </c:pt>
                <c:pt idx="1820">
                  <c:v>5.038743404571919</c:v>
                </c:pt>
                <c:pt idx="1821">
                  <c:v>5.038610970353054</c:v>
                </c:pt>
                <c:pt idx="1822">
                  <c:v>5.038462198952966</c:v>
                </c:pt>
                <c:pt idx="1823">
                  <c:v>5.038296967803807</c:v>
                </c:pt>
                <c:pt idx="1824">
                  <c:v>5.038115174376316</c:v>
                </c:pt>
                <c:pt idx="1825">
                  <c:v>5.037916736840244</c:v>
                </c:pt>
                <c:pt idx="1826">
                  <c:v>5.037701594724769</c:v>
                </c:pt>
                <c:pt idx="1827">
                  <c:v>5.037469709578915</c:v>
                </c:pt>
                <c:pt idx="1828">
                  <c:v>5.037221065631978</c:v>
                </c:pt>
                <c:pt idx="1829">
                  <c:v>5.036955670453937</c:v>
                </c:pt>
                <c:pt idx="1830">
                  <c:v>5.036673555615878</c:v>
                </c:pt>
                <c:pt idx="1831">
                  <c:v>5.036374777350415</c:v>
                </c:pt>
                <c:pt idx="1832">
                  <c:v>5.036059417212108</c:v>
                </c:pt>
                <c:pt idx="1833">
                  <c:v>5.03572758273788</c:v>
                </c:pt>
                <c:pt idx="1834">
                  <c:v>5.03537940810744</c:v>
                </c:pt>
                <c:pt idx="1835">
                  <c:v>5.035015054803701</c:v>
                </c:pt>
                <c:pt idx="1836">
                  <c:v>5.034634712273201</c:v>
                </c:pt>
                <c:pt idx="1837">
                  <c:v>5.03423859858652</c:v>
                </c:pt>
                <c:pt idx="1838">
                  <c:v>5.033826961098702</c:v>
                </c:pt>
                <c:pt idx="1839">
                  <c:v>5.033400077109673</c:v>
                </c:pt>
                <c:pt idx="1840">
                  <c:v>5.032958254524661</c:v>
                </c:pt>
                <c:pt idx="1841">
                  <c:v>5.032501832514616</c:v>
                </c:pt>
                <c:pt idx="1842">
                  <c:v>5.03203118217663</c:v>
                </c:pt>
                <c:pt idx="1843">
                  <c:v>5.031546707194354</c:v>
                </c:pt>
                <c:pt idx="1844">
                  <c:v>5.031048844498421</c:v>
                </c:pt>
                <c:pt idx="1845">
                  <c:v>5.030538064926862</c:v>
                </c:pt>
                <c:pt idx="1846">
                  <c:v>5.030014873885528</c:v>
                </c:pt>
                <c:pt idx="1847">
                  <c:v>5.02947981200851</c:v>
                </c:pt>
                <c:pt idx="1848">
                  <c:v>5.028933455818558</c:v>
                </c:pt>
                <c:pt idx="1849">
                  <c:v>5.028376418387498</c:v>
                </c:pt>
                <c:pt idx="1850">
                  <c:v>5.027809349996653</c:v>
                </c:pt>
                <c:pt idx="1851">
                  <c:v>5.027232938797265</c:v>
                </c:pt>
                <c:pt idx="1852">
                  <c:v>5.026647911470913</c:v>
                </c:pt>
                <c:pt idx="1853">
                  <c:v>5.026055033889331</c:v>
                </c:pt>
                <c:pt idx="1854">
                  <c:v>5.025455111735736</c:v>
                </c:pt>
                <c:pt idx="1855">
                  <c:v>5.024848990724101</c:v>
                </c:pt>
                <c:pt idx="1856">
                  <c:v>5.024237555599023</c:v>
                </c:pt>
                <c:pt idx="1857">
                  <c:v>5.023621728273201</c:v>
                </c:pt>
                <c:pt idx="1858">
                  <c:v>5.023002465811936</c:v>
                </c:pt>
                <c:pt idx="1859">
                  <c:v>5.022380758409698</c:v>
                </c:pt>
                <c:pt idx="1860">
                  <c:v>5.021757627366664</c:v>
                </c:pt>
                <c:pt idx="1861">
                  <c:v>5.021134123065254</c:v>
                </c:pt>
                <c:pt idx="1862">
                  <c:v>5.020511322946664</c:v>
                </c:pt>
                <c:pt idx="1863">
                  <c:v>5.019890329487411</c:v>
                </c:pt>
                <c:pt idx="1864">
                  <c:v>5.019272268175865</c:v>
                </c:pt>
                <c:pt idx="1865">
                  <c:v>5.018658285488789</c:v>
                </c:pt>
                <c:pt idx="1866">
                  <c:v>5.018049546867875</c:v>
                </c:pt>
                <c:pt idx="1867">
                  <c:v>5.01744723469628</c:v>
                </c:pt>
                <c:pt idx="1868">
                  <c:v>5.016852546275167</c:v>
                </c:pt>
                <c:pt idx="1869">
                  <c:v>5.016266691800239</c:v>
                </c:pt>
                <c:pt idx="1870">
                  <c:v>5.01569089233828</c:v>
                </c:pt>
                <c:pt idx="1871">
                  <c:v>5.015126377803686</c:v>
                </c:pt>
                <c:pt idx="1872">
                  <c:v>5.014574384935009</c:v>
                </c:pt>
                <c:pt idx="1873">
                  <c:v>5.014036155271492</c:v>
                </c:pt>
                <c:pt idx="1874">
                  <c:v>5.013512933129604</c:v>
                </c:pt>
                <c:pt idx="1875">
                  <c:v>5.013005963579583</c:v>
                </c:pt>
                <c:pt idx="1876">
                  <c:v>5.012516490421965</c:v>
                </c:pt>
                <c:pt idx="1877">
                  <c:v>5.012045754164129</c:v>
                </c:pt>
                <c:pt idx="1878">
                  <c:v>5.011594989996832</c:v>
                </c:pt>
                <c:pt idx="1879">
                  <c:v>5.011165425770742</c:v>
                </c:pt>
                <c:pt idx="1880">
                  <c:v>5.010758279972984</c:v>
                </c:pt>
                <c:pt idx="1881">
                  <c:v>5.010374759703668</c:v>
                </c:pt>
                <c:pt idx="1882">
                  <c:v>5.010016058652432</c:v>
                </c:pt>
                <c:pt idx="1883">
                  <c:v>5.009683355074983</c:v>
                </c:pt>
                <c:pt idx="1884">
                  <c:v>5.00937780976962</c:v>
                </c:pt>
                <c:pt idx="1885">
                  <c:v>5.00910056405379</c:v>
                </c:pt>
                <c:pt idx="1886">
                  <c:v>5.008852737740609</c:v>
                </c:pt>
                <c:pt idx="1887">
                  <c:v>5.008635427115411</c:v>
                </c:pt>
                <c:pt idx="1888">
                  <c:v>5.00844970291228</c:v>
                </c:pt>
                <c:pt idx="1889">
                  <c:v>5.008296608290587</c:v>
                </c:pt>
                <c:pt idx="1890">
                  <c:v>5.008177156811528</c:v>
                </c:pt>
                <c:pt idx="1891">
                  <c:v>5.008092330414664</c:v>
                </c:pt>
                <c:pt idx="1892">
                  <c:v>5.008043077394453</c:v>
                </c:pt>
                <c:pt idx="1893">
                  <c:v>5.008030310376795</c:v>
                </c:pt>
                <c:pt idx="1894">
                  <c:v>5.00805490429556</c:v>
                </c:pt>
                <c:pt idx="1895">
                  <c:v>5.008117694369134</c:v>
                </c:pt>
                <c:pt idx="1896">
                  <c:v>5.00821947407695</c:v>
                </c:pt>
                <c:pt idx="1897">
                  <c:v>5.008360993136029</c:v>
                </c:pt>
                <c:pt idx="1898">
                  <c:v>5.008542955477516</c:v>
                </c:pt>
                <c:pt idx="1899">
                  <c:v>5.008766017223218</c:v>
                </c:pt>
                <c:pt idx="1900">
                  <c:v>5.009030784662141</c:v>
                </c:pt>
                <c:pt idx="1901">
                  <c:v>5.009337812227025</c:v>
                </c:pt>
                <c:pt idx="1902">
                  <c:v>5.009687600470886</c:v>
                </c:pt>
                <c:pt idx="1903">
                  <c:v>5.010080594043551</c:v>
                </c:pt>
                <c:pt idx="1904">
                  <c:v>5.010517179668192</c:v>
                </c:pt>
                <c:pt idx="1905">
                  <c:v>5.010997684117873</c:v>
                </c:pt>
                <c:pt idx="1906">
                  <c:v>5.011522372192074</c:v>
                </c:pt>
                <c:pt idx="1907">
                  <c:v>5.012091444693239</c:v>
                </c:pt>
                <c:pt idx="1908">
                  <c:v>5.012705036403307</c:v>
                </c:pt>
                <c:pt idx="1909">
                  <c:v>5.013363214060258</c:v>
                </c:pt>
                <c:pt idx="1910">
                  <c:v>5.014065974334637</c:v>
                </c:pt>
                <c:pt idx="1911">
                  <c:v>5.014813241806102</c:v>
                </c:pt>
                <c:pt idx="1912">
                  <c:v>5.015604866939958</c:v>
                </c:pt>
                <c:pt idx="1913">
                  <c:v>5.016440624063694</c:v>
                </c:pt>
                <c:pt idx="1914">
                  <c:v>5.017320209343522</c:v>
                </c:pt>
                <c:pt idx="1915">
                  <c:v>5.01824323876091</c:v>
                </c:pt>
                <c:pt idx="1916">
                  <c:v>5.019209246089125</c:v>
                </c:pt>
                <c:pt idx="1917">
                  <c:v>5.020217680869766</c:v>
                </c:pt>
                <c:pt idx="1918">
                  <c:v>5.021267906389305</c:v>
                </c:pt>
                <c:pt idx="1919">
                  <c:v>5.02235919765562</c:v>
                </c:pt>
                <c:pt idx="1920">
                  <c:v>5.023490739374536</c:v>
                </c:pt>
                <c:pt idx="1921">
                  <c:v>5.024661623926361</c:v>
                </c:pt>
                <c:pt idx="1922">
                  <c:v>5.025870849342424</c:v>
                </c:pt>
                <c:pt idx="1923">
                  <c:v>5.027117317281616</c:v>
                </c:pt>
                <c:pt idx="1924">
                  <c:v>5.028399831009258</c:v>
                </c:pt>
                <c:pt idx="1925">
                  <c:v>5.029717093510774</c:v>
                </c:pt>
                <c:pt idx="1926">
                  <c:v>5.031067706959044</c:v>
                </c:pt>
                <c:pt idx="1927">
                  <c:v>5.032450176095817</c:v>
                </c:pt>
                <c:pt idx="1928">
                  <c:v>5.033862914245311</c:v>
                </c:pt>
                <c:pt idx="1929">
                  <c:v>5.035304249775372</c:v>
                </c:pt>
                <c:pt idx="1930">
                  <c:v>5.036772432580659</c:v>
                </c:pt>
                <c:pt idx="1931">
                  <c:v>5.038265640565895</c:v>
                </c:pt>
                <c:pt idx="1932">
                  <c:v>5.03978198612911</c:v>
                </c:pt>
                <c:pt idx="1933">
                  <c:v>5.041319522644887</c:v>
                </c:pt>
                <c:pt idx="1934">
                  <c:v>5.042876250947616</c:v>
                </c:pt>
                <c:pt idx="1935">
                  <c:v>5.044450125814731</c:v>
                </c:pt>
                <c:pt idx="1936">
                  <c:v>5.046039062449965</c:v>
                </c:pt>
                <c:pt idx="1937">
                  <c:v>5.047640942966591</c:v>
                </c:pt>
                <c:pt idx="1938">
                  <c:v>5.049253622870675</c:v>
                </c:pt>
                <c:pt idx="1939">
                  <c:v>5.050874937544315</c:v>
                </c:pt>
                <c:pt idx="1940">
                  <c:v>5.052502708728897</c:v>
                </c:pt>
                <c:pt idx="1941">
                  <c:v>5.054134751008331</c:v>
                </c:pt>
                <c:pt idx="1942">
                  <c:v>5.055768878292309</c:v>
                </c:pt>
                <c:pt idx="1943">
                  <c:v>5.057402910299544</c:v>
                </c:pt>
                <c:pt idx="1944">
                  <c:v>5.059034679041023</c:v>
                </c:pt>
                <c:pt idx="1945">
                  <c:v>5.060662035303245</c:v>
                </c:pt>
                <c:pt idx="1946">
                  <c:v>5.062282855131478</c:v>
                </c:pt>
                <c:pt idx="1947">
                  <c:v>5.063895046313</c:v>
                </c:pt>
                <c:pt idx="1948">
                  <c:v>5.065496554860345</c:v>
                </c:pt>
                <c:pt idx="1949">
                  <c:v>5.067085371494554</c:v>
                </c:pt>
                <c:pt idx="1950">
                  <c:v>5.068659538128418</c:v>
                </c:pt>
                <c:pt idx="1951">
                  <c:v>5.070217154349729</c:v>
                </c:pt>
                <c:pt idx="1952">
                  <c:v>5.071756383904522</c:v>
                </c:pt>
                <c:pt idx="1953">
                  <c:v>5.073275461180326</c:v>
                </c:pt>
                <c:pt idx="1954">
                  <c:v>5.074772697689407</c:v>
                </c:pt>
                <c:pt idx="1955">
                  <c:v>5.07624648855202</c:v>
                </c:pt>
                <c:pt idx="1956">
                  <c:v>5.07769531897965</c:v>
                </c:pt>
                <c:pt idx="1957">
                  <c:v>5.079117770758264</c:v>
                </c:pt>
                <c:pt idx="1958">
                  <c:v>5.080512528731553</c:v>
                </c:pt>
                <c:pt idx="1959">
                  <c:v>5.081878387284184</c:v>
                </c:pt>
                <c:pt idx="1960">
                  <c:v>5.083214256825043</c:v>
                </c:pt>
                <c:pt idx="1961">
                  <c:v>5.084519170270482</c:v>
                </c:pt>
                <c:pt idx="1962">
                  <c:v>5.08579228952757</c:v>
                </c:pt>
                <c:pt idx="1963">
                  <c:v>5.087032911977333</c:v>
                </c:pt>
                <c:pt idx="1964">
                  <c:v>5.088240476958008</c:v>
                </c:pt>
                <c:pt idx="1965">
                  <c:v>5.089414572248285</c:v>
                </c:pt>
                <c:pt idx="1966">
                  <c:v>5.090554940550554</c:v>
                </c:pt>
                <c:pt idx="1967">
                  <c:v>5.091661485974156</c:v>
                </c:pt>
                <c:pt idx="1968">
                  <c:v>5.092734280518627</c:v>
                </c:pt>
                <c:pt idx="1969">
                  <c:v>5.093773570556942</c:v>
                </c:pt>
                <c:pt idx="1970">
                  <c:v>5.094779783318766</c:v>
                </c:pt>
                <c:pt idx="1971">
                  <c:v>5.095753533373703</c:v>
                </c:pt>
                <c:pt idx="1972">
                  <c:v>5.096695629114533</c:v>
                </c:pt>
                <c:pt idx="1973">
                  <c:v>5.097607079240473</c:v>
                </c:pt>
                <c:pt idx="1974">
                  <c:v>5.098489099240409</c:v>
                </c:pt>
                <c:pt idx="1975">
                  <c:v>5.099343117876155</c:v>
                </c:pt>
                <c:pt idx="1976">
                  <c:v>5.100170783665693</c:v>
                </c:pt>
                <c:pt idx="1977">
                  <c:v>5.100973971366422</c:v>
                </c:pt>
                <c:pt idx="1978">
                  <c:v>5.101754788458404</c:v>
                </c:pt>
                <c:pt idx="1979">
                  <c:v>5.102515581627614</c:v>
                </c:pt>
                <c:pt idx="1980">
                  <c:v>5.10325894324918</c:v>
                </c:pt>
                <c:pt idx="1981">
                  <c:v>5.103987717870639</c:v>
                </c:pt>
                <c:pt idx="1982">
                  <c:v>5.104705008695174</c:v>
                </c:pt>
                <c:pt idx="1983">
                  <c:v>5.105414184064871</c:v>
                </c:pt>
                <c:pt idx="1984">
                  <c:v>5.106118883943958</c:v>
                </c:pt>
                <c:pt idx="1985">
                  <c:v>5.106823026402053</c:v>
                </c:pt>
                <c:pt idx="1986">
                  <c:v>5.107530814097417</c:v>
                </c:pt>
                <c:pt idx="1987">
                  <c:v>5.108246740760193</c:v>
                </c:pt>
                <c:pt idx="1988">
                  <c:v>5.108975597675656</c:v>
                </c:pt>
                <c:pt idx="1989">
                  <c:v>5.109722480167461</c:v>
                </c:pt>
                <c:pt idx="1990">
                  <c:v>5.11049279408089</c:v>
                </c:pt>
                <c:pt idx="1991">
                  <c:v>5.111292262266095</c:v>
                </c:pt>
                <c:pt idx="1992">
                  <c:v>5.112126931061351</c:v>
                </c:pt>
                <c:pt idx="1993">
                  <c:v>5.113003176776295</c:v>
                </c:pt>
                <c:pt idx="1994">
                  <c:v>5.113927712175077</c:v>
                </c:pt>
                <c:pt idx="1995">
                  <c:v>5.114907592923653</c:v>
                </c:pt>
                <c:pt idx="1996">
                  <c:v>5.115950223371462</c:v>
                </c:pt>
                <c:pt idx="1997">
                  <c:v>5.117063358681807</c:v>
                </c:pt>
                <c:pt idx="1998">
                  <c:v>5.118255101965712</c:v>
                </c:pt>
                <c:pt idx="1999">
                  <c:v>5.119533899818304</c:v>
                </c:pt>
                <c:pt idx="2000">
                  <c:v>5.120908537706096</c:v>
                </c:pt>
                <c:pt idx="2001">
                  <c:v>5.122388135352136</c:v>
                </c:pt>
                <c:pt idx="2002">
                  <c:v>5.123982142121137</c:v>
                </c:pt>
                <c:pt idx="2003">
                  <c:v>5.125700332404623</c:v>
                </c:pt>
                <c:pt idx="2004">
                  <c:v>5.12755280100606</c:v>
                </c:pt>
                <c:pt idx="2005">
                  <c:v>5.129549958526</c:v>
                </c:pt>
                <c:pt idx="2006">
                  <c:v>5.131702526747212</c:v>
                </c:pt>
                <c:pt idx="2007">
                  <c:v>5.134021534019827</c:v>
                </c:pt>
                <c:pt idx="2008">
                  <c:v>5.136518310646474</c:v>
                </c:pt>
                <c:pt idx="2009">
                  <c:v>5.139204484267412</c:v>
                </c:pt>
                <c:pt idx="2010">
                  <c:v>5.142091975245679</c:v>
                </c:pt>
                <c:pt idx="2011">
                  <c:v>5.145192992052219</c:v>
                </c:pt>
                <c:pt idx="2012">
                  <c:v>5.148520026651028</c:v>
                </c:pt>
                <c:pt idx="2013">
                  <c:v>5.152085849884289</c:v>
                </c:pt>
                <c:pt idx="2014">
                  <c:v>5.155903506857507</c:v>
                </c:pt>
                <c:pt idx="2015">
                  <c:v>5.159986312324652</c:v>
                </c:pt>
                <c:pt idx="2016">
                  <c:v>5.164347846073295</c:v>
                </c:pt>
                <c:pt idx="2017">
                  <c:v>5.169001948309745</c:v>
                </c:pt>
                <c:pt idx="2018">
                  <c:v>5.173962715044189</c:v>
                </c:pt>
                <c:pt idx="2019">
                  <c:v>5.179244493475826</c:v>
                </c:pt>
                <c:pt idx="2020">
                  <c:v>5.184861877378012</c:v>
                </c:pt>
                <c:pt idx="2021">
                  <c:v>5.19082970248339</c:v>
                </c:pt>
                <c:pt idx="2022">
                  <c:v>5.197163041869033</c:v>
                </c:pt>
                <c:pt idx="2023">
                  <c:v>5.203877201341582</c:v>
                </c:pt>
                <c:pt idx="2024">
                  <c:v>5.210987714822381</c:v>
                </c:pt>
                <c:pt idx="2025">
                  <c:v>5.218510339732618</c:v>
                </c:pt>
                <c:pt idx="2026">
                  <c:v>5.226461052378461</c:v>
                </c:pt>
                <c:pt idx="2027">
                  <c:v>5.234856043336196</c:v>
                </c:pt>
                <c:pt idx="2028">
                  <c:v>5.243711712837367</c:v>
                </c:pt>
                <c:pt idx="2029">
                  <c:v>5.253044666153911</c:v>
                </c:pt>
                <c:pt idx="2030">
                  <c:v>5.2628717089833</c:v>
                </c:pt>
                <c:pt idx="2031">
                  <c:v>5.273209842833674</c:v>
                </c:pt>
                <c:pt idx="2032">
                  <c:v>5.284076260408984</c:v>
                </c:pt>
                <c:pt idx="2033">
                  <c:v>5.295488340994124</c:v>
                </c:pt>
                <c:pt idx="2034">
                  <c:v>5.307463645840078</c:v>
                </c:pt>
                <c:pt idx="2035">
                  <c:v>5.320019913549046</c:v>
                </c:pt>
                <c:pt idx="2036">
                  <c:v>5.333175055459596</c:v>
                </c:pt>
                <c:pt idx="2037">
                  <c:v>5.346947151031786</c:v>
                </c:pt>
                <c:pt idx="2038">
                  <c:v>5.361354443232319</c:v>
                </c:pt>
                <c:pt idx="2039">
                  <c:v>5.376415333919664</c:v>
                </c:pt>
                <c:pt idx="2040">
                  <c:v>5.39214837922921</c:v>
                </c:pt>
                <c:pt idx="2041">
                  <c:v>5.408572284958392</c:v>
                </c:pt>
                <c:pt idx="2042">
                  <c:v>5.425705901951836</c:v>
                </c:pt>
                <c:pt idx="2043">
                  <c:v>5.44356822148649</c:v>
                </c:pt>
                <c:pt idx="2044">
                  <c:v>5.462178370656773</c:v>
                </c:pt>
                <c:pt idx="2045">
                  <c:v>5.4815556077597</c:v>
                </c:pt>
                <c:pt idx="2046">
                  <c:v>5.501719317680029</c:v>
                </c:pt>
                <c:pt idx="2047">
                  <c:v>5.522689007275398</c:v>
                </c:pt>
                <c:pt idx="2048">
                  <c:v>5.544484300761458</c:v>
                </c:pt>
                <c:pt idx="2049">
                  <c:v>5.567124935097018</c:v>
                </c:pt>
                <c:pt idx="2050">
                  <c:v>5.590630755369176</c:v>
                </c:pt>
                <c:pt idx="2051">
                  <c:v>5.615021710178461</c:v>
                </c:pt>
                <c:pt idx="2052">
                  <c:v>5.640317847023972</c:v>
                </c:pt>
                <c:pt idx="2053">
                  <c:v>5.666539307688512</c:v>
                </c:pt>
                <c:pt idx="2054">
                  <c:v>5.69370632362373</c:v>
                </c:pt>
                <c:pt idx="2055">
                  <c:v>5.721839211335255</c:v>
                </c:pt>
                <c:pt idx="2056">
                  <c:v>5.750958367767839</c:v>
                </c:pt>
                <c:pt idx="2057">
                  <c:v>5.78108426569049</c:v>
                </c:pt>
                <c:pt idx="2058">
                  <c:v>5.812237449081612</c:v>
                </c:pt>
                <c:pt idx="2059">
                  <c:v>5.844438528514146</c:v>
                </c:pt>
                <c:pt idx="2060">
                  <c:v>5.8777081765407</c:v>
                </c:pt>
                <c:pt idx="2061">
                  <c:v>5.912067123078699</c:v>
                </c:pt>
                <c:pt idx="2062">
                  <c:v>5.947536150795508</c:v>
                </c:pt>
                <c:pt idx="2063">
                  <c:v>5.984136090493585</c:v>
                </c:pt>
                <c:pt idx="2064">
                  <c:v>6.021887816495566</c:v>
                </c:pt>
                <c:pt idx="2065">
                  <c:v>6.060812242014556</c:v>
                </c:pt>
                <c:pt idx="2066">
                  <c:v>6.100930314245719</c:v>
                </c:pt>
                <c:pt idx="2067">
                  <c:v>6.142263007912542</c:v>
                </c:pt>
                <c:pt idx="2068">
                  <c:v>6.184831316671344</c:v>
                </c:pt>
                <c:pt idx="2069">
                  <c:v>6.228656243822788</c:v>
                </c:pt>
                <c:pt idx="2070">
                  <c:v>6.273758792958049</c:v>
                </c:pt>
                <c:pt idx="2071">
                  <c:v>6.320159958604031</c:v>
                </c:pt>
                <c:pt idx="2072">
                  <c:v>6.367880716868573</c:v>
                </c:pt>
                <c:pt idx="2073">
                  <c:v>6.416942016085653</c:v>
                </c:pt>
                <c:pt idx="2074">
                  <c:v>6.467364767460603</c:v>
                </c:pt>
                <c:pt idx="2075">
                  <c:v>6.519169835715309</c:v>
                </c:pt>
                <c:pt idx="2076">
                  <c:v>6.572378029733425</c:v>
                </c:pt>
                <c:pt idx="2077">
                  <c:v>6.627010093205581</c:v>
                </c:pt>
                <c:pt idx="2078">
                  <c:v>6.683086695274586</c:v>
                </c:pt>
                <c:pt idx="2079">
                  <c:v>6.74062842118064</c:v>
                </c:pt>
                <c:pt idx="2080">
                  <c:v>6.799655762906541</c:v>
                </c:pt>
                <c:pt idx="2081">
                  <c:v>6.860189109822891</c:v>
                </c:pt>
                <c:pt idx="2082">
                  <c:v>6.922248739333309</c:v>
                </c:pt>
                <c:pt idx="2083">
                  <c:v>6.985854807519633</c:v>
                </c:pt>
                <c:pt idx="2084">
                  <c:v>7.051027339787129</c:v>
                </c:pt>
                <c:pt idx="2085">
                  <c:v>7.117786221509709</c:v>
                </c:pt>
                <c:pt idx="2086">
                  <c:v>7.186151188675117</c:v>
                </c:pt>
                <c:pt idx="2087">
                  <c:v>7.256141818530162</c:v>
                </c:pt>
                <c:pt idx="2088">
                  <c:v>7.327777520225909</c:v>
                </c:pt>
                <c:pt idx="2089">
                  <c:v>7.401077525462894</c:v>
                </c:pt>
                <c:pt idx="2090">
                  <c:v>7.476060879136326</c:v>
                </c:pt>
                <c:pt idx="2091">
                  <c:v>7.552746429981307</c:v>
                </c:pt>
                <c:pt idx="2092">
                  <c:v>7.631152821218026</c:v>
                </c:pt>
                <c:pt idx="2093">
                  <c:v>7.711298481196974</c:v>
                </c:pt>
                <c:pt idx="2094">
                  <c:v>7.793201614044154</c:v>
                </c:pt>
                <c:pt idx="2095">
                  <c:v>7.876880190306283</c:v>
                </c:pt>
                <c:pt idx="2096">
                  <c:v>7.962351937596003</c:v>
                </c:pt>
                <c:pt idx="2097">
                  <c:v>8.049634331237089</c:v>
                </c:pt>
                <c:pt idx="2098">
                  <c:v>8.138744584909658</c:v>
                </c:pt>
                <c:pt idx="2099">
                  <c:v>8.229699641295372</c:v>
                </c:pt>
                <c:pt idx="2100">
                  <c:v>8.322516162722657</c:v>
                </c:pt>
                <c:pt idx="2101">
                  <c:v>8.417210521811901</c:v>
                </c:pt>
                <c:pt idx="2102">
                  <c:v>8.513798792120655</c:v>
                </c:pt>
                <c:pt idx="2103">
                  <c:v>8.612296738788864</c:v>
                </c:pt>
                <c:pt idx="2104">
                  <c:v>8.712719809184053</c:v>
                </c:pt>
                <c:pt idx="2105">
                  <c:v>8.815083123546549</c:v>
                </c:pt>
                <c:pt idx="2106">
                  <c:v>8.919401465634675</c:v>
                </c:pt>
                <c:pt idx="2107">
                  <c:v>9.025689273369977</c:v>
                </c:pt>
                <c:pt idx="2108">
                  <c:v>9.133960629482409</c:v>
                </c:pt>
                <c:pt idx="2109">
                  <c:v>9.24422925215557</c:v>
                </c:pt>
                <c:pt idx="2110">
                  <c:v>9.356508485671874</c:v>
                </c:pt>
                <c:pt idx="2111">
                  <c:v>9.470811291057796</c:v>
                </c:pt>
                <c:pt idx="2112">
                  <c:v>9.587150236729055</c:v>
                </c:pt>
                <c:pt idx="2113">
                  <c:v>9.705537489135832</c:v>
                </c:pt>
                <c:pt idx="2114">
                  <c:v>9.825984803407978</c:v>
                </c:pt>
                <c:pt idx="2115">
                  <c:v>9.948503514000212</c:v>
                </c:pt>
                <c:pt idx="2116">
                  <c:v>10.07310452533735</c:v>
                </c:pt>
                <c:pt idx="2117">
                  <c:v>10.19979830245948</c:v>
                </c:pt>
                <c:pt idx="2118">
                  <c:v>10.32859486166721</c:v>
                </c:pt>
                <c:pt idx="2119">
                  <c:v>10.45950376116684</c:v>
                </c:pt>
                <c:pt idx="2120">
                  <c:v>10.5925340917156</c:v>
                </c:pt>
                <c:pt idx="2121">
                  <c:v>10.72769446726684</c:v>
                </c:pt>
                <c:pt idx="2122">
                  <c:v>10.86499301561522</c:v>
                </c:pt>
                <c:pt idx="2123">
                  <c:v>11.00443736904198</c:v>
                </c:pt>
                <c:pt idx="2124">
                  <c:v>11.14603465496006</c:v>
                </c:pt>
                <c:pt idx="2125">
                  <c:v>11.28979148655939</c:v>
                </c:pt>
                <c:pt idx="2126">
                  <c:v>11.43571395345205</c:v>
                </c:pt>
                <c:pt idx="2127">
                  <c:v>11.5838076123175</c:v>
                </c:pt>
                <c:pt idx="2128">
                  <c:v>11.73407747754776</c:v>
                </c:pt>
                <c:pt idx="2129">
                  <c:v>11.88652801189266</c:v>
                </c:pt>
                <c:pt idx="2130">
                  <c:v>12.04116311710501</c:v>
                </c:pt>
                <c:pt idx="2131">
                  <c:v>12.19798612458582</c:v>
                </c:pt>
                <c:pt idx="2132">
                  <c:v>12.35699978602953</c:v>
                </c:pt>
                <c:pt idx="2133">
                  <c:v>12.51820626406918</c:v>
                </c:pt>
                <c:pt idx="2134">
                  <c:v>12.6816071229246</c:v>
                </c:pt>
                <c:pt idx="2135">
                  <c:v>12.84720331923963</c:v>
                </c:pt>
                <c:pt idx="2136">
                  <c:v>13.01499519489568</c:v>
                </c:pt>
                <c:pt idx="2137">
                  <c:v>13.18498247582263</c:v>
                </c:pt>
                <c:pt idx="2138">
                  <c:v>13.35716427505409</c:v>
                </c:pt>
                <c:pt idx="2139">
                  <c:v>13.53153909653579</c:v>
                </c:pt>
                <c:pt idx="2140">
                  <c:v>13.70810483897316</c:v>
                </c:pt>
                <c:pt idx="2141">
                  <c:v>13.88685879967901</c:v>
                </c:pt>
                <c:pt idx="2142">
                  <c:v>14.06779767842125</c:v>
                </c:pt>
                <c:pt idx="2143">
                  <c:v>14.2509175812706</c:v>
                </c:pt>
                <c:pt idx="2144">
                  <c:v>14.43621402444823</c:v>
                </c:pt>
                <c:pt idx="2145">
                  <c:v>14.62368193817353</c:v>
                </c:pt>
                <c:pt idx="2146">
                  <c:v>14.81331567051174</c:v>
                </c:pt>
                <c:pt idx="2147">
                  <c:v>15.00510899122167</c:v>
                </c:pt>
                <c:pt idx="2148">
                  <c:v>15.19905509560343</c:v>
                </c:pt>
                <c:pt idx="2149">
                  <c:v>15.39514660834607</c:v>
                </c:pt>
                <c:pt idx="2150">
                  <c:v>15.59337558737531</c:v>
                </c:pt>
                <c:pt idx="2151">
                  <c:v>15.79373352770125</c:v>
                </c:pt>
                <c:pt idx="2152">
                  <c:v>15.996211365266</c:v>
                </c:pt>
                <c:pt idx="2153">
                  <c:v>16.20079948079146</c:v>
                </c:pt>
                <c:pt idx="2154">
                  <c:v>16.40748770362696</c:v>
                </c:pt>
                <c:pt idx="2155">
                  <c:v>16.61626531559699</c:v>
                </c:pt>
                <c:pt idx="2156">
                  <c:v>16.82712105484886</c:v>
                </c:pt>
                <c:pt idx="2157">
                  <c:v>17.04004311970042</c:v>
                </c:pt>
                <c:pt idx="2158">
                  <c:v>17.25501917248778</c:v>
                </c:pt>
                <c:pt idx="2159">
                  <c:v>17.47203634341293</c:v>
                </c:pt>
                <c:pt idx="2160">
                  <c:v>17.69108123439153</c:v>
                </c:pt>
                <c:pt idx="2161">
                  <c:v>17.91213992290054</c:v>
                </c:pt>
                <c:pt idx="2162">
                  <c:v>18.13519796582593</c:v>
                </c:pt>
                <c:pt idx="2163">
                  <c:v>18.3602404033104</c:v>
                </c:pt>
                <c:pt idx="2164">
                  <c:v>18.58725176260106</c:v>
                </c:pt>
                <c:pt idx="2165">
                  <c:v>18.81621606189712</c:v>
                </c:pt>
                <c:pt idx="2166">
                  <c:v>19.04711681419758</c:v>
                </c:pt>
                <c:pt idx="2167">
                  <c:v>19.27993703114896</c:v>
                </c:pt>
                <c:pt idx="2168">
                  <c:v>19.51465922689296</c:v>
                </c:pt>
                <c:pt idx="2169">
                  <c:v>19.75126542191419</c:v>
                </c:pt>
                <c:pt idx="2170">
                  <c:v>19.98973714688782</c:v>
                </c:pt>
                <c:pt idx="2171">
                  <c:v>20.23005544652732</c:v>
                </c:pt>
                <c:pt idx="2172">
                  <c:v>20.47220088343213</c:v>
                </c:pt>
                <c:pt idx="2173">
                  <c:v>20.71615354193538</c:v>
                </c:pt>
                <c:pt idx="2174">
                  <c:v>20.96189303195158</c:v>
                </c:pt>
                <c:pt idx="2175">
                  <c:v>21.20939849282427</c:v>
                </c:pt>
                <c:pt idx="2176">
                  <c:v>21.45864859717378</c:v>
                </c:pt>
                <c:pt idx="2177">
                  <c:v>21.70962155474491</c:v>
                </c:pt>
                <c:pt idx="2178">
                  <c:v>21.96229511625459</c:v>
                </c:pt>
                <c:pt idx="2179">
                  <c:v>22.21664657723964</c:v>
                </c:pt>
                <c:pt idx="2180">
                  <c:v>22.4726527819044</c:v>
                </c:pt>
                <c:pt idx="2181">
                  <c:v>22.73029012696845</c:v>
                </c:pt>
                <c:pt idx="2182">
                  <c:v>22.98953456551434</c:v>
                </c:pt>
                <c:pt idx="2183">
                  <c:v>23.25036161083523</c:v>
                </c:pt>
                <c:pt idx="2184">
                  <c:v>23.51274634028264</c:v>
                </c:pt>
                <c:pt idx="2185">
                  <c:v>23.77666339911411</c:v>
                </c:pt>
                <c:pt idx="2186">
                  <c:v>24.04208700434089</c:v>
                </c:pt>
                <c:pt idx="2187">
                  <c:v>24.30899094857568</c:v>
                </c:pt>
                <c:pt idx="2188">
                  <c:v>24.5773486038803</c:v>
                </c:pt>
                <c:pt idx="2189">
                  <c:v>24.84713292561334</c:v>
                </c:pt>
                <c:pt idx="2190">
                  <c:v>25.11831645627796</c:v>
                </c:pt>
                <c:pt idx="2191">
                  <c:v>25.3908713293695</c:v>
                </c:pt>
                <c:pt idx="2192">
                  <c:v>25.66476927322319</c:v>
                </c:pt>
                <c:pt idx="2193">
                  <c:v>25.9399816148619</c:v>
                </c:pt>
                <c:pt idx="2194">
                  <c:v>26.21647928384375</c:v>
                </c:pt>
                <c:pt idx="2195">
                  <c:v>26.4942328161099</c:v>
                </c:pt>
                <c:pt idx="2196">
                  <c:v>26.77321235783216</c:v>
                </c:pt>
                <c:pt idx="2197">
                  <c:v>27.05338766926073</c:v>
                </c:pt>
                <c:pt idx="2198">
                  <c:v>27.33472812857192</c:v>
                </c:pt>
                <c:pt idx="2199">
                  <c:v>27.6172027357158</c:v>
                </c:pt>
                <c:pt idx="2200">
                  <c:v>27.90078011626391</c:v>
                </c:pt>
                <c:pt idx="2201">
                  <c:v>28.18542852525695</c:v>
                </c:pt>
                <c:pt idx="2202">
                  <c:v>28.47111585105252</c:v>
                </c:pt>
                <c:pt idx="2203">
                  <c:v>28.75780961917381</c:v>
                </c:pt>
                <c:pt idx="2204">
                  <c:v>29.04547699625197</c:v>
                </c:pt>
                <c:pt idx="2205">
                  <c:v>29.33408479505292</c:v>
                </c:pt>
                <c:pt idx="2206">
                  <c:v>29.62359948322784</c:v>
                </c:pt>
                <c:pt idx="2207">
                  <c:v>29.91398719507011</c:v>
                </c:pt>
                <c:pt idx="2208">
                  <c:v>30.20521374386934</c:v>
                </c:pt>
                <c:pt idx="2209">
                  <c:v>30.49724463430075</c:v>
                </c:pt>
                <c:pt idx="2210">
                  <c:v>30.79004507481478</c:v>
                </c:pt>
                <c:pt idx="2211">
                  <c:v>31.08357999002664</c:v>
                </c:pt>
                <c:pt idx="2212">
                  <c:v>31.37781403310589</c:v>
                </c:pt>
                <c:pt idx="2213">
                  <c:v>31.67271159816606</c:v>
                </c:pt>
                <c:pt idx="2214">
                  <c:v>31.96823683265414</c:v>
                </c:pt>
                <c:pt idx="2215">
                  <c:v>32.26435364974026</c:v>
                </c:pt>
                <c:pt idx="2216">
                  <c:v>32.56102574070717</c:v>
                </c:pt>
                <c:pt idx="2217">
                  <c:v>32.85821658733986</c:v>
                </c:pt>
                <c:pt idx="2218">
                  <c:v>33.15588947431514</c:v>
                </c:pt>
                <c:pt idx="2219">
                  <c:v>33.45400750159122</c:v>
                </c:pt>
                <c:pt idx="2220">
                  <c:v>33.75253359679726</c:v>
                </c:pt>
                <c:pt idx="2221">
                  <c:v>34.05143052762295</c:v>
                </c:pt>
                <c:pt idx="2222">
                  <c:v>34.35066091420813</c:v>
                </c:pt>
                <c:pt idx="2223">
                  <c:v>34.65018724153227</c:v>
                </c:pt>
                <c:pt idx="2224">
                  <c:v>34.94997187180415</c:v>
                </c:pt>
                <c:pt idx="2225">
                  <c:v>35.24997705685141</c:v>
                </c:pt>
                <c:pt idx="2226">
                  <c:v>35.55016495051004</c:v>
                </c:pt>
                <c:pt idx="2227">
                  <c:v>35.85049762101411</c:v>
                </c:pt>
                <c:pt idx="2228">
                  <c:v>36.15093706338517</c:v>
                </c:pt>
                <c:pt idx="2229">
                  <c:v>36.45144521182197</c:v>
                </c:pt>
                <c:pt idx="2230">
                  <c:v>36.75198395208997</c:v>
                </c:pt>
                <c:pt idx="2231">
                  <c:v>37.05251513391092</c:v>
                </c:pt>
                <c:pt idx="2232">
                  <c:v>37.35300058335244</c:v>
                </c:pt>
                <c:pt idx="2233">
                  <c:v>37.65340211521761</c:v>
                </c:pt>
                <c:pt idx="2234">
                  <c:v>37.9536815454345</c:v>
                </c:pt>
                <c:pt idx="2235">
                  <c:v>38.25380070344582</c:v>
                </c:pt>
                <c:pt idx="2236">
                  <c:v>38.55372144459842</c:v>
                </c:pt>
                <c:pt idx="2237">
                  <c:v>38.85340566253292</c:v>
                </c:pt>
                <c:pt idx="2238">
                  <c:v>39.15281530157328</c:v>
                </c:pt>
                <c:pt idx="2239">
                  <c:v>39.4519123691163</c:v>
                </c:pt>
                <c:pt idx="2240">
                  <c:v>39.75065894802132</c:v>
                </c:pt>
                <c:pt idx="2241">
                  <c:v>40.04901720899969</c:v>
                </c:pt>
                <c:pt idx="2242">
                  <c:v>40.34694942300443</c:v>
                </c:pt>
                <c:pt idx="2243">
                  <c:v>40.64441797361974</c:v>
                </c:pt>
                <c:pt idx="2244">
                  <c:v>40.94138536945059</c:v>
                </c:pt>
                <c:pt idx="2245">
                  <c:v>41.23781425651229</c:v>
                </c:pt>
                <c:pt idx="2246">
                  <c:v>41.53366743062012</c:v>
                </c:pt>
                <c:pt idx="2247">
                  <c:v>41.82890784977887</c:v>
                </c:pt>
                <c:pt idx="2248">
                  <c:v>42.12349864657235</c:v>
                </c:pt>
                <c:pt idx="2249">
                  <c:v>42.41740314055311</c:v>
                </c:pt>
                <c:pt idx="2250">
                  <c:v>42.71058485063185</c:v>
                </c:pt>
                <c:pt idx="2251">
                  <c:v>43.00300750746717</c:v>
                </c:pt>
                <c:pt idx="2252">
                  <c:v>43.29463506585495</c:v>
                </c:pt>
                <c:pt idx="2253">
                  <c:v>43.58543171711813</c:v>
                </c:pt>
                <c:pt idx="2254">
                  <c:v>43.87536190149613</c:v>
                </c:pt>
                <c:pt idx="2255">
                  <c:v>44.16439032053447</c:v>
                </c:pt>
                <c:pt idx="2256">
                  <c:v>44.45248194947438</c:v>
                </c:pt>
                <c:pt idx="2257">
                  <c:v>44.73960204964239</c:v>
                </c:pt>
                <c:pt idx="2258">
                  <c:v>45.02571618083978</c:v>
                </c:pt>
                <c:pt idx="2259">
                  <c:v>45.31079021373233</c:v>
                </c:pt>
                <c:pt idx="2260">
                  <c:v>45.59479034223975</c:v>
                </c:pt>
                <c:pt idx="2261">
                  <c:v>45.87768309592533</c:v>
                </c:pt>
                <c:pt idx="2262">
                  <c:v>46.15943535238554</c:v>
                </c:pt>
                <c:pt idx="2263">
                  <c:v>46.44001434963953</c:v>
                </c:pt>
                <c:pt idx="2264">
                  <c:v>46.71938769851871</c:v>
                </c:pt>
                <c:pt idx="2265">
                  <c:v>46.99752339505643</c:v>
                </c:pt>
                <c:pt idx="2266">
                  <c:v>47.27438983287745</c:v>
                </c:pt>
                <c:pt idx="2267">
                  <c:v>47.54995581558754</c:v>
                </c:pt>
                <c:pt idx="2268">
                  <c:v>47.82419056916306</c:v>
                </c:pt>
                <c:pt idx="2269">
                  <c:v>48.09706375434055</c:v>
                </c:pt>
                <c:pt idx="2270">
                  <c:v>48.36854547900634</c:v>
                </c:pt>
                <c:pt idx="2271">
                  <c:v>48.63860631058598</c:v>
                </c:pt>
                <c:pt idx="2272">
                  <c:v>48.90721728842604</c:v>
                </c:pt>
                <c:pt idx="2273">
                  <c:v>49.17434993592666</c:v>
                </c:pt>
                <c:pt idx="2274">
                  <c:v>49.43997627075353</c:v>
                </c:pt>
                <c:pt idx="2275">
                  <c:v>49.70406881105558</c:v>
                </c:pt>
                <c:pt idx="2276">
                  <c:v>49.96660057976739</c:v>
                </c:pt>
                <c:pt idx="2277">
                  <c:v>50.22754510866395</c:v>
                </c:pt>
                <c:pt idx="2278">
                  <c:v>50.48687644240755</c:v>
                </c:pt>
                <c:pt idx="2279">
                  <c:v>50.74456914259456</c:v>
                </c:pt>
                <c:pt idx="2280">
                  <c:v>51.0005982918024</c:v>
                </c:pt>
                <c:pt idx="2281">
                  <c:v>51.25493949763628</c:v>
                </c:pt>
                <c:pt idx="2282">
                  <c:v>51.50756889677617</c:v>
                </c:pt>
                <c:pt idx="2283">
                  <c:v>51.75846315902356</c:v>
                </c:pt>
                <c:pt idx="2284">
                  <c:v>52.00759949134842</c:v>
                </c:pt>
                <c:pt idx="2285">
                  <c:v>52.25495564193596</c:v>
                </c:pt>
                <c:pt idx="2286">
                  <c:v>52.5005099042336</c:v>
                </c:pt>
                <c:pt idx="2287">
                  <c:v>52.74424112099773</c:v>
                </c:pt>
                <c:pt idx="2288">
                  <c:v>52.98612868834061</c:v>
                </c:pt>
                <c:pt idx="2289">
                  <c:v>53.22615255977725</c:v>
                </c:pt>
                <c:pt idx="2290">
                  <c:v>53.46429325027221</c:v>
                </c:pt>
                <c:pt idx="2291">
                  <c:v>53.70053184028656</c:v>
                </c:pt>
                <c:pt idx="2292">
                  <c:v>53.93484997982466</c:v>
                </c:pt>
                <c:pt idx="2293">
                  <c:v>54.16722989248099</c:v>
                </c:pt>
                <c:pt idx="2294">
                  <c:v>54.39765437948714</c:v>
                </c:pt>
                <c:pt idx="2295">
                  <c:v>54.62610682375854</c:v>
                </c:pt>
                <c:pt idx="2296">
                  <c:v>54.85257119394137</c:v>
                </c:pt>
                <c:pt idx="2297">
                  <c:v>55.07703204845944</c:v>
                </c:pt>
                <c:pt idx="2298">
                  <c:v>55.29947453956102</c:v>
                </c:pt>
                <c:pt idx="2299">
                  <c:v>55.51988441736572</c:v>
                </c:pt>
                <c:pt idx="2300">
                  <c:v>55.73824803391132</c:v>
                </c:pt>
                <c:pt idx="2301">
                  <c:v>55.95455234720066</c:v>
                </c:pt>
                <c:pt idx="2302">
                  <c:v>56.16878492524852</c:v>
                </c:pt>
                <c:pt idx="2303">
                  <c:v>56.38093395012839</c:v>
                </c:pt>
                <c:pt idx="2304">
                  <c:v>56.59098822201947</c:v>
                </c:pt>
                <c:pt idx="2305">
                  <c:v>56.79893716325336</c:v>
                </c:pt>
                <c:pt idx="2306">
                  <c:v>57.00477082236107</c:v>
                </c:pt>
                <c:pt idx="2307">
                  <c:v>57.20847987811982</c:v>
                </c:pt>
                <c:pt idx="2308">
                  <c:v>57.41005564359985</c:v>
                </c:pt>
                <c:pt idx="2309">
                  <c:v>57.60949007021139</c:v>
                </c:pt>
                <c:pt idx="2310">
                  <c:v>57.80677575175145</c:v>
                </c:pt>
                <c:pt idx="2311">
                  <c:v>58.00190592845063</c:v>
                </c:pt>
                <c:pt idx="2312">
                  <c:v>58.19487449102016</c:v>
                </c:pt>
                <c:pt idx="2313">
                  <c:v>58.38567598469849</c:v>
                </c:pt>
                <c:pt idx="2314">
                  <c:v>58.57430561329843</c:v>
                </c:pt>
                <c:pt idx="2315">
                  <c:v>58.76075924325379</c:v>
                </c:pt>
                <c:pt idx="2316">
                  <c:v>58.94503340766641</c:v>
                </c:pt>
                <c:pt idx="2317">
                  <c:v>59.12712531035287</c:v>
                </c:pt>
                <c:pt idx="2318">
                  <c:v>59.30703282989147</c:v>
                </c:pt>
                <c:pt idx="2319">
                  <c:v>59.48475452366898</c:v>
                </c:pt>
                <c:pt idx="2320">
                  <c:v>59.66028963192763</c:v>
                </c:pt>
                <c:pt idx="2321">
                  <c:v>59.83363808181186</c:v>
                </c:pt>
                <c:pt idx="2322">
                  <c:v>60.00480049141523</c:v>
                </c:pt>
                <c:pt idx="2323">
                  <c:v>60.17377817382728</c:v>
                </c:pt>
                <c:pt idx="2324">
                  <c:v>60.34057314118036</c:v>
                </c:pt>
                <c:pt idx="2325">
                  <c:v>60.50518810869655</c:v>
                </c:pt>
                <c:pt idx="2326">
                  <c:v>60.6676264987344</c:v>
                </c:pt>
                <c:pt idx="2327">
                  <c:v>60.82789244483596</c:v>
                </c:pt>
                <c:pt idx="2328">
                  <c:v>60.98599079577349</c:v>
                </c:pt>
                <c:pt idx="2329">
                  <c:v>61.14192711959643</c:v>
                </c:pt>
                <c:pt idx="2330">
                  <c:v>61.29570770767815</c:v>
                </c:pt>
                <c:pt idx="2331">
                  <c:v>61.44733957876294</c:v>
                </c:pt>
                <c:pt idx="2332">
                  <c:v>61.59683048301272</c:v>
                </c:pt>
                <c:pt idx="2333">
                  <c:v>61.74418890605406</c:v>
                </c:pt>
                <c:pt idx="2334">
                  <c:v>61.8894240730249</c:v>
                </c:pt>
                <c:pt idx="2335">
                  <c:v>62.03254595262151</c:v>
                </c:pt>
                <c:pt idx="2336">
                  <c:v>62.17356526114528</c:v>
                </c:pt>
                <c:pt idx="2337">
                  <c:v>62.31249346654965</c:v>
                </c:pt>
                <c:pt idx="2338">
                  <c:v>62.44934279248687</c:v>
                </c:pt>
                <c:pt idx="2339">
                  <c:v>62.58412622235497</c:v>
                </c:pt>
                <c:pt idx="2340">
                  <c:v>62.71685750333764</c:v>
                </c:pt>
                <c:pt idx="2341">
                  <c:v>62.84755115007572</c:v>
                </c:pt>
                <c:pt idx="2342">
                  <c:v>62.97622244473927</c:v>
                </c:pt>
                <c:pt idx="2343">
                  <c:v>63.10288742704492</c:v>
                </c:pt>
                <c:pt idx="2344">
                  <c:v>63.22756287775066</c:v>
                </c:pt>
                <c:pt idx="2345">
                  <c:v>63.35026630107436</c:v>
                </c:pt>
                <c:pt idx="2346">
                  <c:v>63.4710159070614</c:v>
                </c:pt>
                <c:pt idx="2347">
                  <c:v>63.58983059395234</c:v>
                </c:pt>
                <c:pt idx="2348">
                  <c:v>63.70672993055025</c:v>
                </c:pt>
                <c:pt idx="2349">
                  <c:v>63.82173413858845</c:v>
                </c:pt>
                <c:pt idx="2350">
                  <c:v>63.93486407509781</c:v>
                </c:pt>
                <c:pt idx="2351">
                  <c:v>64.04614121477448</c:v>
                </c:pt>
                <c:pt idx="2352">
                  <c:v>64.15558763234736</c:v>
                </c:pt>
                <c:pt idx="2353">
                  <c:v>64.26322598494545</c:v>
                </c:pt>
                <c:pt idx="2354">
                  <c:v>64.36907949446572</c:v>
                </c:pt>
                <c:pt idx="2355">
                  <c:v>64.47317192994029</c:v>
                </c:pt>
                <c:pt idx="2356">
                  <c:v>64.57552758990423</c:v>
                </c:pt>
                <c:pt idx="2357">
                  <c:v>64.67617128476292</c:v>
                </c:pt>
                <c:pt idx="2358">
                  <c:v>64.77512831915962</c:v>
                </c:pt>
                <c:pt idx="2359">
                  <c:v>64.87242447434312</c:v>
                </c:pt>
                <c:pt idx="2360">
                  <c:v>64.96808599053499</c:v>
                </c:pt>
                <c:pt idx="2361">
                  <c:v>65.06213954929741</c:v>
                </c:pt>
                <c:pt idx="2362">
                  <c:v>65.1546122559005</c:v>
                </c:pt>
                <c:pt idx="2363">
                  <c:v>65.24553162168995</c:v>
                </c:pt>
                <c:pt idx="2364">
                  <c:v>65.33492554645453</c:v>
                </c:pt>
                <c:pt idx="2365">
                  <c:v>65.42282230079351</c:v>
                </c:pt>
                <c:pt idx="2366">
                  <c:v>65.5092505084844</c:v>
                </c:pt>
                <c:pt idx="2367">
                  <c:v>65.59423912885023</c:v>
                </c:pt>
                <c:pt idx="2368">
                  <c:v>65.67781743912732</c:v>
                </c:pt>
                <c:pt idx="2369">
                  <c:v>65.76001501683265</c:v>
                </c:pt>
                <c:pt idx="2370">
                  <c:v>65.84086172213139</c:v>
                </c:pt>
                <c:pt idx="2371">
                  <c:v>65.92038768020456</c:v>
                </c:pt>
                <c:pt idx="2372">
                  <c:v>65.99862326361639</c:v>
                </c:pt>
                <c:pt idx="2373">
                  <c:v>66.07559907468195</c:v>
                </c:pt>
                <c:pt idx="2374">
                  <c:v>66.15134592783465</c:v>
                </c:pt>
                <c:pt idx="2375">
                  <c:v>66.22589483199383</c:v>
                </c:pt>
                <c:pt idx="2376">
                  <c:v>66.29927697293212</c:v>
                </c:pt>
                <c:pt idx="2377">
                  <c:v>66.37152369564316</c:v>
                </c:pt>
                <c:pt idx="2378">
                  <c:v>66.4426664867091</c:v>
                </c:pt>
                <c:pt idx="2379">
                  <c:v>66.51273695666791</c:v>
                </c:pt>
                <c:pt idx="2380">
                  <c:v>66.58176682238118</c:v>
                </c:pt>
                <c:pt idx="2381">
                  <c:v>66.64978788940158</c:v>
                </c:pt>
                <c:pt idx="2382">
                  <c:v>66.71683203434031</c:v>
                </c:pt>
                <c:pt idx="2383">
                  <c:v>66.78293118723464</c:v>
                </c:pt>
                <c:pt idx="2384">
                  <c:v>66.84811731391544</c:v>
                </c:pt>
                <c:pt idx="2385">
                  <c:v>66.91242239837486</c:v>
                </c:pt>
                <c:pt idx="2386">
                  <c:v>66.97587842513363</c:v>
                </c:pt>
                <c:pt idx="2387">
                  <c:v>67.03851736160868</c:v>
                </c:pt>
                <c:pt idx="2388">
                  <c:v>67.10037114048077</c:v>
                </c:pt>
                <c:pt idx="2389">
                  <c:v>67.16147164206185</c:v>
                </c:pt>
                <c:pt idx="2390">
                  <c:v>67.22185067666271</c:v>
                </c:pt>
                <c:pt idx="2391">
                  <c:v>67.28153996696042</c:v>
                </c:pt>
                <c:pt idx="2392">
                  <c:v>67.34057113036596</c:v>
                </c:pt>
                <c:pt idx="2393">
                  <c:v>67.39897566139163</c:v>
                </c:pt>
                <c:pt idx="2394">
                  <c:v>67.4567849140187</c:v>
                </c:pt>
                <c:pt idx="2395">
                  <c:v>67.51403008406481</c:v>
                </c:pt>
                <c:pt idx="2396">
                  <c:v>67.57074219155163</c:v>
                </c:pt>
                <c:pt idx="2397">
                  <c:v>67.62695206307231</c:v>
                </c:pt>
                <c:pt idx="2398">
                  <c:v>67.68269031415892</c:v>
                </c:pt>
                <c:pt idx="2399">
                  <c:v>67.73798733165026</c:v>
                </c:pt>
                <c:pt idx="2400">
                  <c:v>67.7928732560591</c:v>
                </c:pt>
                <c:pt idx="2401">
                  <c:v>67.84737796393979</c:v>
                </c:pt>
                <c:pt idx="2402">
                  <c:v>67.9015310502559</c:v>
                </c:pt>
                <c:pt idx="2403">
                  <c:v>67.95536181074758</c:v>
                </c:pt>
                <c:pt idx="2404">
                  <c:v>68.00889922429921</c:v>
                </c:pt>
                <c:pt idx="2405">
                  <c:v>68.06217193530696</c:v>
                </c:pt>
                <c:pt idx="2406">
                  <c:v>68.11520823604607</c:v>
                </c:pt>
                <c:pt idx="2407">
                  <c:v>68.16803604903879</c:v>
                </c:pt>
                <c:pt idx="2408">
                  <c:v>68.22068290943862</c:v>
                </c:pt>
                <c:pt idx="2409">
                  <c:v>68.27317594793342</c:v>
                </c:pt>
                <c:pt idx="2410">
                  <c:v>68.32554187758534</c:v>
                </c:pt>
                <c:pt idx="2411">
                  <c:v>68.37780698869476</c:v>
                </c:pt>
                <c:pt idx="2412">
                  <c:v>68.42999714743686</c:v>
                </c:pt>
                <c:pt idx="2413">
                  <c:v>68.4821377949778</c:v>
                </c:pt>
                <c:pt idx="2414">
                  <c:v>68.53425394660596</c:v>
                </c:pt>
                <c:pt idx="2415">
                  <c:v>68.58637019086311</c:v>
                </c:pt>
                <c:pt idx="2416">
                  <c:v>68.63851068867552</c:v>
                </c:pt>
                <c:pt idx="2417">
                  <c:v>68.69069917248527</c:v>
                </c:pt>
                <c:pt idx="2418">
                  <c:v>68.74295894538128</c:v>
                </c:pt>
                <c:pt idx="2419">
                  <c:v>68.79531288023063</c:v>
                </c:pt>
                <c:pt idx="2420">
                  <c:v>68.8477834188096</c:v>
                </c:pt>
                <c:pt idx="2421">
                  <c:v>68.90039257093491</c:v>
                </c:pt>
                <c:pt idx="2422">
                  <c:v>68.95316191359498</c:v>
                </c:pt>
                <c:pt idx="2423">
                  <c:v>69.0061125900809</c:v>
                </c:pt>
                <c:pt idx="2424">
                  <c:v>69.05926530911783</c:v>
                </c:pt>
                <c:pt idx="2425">
                  <c:v>69.11264034399603</c:v>
                </c:pt>
                <c:pt idx="2426">
                  <c:v>69.1662575317021</c:v>
                </c:pt>
                <c:pt idx="2427">
                  <c:v>69.22013627205014</c:v>
                </c:pt>
                <c:pt idx="2428">
                  <c:v>69.27429552681292</c:v>
                </c:pt>
                <c:pt idx="2429">
                  <c:v>69.32875381885304</c:v>
                </c:pt>
                <c:pt idx="2430">
                  <c:v>69.38352923125422</c:v>
                </c:pt>
                <c:pt idx="2431">
                  <c:v>69.4386394064523</c:v>
                </c:pt>
                <c:pt idx="2432">
                  <c:v>69.49410154536653</c:v>
                </c:pt>
                <c:pt idx="2433">
                  <c:v>69.5499324065307</c:v>
                </c:pt>
                <c:pt idx="2434">
                  <c:v>69.60614830522444</c:v>
                </c:pt>
                <c:pt idx="2435">
                  <c:v>69.66276511260416</c:v>
                </c:pt>
                <c:pt idx="2436">
                  <c:v>69.71979825483447</c:v>
                </c:pt>
                <c:pt idx="2437">
                  <c:v>69.7772627122192</c:v>
                </c:pt>
                <c:pt idx="2438">
                  <c:v>69.8351730183326</c:v>
                </c:pt>
                <c:pt idx="2439">
                  <c:v>69.89354325915059</c:v>
                </c:pt>
                <c:pt idx="2440">
                  <c:v>69.95238707218189</c:v>
                </c:pt>
                <c:pt idx="2441">
                  <c:v>70.01171764559919</c:v>
                </c:pt>
                <c:pt idx="2442">
                  <c:v>70.07154771737032</c:v>
                </c:pt>
                <c:pt idx="2443">
                  <c:v>70.13188957438945</c:v>
                </c:pt>
                <c:pt idx="2444">
                  <c:v>70.19275505160829</c:v>
                </c:pt>
                <c:pt idx="2445">
                  <c:v>70.25415553116713</c:v>
                </c:pt>
                <c:pt idx="2446">
                  <c:v>70.31610194152626</c:v>
                </c:pt>
                <c:pt idx="2447">
                  <c:v>70.3786047565969</c:v>
                </c:pt>
                <c:pt idx="2448">
                  <c:v>70.44167399487256</c:v>
                </c:pt>
                <c:pt idx="2449">
                  <c:v>70.5053192185601</c:v>
                </c:pt>
                <c:pt idx="2450">
                  <c:v>70.56954953271097</c:v>
                </c:pt>
                <c:pt idx="2451">
                  <c:v>70.63437358435236</c:v>
                </c:pt>
                <c:pt idx="2452">
                  <c:v>70.69979956161836</c:v>
                </c:pt>
                <c:pt idx="2453">
                  <c:v>70.76583519288121</c:v>
                </c:pt>
                <c:pt idx="2454">
                  <c:v>70.83248774588235</c:v>
                </c:pt>
                <c:pt idx="2455">
                  <c:v>70.89976402686375</c:v>
                </c:pt>
                <c:pt idx="2456">
                  <c:v>70.967670379699</c:v>
                </c:pt>
                <c:pt idx="2457">
                  <c:v>71.03621268502444</c:v>
                </c:pt>
                <c:pt idx="2458">
                  <c:v>71.10539635937045</c:v>
                </c:pt>
                <c:pt idx="2459">
                  <c:v>71.17522635429255</c:v>
                </c:pt>
                <c:pt idx="2460">
                  <c:v>71.2457071555026</c:v>
                </c:pt>
                <c:pt idx="2461">
                  <c:v>71.31684278199999</c:v>
                </c:pt>
                <c:pt idx="2462">
                  <c:v>71.38863678520281</c:v>
                </c:pt>
                <c:pt idx="2463">
                  <c:v>71.4610922480789</c:v>
                </c:pt>
                <c:pt idx="2464">
                  <c:v>71.53421178427735</c:v>
                </c:pt>
                <c:pt idx="2465">
                  <c:v>71.60799753725931</c:v>
                </c:pt>
                <c:pt idx="2466">
                  <c:v>71.68245117942938</c:v>
                </c:pt>
                <c:pt idx="2467">
                  <c:v>71.75757391126676</c:v>
                </c:pt>
                <c:pt idx="2468">
                  <c:v>71.83336646045638</c:v>
                </c:pt>
                <c:pt idx="2469">
                  <c:v>71.90982908102009</c:v>
                </c:pt>
                <c:pt idx="2470">
                  <c:v>71.98696155244788</c:v>
                </c:pt>
                <c:pt idx="2471">
                  <c:v>72.06476317882898</c:v>
                </c:pt>
                <c:pt idx="2472">
                  <c:v>72.14323278798312</c:v>
                </c:pt>
                <c:pt idx="2473">
                  <c:v>72.22236873059164</c:v>
                </c:pt>
                <c:pt idx="2474">
                  <c:v>72.30216887932869</c:v>
                </c:pt>
                <c:pt idx="2475">
                  <c:v>72.38263062799379</c:v>
                </c:pt>
                <c:pt idx="2476">
                  <c:v>72.46375089075597</c:v>
                </c:pt>
                <c:pt idx="2477">
                  <c:v>72.54552610267704</c:v>
                </c:pt>
                <c:pt idx="2478">
                  <c:v>72.62795222456104</c:v>
                </c:pt>
                <c:pt idx="2479">
                  <c:v>72.71102475124088</c:v>
                </c:pt>
                <c:pt idx="2480">
                  <c:v>72.79473872053805</c:v>
                </c:pt>
                <c:pt idx="2481">
                  <c:v>72.87908872226174</c:v>
                </c:pt>
                <c:pt idx="2482">
                  <c:v>72.96406890720822</c:v>
                </c:pt>
                <c:pt idx="2483">
                  <c:v>73.04967299616004</c:v>
                </c:pt>
                <c:pt idx="2484">
                  <c:v>73.13589428888527</c:v>
                </c:pt>
                <c:pt idx="2485">
                  <c:v>73.22272567313686</c:v>
                </c:pt>
                <c:pt idx="2486">
                  <c:v>73.31015963365196</c:v>
                </c:pt>
                <c:pt idx="2487">
                  <c:v>73.39818826115112</c:v>
                </c:pt>
                <c:pt idx="2488">
                  <c:v>73.4868032613375</c:v>
                </c:pt>
                <c:pt idx="2489">
                  <c:v>73.57599596389629</c:v>
                </c:pt>
                <c:pt idx="2490">
                  <c:v>73.66575733149398</c:v>
                </c:pt>
                <c:pt idx="2491">
                  <c:v>73.75607796877753</c:v>
                </c:pt>
                <c:pt idx="2492">
                  <c:v>73.84694813137375</c:v>
                </c:pt>
                <c:pt idx="2493">
                  <c:v>73.93835773488858</c:v>
                </c:pt>
                <c:pt idx="2494">
                  <c:v>74.03029636390629</c:v>
                </c:pt>
                <c:pt idx="2495">
                  <c:v>74.12275328098882</c:v>
                </c:pt>
                <c:pt idx="2496">
                  <c:v>74.21571743567506</c:v>
                </c:pt>
                <c:pt idx="2497">
                  <c:v>74.30917747348012</c:v>
                </c:pt>
                <c:pt idx="2498">
                  <c:v>74.40312174489461</c:v>
                </c:pt>
                <c:pt idx="2499">
                  <c:v>74.49753831438389</c:v>
                </c:pt>
                <c:pt idx="2500">
                  <c:v>74.59241496938745</c:v>
                </c:pt>
                <c:pt idx="2501">
                  <c:v>74.68773922931807</c:v>
                </c:pt>
                <c:pt idx="2502">
                  <c:v>74.78349835456115</c:v>
                </c:pt>
                <c:pt idx="2503">
                  <c:v>74.87967935547401</c:v>
                </c:pt>
                <c:pt idx="2504">
                  <c:v>74.97626900138515</c:v>
                </c:pt>
                <c:pt idx="2505">
                  <c:v>75.07325382959357</c:v>
                </c:pt>
                <c:pt idx="2506">
                  <c:v>75.17062015436788</c:v>
                </c:pt>
                <c:pt idx="2507">
                  <c:v>75.26835407594588</c:v>
                </c:pt>
                <c:pt idx="2508">
                  <c:v>75.3664414895336</c:v>
                </c:pt>
                <c:pt idx="2509">
                  <c:v>75.46486809430463</c:v>
                </c:pt>
                <c:pt idx="2510">
                  <c:v>75.56361940239948</c:v>
                </c:pt>
                <c:pt idx="2511">
                  <c:v>75.66268074792471</c:v>
                </c:pt>
                <c:pt idx="2512">
                  <c:v>75.76203729595245</c:v>
                </c:pt>
                <c:pt idx="2513">
                  <c:v>75.86167405151942</c:v>
                </c:pt>
                <c:pt idx="2514">
                  <c:v>75.96157586862635</c:v>
                </c:pt>
                <c:pt idx="2515">
                  <c:v>76.06172745923726</c:v>
                </c:pt>
                <c:pt idx="2516">
                  <c:v>76.16211340227869</c:v>
                </c:pt>
                <c:pt idx="2517">
                  <c:v>76.26271815263908</c:v>
                </c:pt>
                <c:pt idx="2518">
                  <c:v>76.36352605016785</c:v>
                </c:pt>
                <c:pt idx="2519">
                  <c:v>76.46452132867491</c:v>
                </c:pt>
                <c:pt idx="2520">
                  <c:v>76.56568812492979</c:v>
                </c:pt>
                <c:pt idx="2521">
                  <c:v>76.667010487661</c:v>
                </c:pt>
                <c:pt idx="2522">
                  <c:v>76.76847238655523</c:v>
                </c:pt>
                <c:pt idx="2523">
                  <c:v>76.87005772125674</c:v>
                </c:pt>
                <c:pt idx="2524">
                  <c:v>76.97175033036655</c:v>
                </c:pt>
                <c:pt idx="2525">
                  <c:v>77.07353400044174</c:v>
                </c:pt>
                <c:pt idx="2526">
                  <c:v>77.17539247499471</c:v>
                </c:pt>
                <c:pt idx="2527">
                  <c:v>77.2773094634926</c:v>
                </c:pt>
                <c:pt idx="2528">
                  <c:v>77.37926865035632</c:v>
                </c:pt>
                <c:pt idx="2529">
                  <c:v>77.48125370396014</c:v>
                </c:pt>
                <c:pt idx="2530">
                  <c:v>77.58324828563059</c:v>
                </c:pt>
                <c:pt idx="2531">
                  <c:v>77.6852360586461</c:v>
                </c:pt>
                <c:pt idx="2532">
                  <c:v>77.78720069723614</c:v>
                </c:pt>
                <c:pt idx="2533">
                  <c:v>77.88912589558041</c:v>
                </c:pt>
                <c:pt idx="2534">
                  <c:v>77.99099537680824</c:v>
                </c:pt>
                <c:pt idx="2535">
                  <c:v>78.09279290199785</c:v>
                </c:pt>
                <c:pt idx="2536">
                  <c:v>78.19450227917558</c:v>
                </c:pt>
                <c:pt idx="2537">
                  <c:v>78.29610737231521</c:v>
                </c:pt>
                <c:pt idx="2538">
                  <c:v>78.39759211033726</c:v>
                </c:pt>
                <c:pt idx="2539">
                  <c:v>78.49894049610825</c:v>
                </c:pt>
                <c:pt idx="2540">
                  <c:v>78.60013661543992</c:v>
                </c:pt>
                <c:pt idx="2541">
                  <c:v>78.70116464608859</c:v>
                </c:pt>
                <c:pt idx="2542">
                  <c:v>78.80200886675374</c:v>
                </c:pt>
                <c:pt idx="2543">
                  <c:v>78.9026536660261</c:v>
                </c:pt>
                <c:pt idx="2544">
                  <c:v>79.00308355079353</c:v>
                </c:pt>
                <c:pt idx="2545">
                  <c:v>79.10328315294078</c:v>
                </c:pt>
                <c:pt idx="2546">
                  <c:v>79.20323723479484</c:v>
                </c:pt>
                <c:pt idx="2547">
                  <c:v>79.30293069434067</c:v>
                </c:pt>
                <c:pt idx="2548">
                  <c:v>79.40234857042434</c:v>
                </c:pt>
                <c:pt idx="2549">
                  <c:v>79.50147604795602</c:v>
                </c:pt>
                <c:pt idx="2550">
                  <c:v>79.60029846311321</c:v>
                </c:pt>
                <c:pt idx="2551">
                  <c:v>79.69880130854388</c:v>
                </c:pt>
                <c:pt idx="2552">
                  <c:v>79.7969702385695</c:v>
                </c:pt>
                <c:pt idx="2553">
                  <c:v>79.89479107438821</c:v>
                </c:pt>
                <c:pt idx="2554">
                  <c:v>79.99224980927791</c:v>
                </c:pt>
                <c:pt idx="2555">
                  <c:v>80.08933261379946</c:v>
                </c:pt>
                <c:pt idx="2556">
                  <c:v>80.18602584099966</c:v>
                </c:pt>
                <c:pt idx="2557">
                  <c:v>80.28231603161447</c:v>
                </c:pt>
                <c:pt idx="2558">
                  <c:v>80.37818991927209</c:v>
                </c:pt>
                <c:pt idx="2559">
                  <c:v>80.47363443569617</c:v>
                </c:pt>
                <c:pt idx="2560">
                  <c:v>80.56863671590877</c:v>
                </c:pt>
                <c:pt idx="2561">
                  <c:v>80.66318410343352</c:v>
                </c:pt>
                <c:pt idx="2562">
                  <c:v>80.75726415549889</c:v>
                </c:pt>
                <c:pt idx="2563">
                  <c:v>80.85086464824104</c:v>
                </c:pt>
                <c:pt idx="2564">
                  <c:v>80.9439735819073</c:v>
                </c:pt>
                <c:pt idx="2565">
                  <c:v>81.03657918605887</c:v>
                </c:pt>
                <c:pt idx="2566">
                  <c:v>81.12866992477429</c:v>
                </c:pt>
                <c:pt idx="2567">
                  <c:v>81.22023450185233</c:v>
                </c:pt>
                <c:pt idx="2568">
                  <c:v>81.31126186601522</c:v>
                </c:pt>
                <c:pt idx="2569">
                  <c:v>81.40174121611176</c:v>
                </c:pt>
                <c:pt idx="2570">
                  <c:v>81.49166200632042</c:v>
                </c:pt>
                <c:pt idx="2571">
                  <c:v>81.58101395135245</c:v>
                </c:pt>
                <c:pt idx="2572">
                  <c:v>81.66978703165498</c:v>
                </c:pt>
                <c:pt idx="2573">
                  <c:v>81.75797149861421</c:v>
                </c:pt>
                <c:pt idx="2574">
                  <c:v>81.84555787975845</c:v>
                </c:pt>
                <c:pt idx="2575">
                  <c:v>81.93253698396123</c:v>
                </c:pt>
                <c:pt idx="2576">
                  <c:v>82.01889990664463</c:v>
                </c:pt>
                <c:pt idx="2577">
                  <c:v>82.10463803498205</c:v>
                </c:pt>
                <c:pt idx="2578">
                  <c:v>82.18974305310154</c:v>
                </c:pt>
                <c:pt idx="2579">
                  <c:v>82.2742069472889</c:v>
                </c:pt>
                <c:pt idx="2580">
                  <c:v>82.35802201119088</c:v>
                </c:pt>
                <c:pt idx="2581">
                  <c:v>82.44118085101803</c:v>
                </c:pt>
                <c:pt idx="2582">
                  <c:v>82.52367639074811</c:v>
                </c:pt>
                <c:pt idx="2583">
                  <c:v>82.605501877329</c:v>
                </c:pt>
                <c:pt idx="2584">
                  <c:v>82.68665088588205</c:v>
                </c:pt>
                <c:pt idx="2585">
                  <c:v>82.76711732490489</c:v>
                </c:pt>
                <c:pt idx="2586">
                  <c:v>82.84689544147476</c:v>
                </c:pt>
                <c:pt idx="2587">
                  <c:v>82.92597982645162</c:v>
                </c:pt>
                <c:pt idx="2588">
                  <c:v>83.00436541968125</c:v>
                </c:pt>
                <c:pt idx="2589">
                  <c:v>83.08204751519827</c:v>
                </c:pt>
                <c:pt idx="2590">
                  <c:v>83.15902176642933</c:v>
                </c:pt>
                <c:pt idx="2591">
                  <c:v>83.23528419139632</c:v>
                </c:pt>
                <c:pt idx="2592">
                  <c:v>83.31083117791934</c:v>
                </c:pt>
                <c:pt idx="2593">
                  <c:v>83.3856594888199</c:v>
                </c:pt>
                <c:pt idx="2594">
                  <c:v>83.45976626712394</c:v>
                </c:pt>
                <c:pt idx="2595">
                  <c:v>83.53314904126516</c:v>
                </c:pt>
                <c:pt idx="2596">
                  <c:v>83.60580573028793</c:v>
                </c:pt>
                <c:pt idx="2597">
                  <c:v>83.67773464905051</c:v>
                </c:pt>
                <c:pt idx="2598">
                  <c:v>83.74893451342805</c:v>
                </c:pt>
                <c:pt idx="2599">
                  <c:v>83.81940444551589</c:v>
                </c:pt>
                <c:pt idx="2600">
                  <c:v>83.88914397883261</c:v>
                </c:pt>
                <c:pt idx="2601">
                  <c:v>83.95815306352303</c:v>
                </c:pt>
                <c:pt idx="2602">
                  <c:v>84.02643207156147</c:v>
                </c:pt>
                <c:pt idx="2603">
                  <c:v>84.09398180195484</c:v>
                </c:pt>
                <c:pt idx="2604">
                  <c:v>84.16080348594575</c:v>
                </c:pt>
                <c:pt idx="2605">
                  <c:v>84.22689879221554</c:v>
                </c:pt>
                <c:pt idx="2606">
                  <c:v>84.29226983208754</c:v>
                </c:pt>
                <c:pt idx="2607">
                  <c:v>84.35691916473012</c:v>
                </c:pt>
                <c:pt idx="2608">
                  <c:v>84.4208498023597</c:v>
                </c:pt>
                <c:pt idx="2609">
                  <c:v>84.4840652154123</c:v>
                </c:pt>
                <c:pt idx="2610">
                  <c:v>84.5465693369992</c:v>
                </c:pt>
                <c:pt idx="2611">
                  <c:v>84.60836656281043</c:v>
                </c:pt>
                <c:pt idx="2612">
                  <c:v>84.66946174357605</c:v>
                </c:pt>
                <c:pt idx="2613">
                  <c:v>84.72986017470819</c:v>
                </c:pt>
                <c:pt idx="2614">
                  <c:v>84.78956758564138</c:v>
                </c:pt>
                <c:pt idx="2615">
                  <c:v>84.84859012916627</c:v>
                </c:pt>
                <c:pt idx="2616">
                  <c:v>84.90693437076355</c:v>
                </c:pt>
                <c:pt idx="2617">
                  <c:v>84.96460727793787</c:v>
                </c:pt>
                <c:pt idx="2618">
                  <c:v>85.02161620955147</c:v>
                </c:pt>
                <c:pt idx="2619">
                  <c:v>85.07796890515816</c:v>
                </c:pt>
                <c:pt idx="2620">
                  <c:v>85.13367347433719</c:v>
                </c:pt>
                <c:pt idx="2621">
                  <c:v>85.18873838602693</c:v>
                </c:pt>
                <c:pt idx="2622">
                  <c:v>85.24317245785889</c:v>
                </c:pt>
                <c:pt idx="2623">
                  <c:v>85.29698484549144</c:v>
                </c:pt>
                <c:pt idx="2624">
                  <c:v>85.35018503194372</c:v>
                </c:pt>
                <c:pt idx="2625">
                  <c:v>85.4027828169294</c:v>
                </c:pt>
                <c:pt idx="2626">
                  <c:v>85.45478830619059</c:v>
                </c:pt>
                <c:pt idx="2627">
                  <c:v>85.50621190083163</c:v>
                </c:pt>
                <c:pt idx="2628">
                  <c:v>85.55706428665303</c:v>
                </c:pt>
                <c:pt idx="2629">
                  <c:v>85.60735642348504</c:v>
                </c:pt>
                <c:pt idx="2630">
                  <c:v>85.65709953452195</c:v>
                </c:pt>
                <c:pt idx="2631">
                  <c:v>85.70630509565542</c:v>
                </c:pt>
                <c:pt idx="2632">
                  <c:v>85.75498482480869</c:v>
                </c:pt>
                <c:pt idx="2633">
                  <c:v>85.80315067127017</c:v>
                </c:pt>
                <c:pt idx="2634">
                  <c:v>85.85081480502757</c:v>
                </c:pt>
                <c:pt idx="2635">
                  <c:v>85.89798960610139</c:v>
                </c:pt>
                <c:pt idx="2636">
                  <c:v>85.94468765387901</c:v>
                </c:pt>
                <c:pt idx="2637">
                  <c:v>85.9909217164484</c:v>
                </c:pt>
                <c:pt idx="2638">
                  <c:v>86.03670473993211</c:v>
                </c:pt>
                <c:pt idx="2639">
                  <c:v>86.08204983782088</c:v>
                </c:pt>
                <c:pt idx="2640">
                  <c:v>86.12697028030769</c:v>
                </c:pt>
                <c:pt idx="2641">
                  <c:v>86.17147948362147</c:v>
                </c:pt>
                <c:pt idx="2642">
                  <c:v>86.21559099936101</c:v>
                </c:pt>
                <c:pt idx="2643">
                  <c:v>86.25931850382875</c:v>
                </c:pt>
                <c:pt idx="2644">
                  <c:v>86.30267578736468</c:v>
                </c:pt>
                <c:pt idx="2645">
                  <c:v>86.34567674368009</c:v>
                </c:pt>
                <c:pt idx="2646">
                  <c:v>86.38833535919144</c:v>
                </c:pt>
                <c:pt idx="2647">
                  <c:v>86.4306657023543</c:v>
                </c:pt>
                <c:pt idx="2648">
                  <c:v>86.47268191299702</c:v>
                </c:pt>
                <c:pt idx="2649">
                  <c:v>86.51439819165469</c:v>
                </c:pt>
                <c:pt idx="2650">
                  <c:v>86.55582878890299</c:v>
                </c:pt>
                <c:pt idx="2651">
                  <c:v>86.59698799469186</c:v>
                </c:pt>
                <c:pt idx="2652">
                  <c:v>86.63789012767955</c:v>
                </c:pt>
                <c:pt idx="2653">
                  <c:v>86.67854952456639</c:v>
                </c:pt>
                <c:pt idx="2654">
                  <c:v>86.71898052942851</c:v>
                </c:pt>
                <c:pt idx="2655">
                  <c:v>86.75919748305184</c:v>
                </c:pt>
                <c:pt idx="2656">
                  <c:v>86.79921471226589</c:v>
                </c:pt>
                <c:pt idx="2657">
                  <c:v>86.8390465192776</c:v>
                </c:pt>
                <c:pt idx="2658">
                  <c:v>86.878707171005</c:v>
                </c:pt>
                <c:pt idx="2659">
                  <c:v>86.91821088841149</c:v>
                </c:pt>
                <c:pt idx="2660">
                  <c:v>86.95757183583913</c:v>
                </c:pt>
                <c:pt idx="2661">
                  <c:v>86.99680411034291</c:v>
                </c:pt>
                <c:pt idx="2662">
                  <c:v>87.03592173102435</c:v>
                </c:pt>
                <c:pt idx="2663">
                  <c:v>87.07493862836549</c:v>
                </c:pt>
                <c:pt idx="2664">
                  <c:v>87.11386863356255</c:v>
                </c:pt>
                <c:pt idx="2665">
                  <c:v>87.15272546785997</c:v>
                </c:pt>
                <c:pt idx="2666">
                  <c:v>87.19152273188411</c:v>
                </c:pt>
                <c:pt idx="2667">
                  <c:v>87.23027389497703</c:v>
                </c:pt>
                <c:pt idx="2668">
                  <c:v>87.26899228453067</c:v>
                </c:pt>
                <c:pt idx="2669">
                  <c:v>87.30769107532022</c:v>
                </c:pt>
                <c:pt idx="2670">
                  <c:v>87.34638327883826</c:v>
                </c:pt>
                <c:pt idx="2671">
                  <c:v>87.38508173262861</c:v>
                </c:pt>
                <c:pt idx="2672">
                  <c:v>87.42379908961991</c:v>
                </c:pt>
                <c:pt idx="2673">
                  <c:v>87.46254780745977</c:v>
                </c:pt>
                <c:pt idx="2674">
                  <c:v>87.50134013784844</c:v>
                </c:pt>
                <c:pt idx="2675">
                  <c:v>87.54018811588466</c:v>
                </c:pt>
                <c:pt idx="2676">
                  <c:v>87.57910354976981</c:v>
                </c:pt>
                <c:pt idx="2677">
                  <c:v>87.61809801321601</c:v>
                </c:pt>
                <c:pt idx="2678">
                  <c:v>87.65718284331955</c:v>
                </c:pt>
                <c:pt idx="2679">
                  <c:v>87.69636914098146</c:v>
                </c:pt>
                <c:pt idx="2680">
                  <c:v>87.7356677716509</c:v>
                </c:pt>
                <c:pt idx="2681">
                  <c:v>87.77508936607769</c:v>
                </c:pt>
                <c:pt idx="2682">
                  <c:v>87.81464432106546</c:v>
                </c:pt>
                <c:pt idx="2683">
                  <c:v>87.85434280022412</c:v>
                </c:pt>
                <c:pt idx="2684">
                  <c:v>87.89419473472296</c:v>
                </c:pt>
                <c:pt idx="2685">
                  <c:v>87.93420982404334</c:v>
                </c:pt>
                <c:pt idx="2686">
                  <c:v>87.9743975367316</c:v>
                </c:pt>
                <c:pt idx="2687">
                  <c:v>88.01476711115188</c:v>
                </c:pt>
                <c:pt idx="2688">
                  <c:v>88.05532755623884</c:v>
                </c:pt>
                <c:pt idx="2689">
                  <c:v>88.09608765225069</c:v>
                </c:pt>
                <c:pt idx="2690">
                  <c:v>88.13705595152179</c:v>
                </c:pt>
                <c:pt idx="2691">
                  <c:v>88.17824077921568</c:v>
                </c:pt>
                <c:pt idx="2692">
                  <c:v>88.21965023407785</c:v>
                </c:pt>
                <c:pt idx="2693">
                  <c:v>88.26129218918848</c:v>
                </c:pt>
                <c:pt idx="2694">
                  <c:v>88.30317429271537</c:v>
                </c:pt>
                <c:pt idx="2695">
                  <c:v>88.34530396866678</c:v>
                </c:pt>
                <c:pt idx="2696">
                  <c:v>88.38768841764413</c:v>
                </c:pt>
                <c:pt idx="2697">
                  <c:v>88.43033461759501</c:v>
                </c:pt>
                <c:pt idx="2698">
                  <c:v>88.4732493245659</c:v>
                </c:pt>
                <c:pt idx="2699">
                  <c:v>88.51643907345503</c:v>
                </c:pt>
                <c:pt idx="2700">
                  <c:v>88.55991017876516</c:v>
                </c:pt>
                <c:pt idx="2701">
                  <c:v>88.60366873535651</c:v>
                </c:pt>
                <c:pt idx="2702">
                  <c:v>88.64772061919948</c:v>
                </c:pt>
                <c:pt idx="2703">
                  <c:v>88.69207148812762</c:v>
                </c:pt>
                <c:pt idx="2704">
                  <c:v>88.73672678259027</c:v>
                </c:pt>
                <c:pt idx="2705">
                  <c:v>88.7816917264056</c:v>
                </c:pt>
                <c:pt idx="2706">
                  <c:v>88.82697132751326</c:v>
                </c:pt>
                <c:pt idx="2707">
                  <c:v>88.87257037872732</c:v>
                </c:pt>
                <c:pt idx="2708">
                  <c:v>88.91849345848911</c:v>
                </c:pt>
                <c:pt idx="2709">
                  <c:v>88.96474493161992</c:v>
                </c:pt>
                <c:pt idx="2710">
                  <c:v>89.01132895007397</c:v>
                </c:pt>
                <c:pt idx="2711">
                  <c:v>89.05824945369116</c:v>
                </c:pt>
                <c:pt idx="2712">
                  <c:v>89.10551017095007</c:v>
                </c:pt>
                <c:pt idx="2713">
                  <c:v>89.15311461972043</c:v>
                </c:pt>
                <c:pt idx="2714">
                  <c:v>89.20106610801631</c:v>
                </c:pt>
                <c:pt idx="2715">
                  <c:v>89.24936773474877</c:v>
                </c:pt>
                <c:pt idx="2716">
                  <c:v>89.29802239047883</c:v>
                </c:pt>
                <c:pt idx="2717">
                  <c:v>89.34703275816999</c:v>
                </c:pt>
                <c:pt idx="2718">
                  <c:v>89.39640131394148</c:v>
                </c:pt>
                <c:pt idx="2719">
                  <c:v>89.44613032782081</c:v>
                </c:pt>
                <c:pt idx="2720">
                  <c:v>89.49622186449665</c:v>
                </c:pt>
                <c:pt idx="2721">
                  <c:v>89.54667778407175</c:v>
                </c:pt>
                <c:pt idx="2722">
                  <c:v>89.59749974281559</c:v>
                </c:pt>
                <c:pt idx="2723">
                  <c:v>89.64868919391748</c:v>
                </c:pt>
                <c:pt idx="2724">
                  <c:v>89.70024738823912</c:v>
                </c:pt>
                <c:pt idx="2725">
                  <c:v>89.75217537506762</c:v>
                </c:pt>
                <c:pt idx="2726">
                  <c:v>89.8044740028682</c:v>
                </c:pt>
                <c:pt idx="2727">
                  <c:v>89.85714392003712</c:v>
                </c:pt>
                <c:pt idx="2728">
                  <c:v>89.91018557565445</c:v>
                </c:pt>
                <c:pt idx="2729">
                  <c:v>89.96359922023694</c:v>
                </c:pt>
                <c:pt idx="2730">
                  <c:v>90.01738490649075</c:v>
                </c:pt>
                <c:pt idx="2731">
                  <c:v>90.07154249006452</c:v>
                </c:pt>
                <c:pt idx="2732">
                  <c:v>90.12607163030188</c:v>
                </c:pt>
                <c:pt idx="2733">
                  <c:v>90.18097179099456</c:v>
                </c:pt>
                <c:pt idx="2734">
                  <c:v>90.23624224113505</c:v>
                </c:pt>
                <c:pt idx="2735">
                  <c:v>90.29188205566948</c:v>
                </c:pt>
                <c:pt idx="2736">
                  <c:v>90.34789011625041</c:v>
                </c:pt>
                <c:pt idx="2737">
                  <c:v>90.4042651119898</c:v>
                </c:pt>
                <c:pt idx="2738">
                  <c:v>90.46100554021173</c:v>
                </c:pt>
                <c:pt idx="2739">
                  <c:v>90.51810970720516</c:v>
                </c:pt>
                <c:pt idx="2740">
                  <c:v>90.57557572897697</c:v>
                </c:pt>
                <c:pt idx="2741">
                  <c:v>90.63340153201865</c:v>
                </c:pt>
                <c:pt idx="2742">
                  <c:v>90.69158485434087</c:v>
                </c:pt>
                <c:pt idx="2743">
                  <c:v>90.75012324801907</c:v>
                </c:pt>
                <c:pt idx="2744">
                  <c:v>90.80901408387615</c:v>
                </c:pt>
                <c:pt idx="2745">
                  <c:v>90.86825455687016</c:v>
                </c:pt>
                <c:pt idx="2746">
                  <c:v>90.92784169154947</c:v>
                </c:pt>
                <c:pt idx="2747">
                  <c:v>90.98777234750983</c:v>
                </c:pt>
                <c:pt idx="2748">
                  <c:v>91.04804322485003</c:v>
                </c:pt>
                <c:pt idx="2749">
                  <c:v>91.10865086962849</c:v>
                </c:pt>
                <c:pt idx="2750">
                  <c:v>91.1695916793195</c:v>
                </c:pt>
                <c:pt idx="2751">
                  <c:v>91.23086190827006</c:v>
                </c:pt>
                <c:pt idx="2752">
                  <c:v>91.29245767315599</c:v>
                </c:pt>
                <c:pt idx="2753">
                  <c:v>91.35437495843797</c:v>
                </c:pt>
                <c:pt idx="2754">
                  <c:v>91.41660962181822</c:v>
                </c:pt>
                <c:pt idx="2755">
                  <c:v>91.47915739969706</c:v>
                </c:pt>
                <c:pt idx="2756">
                  <c:v>91.54201391262916</c:v>
                </c:pt>
                <c:pt idx="2757">
                  <c:v>91.60517467077949</c:v>
                </c:pt>
                <c:pt idx="2758">
                  <c:v>91.66863507938015</c:v>
                </c:pt>
                <c:pt idx="2759">
                  <c:v>91.73239044418682</c:v>
                </c:pt>
                <c:pt idx="2760">
                  <c:v>91.79643597693487</c:v>
                </c:pt>
                <c:pt idx="2761">
                  <c:v>91.86076680079569</c:v>
                </c:pt>
                <c:pt idx="2762">
                  <c:v>91.92537795583311</c:v>
                </c:pt>
                <c:pt idx="2763">
                  <c:v>91.99026440446011</c:v>
                </c:pt>
                <c:pt idx="2764">
                  <c:v>92.05542103689494</c:v>
                </c:pt>
                <c:pt idx="2765">
                  <c:v>92.12084267661722</c:v>
                </c:pt>
                <c:pt idx="2766">
                  <c:v>92.18652408582454</c:v>
                </c:pt>
                <c:pt idx="2767">
                  <c:v>92.25245997088919</c:v>
                </c:pt>
                <c:pt idx="2768">
                  <c:v>92.31864498781408</c:v>
                </c:pt>
                <c:pt idx="2769">
                  <c:v>92.38507374768916</c:v>
                </c:pt>
                <c:pt idx="2770">
                  <c:v>92.45174082214778</c:v>
                </c:pt>
                <c:pt idx="2771">
                  <c:v>92.51864074882346</c:v>
                </c:pt>
                <c:pt idx="2772">
                  <c:v>92.58576803680583</c:v>
                </c:pt>
                <c:pt idx="2773">
                  <c:v>92.65311717209711</c:v>
                </c:pt>
                <c:pt idx="2774">
                  <c:v>92.72068262306834</c:v>
                </c:pt>
                <c:pt idx="2775">
                  <c:v>92.78845884591624</c:v>
                </c:pt>
                <c:pt idx="2776">
                  <c:v>92.85644029011925</c:v>
                </c:pt>
                <c:pt idx="2777">
                  <c:v>92.92462140389367</c:v>
                </c:pt>
                <c:pt idx="2778">
                  <c:v>92.99299663965027</c:v>
                </c:pt>
                <c:pt idx="2779">
                  <c:v>93.06156045945094</c:v>
                </c:pt>
                <c:pt idx="2780">
                  <c:v>93.13030734046488</c:v>
                </c:pt>
                <c:pt idx="2781">
                  <c:v>93.19923178042445</c:v>
                </c:pt>
                <c:pt idx="2782">
                  <c:v>93.26832830308224</c:v>
                </c:pt>
                <c:pt idx="2783">
                  <c:v>93.33759146366724</c:v>
                </c:pt>
                <c:pt idx="2784">
                  <c:v>93.40701585434122</c:v>
                </c:pt>
                <c:pt idx="2785">
                  <c:v>93.47659610965479</c:v>
                </c:pt>
                <c:pt idx="2786">
                  <c:v>93.5463269120041</c:v>
                </c:pt>
                <c:pt idx="2787">
                  <c:v>93.61620299708733</c:v>
                </c:pt>
                <c:pt idx="2788">
                  <c:v>93.68621915936089</c:v>
                </c:pt>
                <c:pt idx="2789">
                  <c:v>93.75637025749552</c:v>
                </c:pt>
                <c:pt idx="2790">
                  <c:v>93.82665121983291</c:v>
                </c:pt>
                <c:pt idx="2791">
                  <c:v>93.8970570498424</c:v>
                </c:pt>
                <c:pt idx="2792">
                  <c:v>93.96758283157702</c:v>
                </c:pt>
                <c:pt idx="2793">
                  <c:v>94.03822373512958</c:v>
                </c:pt>
                <c:pt idx="2794">
                  <c:v>94.10897502208931</c:v>
                </c:pt>
                <c:pt idx="2795">
                  <c:v>94.17983205099874</c:v>
                </c:pt>
                <c:pt idx="2796">
                  <c:v>94.25079028280938</c:v>
                </c:pt>
                <c:pt idx="2797">
                  <c:v>94.32184528633815</c:v>
                </c:pt>
                <c:pt idx="2798">
                  <c:v>94.39299274372391</c:v>
                </c:pt>
                <c:pt idx="2799">
                  <c:v>94.46422845588407</c:v>
                </c:pt>
                <c:pt idx="2800">
                  <c:v>94.5355483479708</c:v>
                </c:pt>
                <c:pt idx="2801">
                  <c:v>94.60694847482706</c:v>
                </c:pt>
                <c:pt idx="2802">
                  <c:v>94.67842502644322</c:v>
                </c:pt>
                <c:pt idx="2803">
                  <c:v>94.74997433341382</c:v>
                </c:pt>
                <c:pt idx="2804">
                  <c:v>94.82159287239341</c:v>
                </c:pt>
                <c:pt idx="2805">
                  <c:v>94.893277271553</c:v>
                </c:pt>
                <c:pt idx="2806">
                  <c:v>94.96502431602953</c:v>
                </c:pt>
                <c:pt idx="2807">
                  <c:v>95.03683095309299</c:v>
                </c:pt>
                <c:pt idx="2808">
                  <c:v>95.10869429484273</c:v>
                </c:pt>
                <c:pt idx="2809">
                  <c:v>95.18061161489265</c:v>
                </c:pt>
                <c:pt idx="2810">
                  <c:v>95.25258034167825</c:v>
                </c:pt>
                <c:pt idx="2811">
                  <c:v>95.32459805126697</c:v>
                </c:pt>
                <c:pt idx="2812">
                  <c:v>95.39666246014845</c:v>
                </c:pt>
                <c:pt idx="2813">
                  <c:v>95.46877141802486</c:v>
                </c:pt>
                <c:pt idx="2814">
                  <c:v>95.54092290060164</c:v>
                </c:pt>
                <c:pt idx="2815">
                  <c:v>95.61311500237836</c:v>
                </c:pt>
                <c:pt idx="2816">
                  <c:v>95.68534592943882</c:v>
                </c:pt>
                <c:pt idx="2817">
                  <c:v>95.75761399224132</c:v>
                </c:pt>
                <c:pt idx="2818">
                  <c:v>95.82991759840961</c:v>
                </c:pt>
                <c:pt idx="2819">
                  <c:v>95.90225524552346</c:v>
                </c:pt>
                <c:pt idx="2820">
                  <c:v>95.97462551390903</c:v>
                </c:pt>
                <c:pt idx="2821">
                  <c:v>96.04702705942904</c:v>
                </c:pt>
                <c:pt idx="2822">
                  <c:v>96.11945860627361</c:v>
                </c:pt>
                <c:pt idx="2823">
                  <c:v>96.19191893975099</c:v>
                </c:pt>
                <c:pt idx="2824">
                  <c:v>96.26440689907783</c:v>
                </c:pt>
                <c:pt idx="2825">
                  <c:v>96.33692137016943</c:v>
                </c:pt>
                <c:pt idx="2826">
                  <c:v>96.40946127843048</c:v>
                </c:pt>
                <c:pt idx="2827">
                  <c:v>96.48202558154588</c:v>
                </c:pt>
                <c:pt idx="2828">
                  <c:v>96.55461326227099</c:v>
                </c:pt>
                <c:pt idx="2829">
                  <c:v>96.62722332122185</c:v>
                </c:pt>
                <c:pt idx="2830">
                  <c:v>96.69985476966596</c:v>
                </c:pt>
                <c:pt idx="2831">
                  <c:v>96.77250662231302</c:v>
                </c:pt>
                <c:pt idx="2832">
                  <c:v>96.84517789010525</c:v>
                </c:pt>
                <c:pt idx="2833">
                  <c:v>96.91786757300764</c:v>
                </c:pt>
                <c:pt idx="2834">
                  <c:v>96.99057465279861</c:v>
                </c:pt>
                <c:pt idx="2835">
                  <c:v>97.06329808586095</c:v>
                </c:pt>
                <c:pt idx="2836">
                  <c:v>97.13603679597195</c:v>
                </c:pt>
                <c:pt idx="2837">
                  <c:v>97.20878966709361</c:v>
                </c:pt>
                <c:pt idx="2838">
                  <c:v>97.28155553616357</c:v>
                </c:pt>
                <c:pt idx="2839">
                  <c:v>97.35433318588579</c:v>
                </c:pt>
                <c:pt idx="2840">
                  <c:v>97.42712133752079</c:v>
                </c:pt>
                <c:pt idx="2841">
                  <c:v>97.49991864367591</c:v>
                </c:pt>
                <c:pt idx="2842">
                  <c:v>97.57272368109611</c:v>
                </c:pt>
                <c:pt idx="2843">
                  <c:v>97.64553494345469</c:v>
                </c:pt>
                <c:pt idx="2844">
                  <c:v>97.71835083414365</c:v>
                </c:pt>
                <c:pt idx="2845">
                  <c:v>97.79116965906377</c:v>
                </c:pt>
                <c:pt idx="2846">
                  <c:v>97.86398961941555</c:v>
                </c:pt>
                <c:pt idx="2847">
                  <c:v>97.93680880448986</c:v>
                </c:pt>
                <c:pt idx="2848">
                  <c:v>98.00962518445829</c:v>
                </c:pt>
                <c:pt idx="2849">
                  <c:v>98.08243660316327</c:v>
                </c:pt>
                <c:pt idx="2850">
                  <c:v>98.15524077090902</c:v>
                </c:pt>
                <c:pt idx="2851">
                  <c:v>98.22803525725212</c:v>
                </c:pt>
                <c:pt idx="2852">
                  <c:v>98.30081748379196</c:v>
                </c:pt>
                <c:pt idx="2853">
                  <c:v>98.37358471696091</c:v>
                </c:pt>
                <c:pt idx="2854">
                  <c:v>98.44633406081493</c:v>
                </c:pt>
                <c:pt idx="2855">
                  <c:v>98.51906244982467</c:v>
                </c:pt>
                <c:pt idx="2856">
                  <c:v>98.59176664166546</c:v>
                </c:pt>
                <c:pt idx="2857">
                  <c:v>98.6644432100076</c:v>
                </c:pt>
                <c:pt idx="2858">
                  <c:v>98.73708853730723</c:v>
                </c:pt>
                <c:pt idx="2859">
                  <c:v>98.809698807597</c:v>
                </c:pt>
                <c:pt idx="2860">
                  <c:v>98.88226999927653</c:v>
                </c:pt>
                <c:pt idx="2861">
                  <c:v>98.95479787790222</c:v>
                </c:pt>
                <c:pt idx="2862">
                  <c:v>99.02727798897853</c:v>
                </c:pt>
                <c:pt idx="2863">
                  <c:v>99.09970565074842</c:v>
                </c:pt>
                <c:pt idx="2864">
                  <c:v>99.17207594698375</c:v>
                </c:pt>
                <c:pt idx="2865">
                  <c:v>99.24438371977543</c:v>
                </c:pt>
                <c:pt idx="2866">
                  <c:v>99.31662356232434</c:v>
                </c:pt>
                <c:pt idx="2867">
                  <c:v>99.38878981173188</c:v>
                </c:pt>
                <c:pt idx="2868">
                  <c:v>99.46087654179044</c:v>
                </c:pt>
                <c:pt idx="2869">
                  <c:v>99.53287755577351</c:v>
                </c:pt>
                <c:pt idx="2870">
                  <c:v>99.60478637922655</c:v>
                </c:pt>
                <c:pt idx="2871">
                  <c:v>99.67659625276769</c:v>
                </c:pt>
                <c:pt idx="2872">
                  <c:v>99.74830012528867</c:v>
                </c:pt>
                <c:pt idx="2873">
                  <c:v>99.81989065065054</c:v>
                </c:pt>
                <c:pt idx="2874">
                  <c:v>99.89136019285102</c:v>
                </c:pt>
                <c:pt idx="2875">
                  <c:v>99.96270083593643</c:v>
                </c:pt>
                <c:pt idx="2876">
                  <c:v>100.0339043946078</c:v>
                </c:pt>
                <c:pt idx="2877">
                  <c:v>100.1049624248545</c:v>
                </c:pt>
                <c:pt idx="2878">
                  <c:v>100.1758662345883</c:v>
                </c:pt>
                <c:pt idx="2879">
                  <c:v>100.2466068942771</c:v>
                </c:pt>
                <c:pt idx="2880">
                  <c:v>100.3171752475794</c:v>
                </c:pt>
                <c:pt idx="2881">
                  <c:v>100.387561921977</c:v>
                </c:pt>
                <c:pt idx="2882">
                  <c:v>100.4577573394096</c:v>
                </c:pt>
                <c:pt idx="2883">
                  <c:v>100.5277517269086</c:v>
                </c:pt>
                <c:pt idx="2884">
                  <c:v>100.5975351272312</c:v>
                </c:pt>
                <c:pt idx="2885">
                  <c:v>100.6670974094934</c:v>
                </c:pt>
                <c:pt idx="2886">
                  <c:v>100.7364282798044</c:v>
                </c:pt>
                <c:pt idx="2887">
                  <c:v>100.8055172919008</c:v>
                </c:pt>
                <c:pt idx="2888">
                  <c:v>100.87435385778</c:v>
                </c:pt>
                <c:pt idx="2889">
                  <c:v>100.9429272583338</c:v>
                </c:pt>
                <c:pt idx="2890">
                  <c:v>101.0112266539825</c:v>
                </c:pt>
                <c:pt idx="2891">
                  <c:v>101.0792410953095</c:v>
                </c:pt>
                <c:pt idx="2892">
                  <c:v>101.1469595336939</c:v>
                </c:pt>
                <c:pt idx="2893">
                  <c:v>101.214370831945</c:v>
                </c:pt>
                <c:pt idx="2894">
                  <c:v>101.281463774936</c:v>
                </c:pt>
                <c:pt idx="2895">
                  <c:v>101.3482270802383</c:v>
                </c:pt>
                <c:pt idx="2896">
                  <c:v>101.4146494087547</c:v>
                </c:pt>
                <c:pt idx="2897">
                  <c:v>101.4807193753534</c:v>
                </c:pt>
                <c:pt idx="2898">
                  <c:v>101.5464255595021</c:v>
                </c:pt>
                <c:pt idx="2899">
                  <c:v>101.6117565159017</c:v>
                </c:pt>
                <c:pt idx="2900">
                  <c:v>101.6767007851204</c:v>
                </c:pt>
                <c:pt idx="2901">
                  <c:v>101.741246904227</c:v>
                </c:pt>
                <c:pt idx="2902">
                  <c:v>101.8053834174251</c:v>
                </c:pt>
                <c:pt idx="2903">
                  <c:v>101.8690988866869</c:v>
                </c:pt>
                <c:pt idx="2904">
                  <c:v>101.9323819023876</c:v>
                </c:pt>
                <c:pt idx="2905">
                  <c:v>101.9952210939379</c:v>
                </c:pt>
                <c:pt idx="2906">
                  <c:v>102.0576051404191</c:v>
                </c:pt>
                <c:pt idx="2907">
                  <c:v>102.1195227812165</c:v>
                </c:pt>
                <c:pt idx="2908">
                  <c:v>102.1809628266534</c:v>
                </c:pt>
                <c:pt idx="2909">
                  <c:v>102.2419141686246</c:v>
                </c:pt>
                <c:pt idx="2910">
                  <c:v>102.3023657912304</c:v>
                </c:pt>
                <c:pt idx="2911">
                  <c:v>102.3623067814106</c:v>
                </c:pt>
                <c:pt idx="2912">
                  <c:v>102.4217263395787</c:v>
                </c:pt>
                <c:pt idx="2913">
                  <c:v>102.4806137902547</c:v>
                </c:pt>
                <c:pt idx="2914">
                  <c:v>102.5389585926996</c:v>
                </c:pt>
                <c:pt idx="2915">
                  <c:v>102.5967503515496</c:v>
                </c:pt>
                <c:pt idx="2916">
                  <c:v>102.6539788274496</c:v>
                </c:pt>
                <c:pt idx="2917">
                  <c:v>102.7106339476867</c:v>
                </c:pt>
                <c:pt idx="2918">
                  <c:v>102.7667058168242</c:v>
                </c:pt>
                <c:pt idx="2919">
                  <c:v>102.8221847273362</c:v>
                </c:pt>
                <c:pt idx="2920">
                  <c:v>102.8770611702406</c:v>
                </c:pt>
                <c:pt idx="2921">
                  <c:v>102.931325845733</c:v>
                </c:pt>
                <c:pt idx="2922">
                  <c:v>102.984969673821</c:v>
                </c:pt>
                <c:pt idx="2923">
                  <c:v>103.0379838049579</c:v>
                </c:pt>
                <c:pt idx="2924">
                  <c:v>103.0903596306763</c:v>
                </c:pt>
                <c:pt idx="2925">
                  <c:v>103.1420887942221</c:v>
                </c:pt>
                <c:pt idx="2926">
                  <c:v>103.1931632011884</c:v>
                </c:pt>
                <c:pt idx="2927">
                  <c:v>103.2435750301495</c:v>
                </c:pt>
                <c:pt idx="2928">
                  <c:v>103.2933167432944</c:v>
                </c:pt>
                <c:pt idx="2929">
                  <c:v>103.3423810970608</c:v>
                </c:pt>
                <c:pt idx="2930">
                  <c:v>103.3907611527688</c:v>
                </c:pt>
                <c:pt idx="2931">
                  <c:v>103.4384502872554</c:v>
                </c:pt>
                <c:pt idx="2932">
                  <c:v>103.4854422035076</c:v>
                </c:pt>
                <c:pt idx="2933">
                  <c:v>103.5317309412965</c:v>
                </c:pt>
                <c:pt idx="2934">
                  <c:v>103.577310887811</c:v>
                </c:pt>
                <c:pt idx="2935">
                  <c:v>103.622176788292</c:v>
                </c:pt>
                <c:pt idx="2936">
                  <c:v>103.6663237566115</c:v>
                </c:pt>
                <c:pt idx="2937">
                  <c:v>103.709747284814</c:v>
                </c:pt>
                <c:pt idx="2938">
                  <c:v>103.7524432468072</c:v>
                </c:pt>
                <c:pt idx="2939">
                  <c:v>103.7944078937913</c:v>
                </c:pt>
                <c:pt idx="2940">
                  <c:v>103.8356378469665</c:v>
                </c:pt>
                <c:pt idx="2941">
                  <c:v>103.8761300899803</c:v>
                </c:pt>
                <c:pt idx="2942">
                  <c:v>103.915881961371</c:v>
                </c:pt>
                <c:pt idx="2943">
                  <c:v>103.954891147011</c:v>
                </c:pt>
                <c:pt idx="2944">
                  <c:v>103.9931556725501</c:v>
                </c:pt>
                <c:pt idx="2945">
                  <c:v>104.0306738958588</c:v>
                </c:pt>
                <c:pt idx="2946">
                  <c:v>104.0674444994719</c:v>
                </c:pt>
                <c:pt idx="2947">
                  <c:v>104.1034664830315</c:v>
                </c:pt>
                <c:pt idx="2948">
                  <c:v>104.1387391557307</c:v>
                </c:pt>
                <c:pt idx="2949">
                  <c:v>104.1732621287566</c:v>
                </c:pt>
                <c:pt idx="2950">
                  <c:v>104.2070353077337</c:v>
                </c:pt>
                <c:pt idx="2951">
                  <c:v>104.2400588851678</c:v>
                </c:pt>
                <c:pt idx="2952">
                  <c:v>104.2723333328884</c:v>
                </c:pt>
                <c:pt idx="2953">
                  <c:v>104.3038593944929</c:v>
                </c:pt>
                <c:pt idx="2954">
                  <c:v>104.3346380777893</c:v>
                </c:pt>
                <c:pt idx="2955">
                  <c:v>104.36467064724</c:v>
                </c:pt>
                <c:pt idx="2956">
                  <c:v>104.3939586164052</c:v>
                </c:pt>
                <c:pt idx="2957">
                  <c:v>104.4225037403855</c:v>
                </c:pt>
                <c:pt idx="2958">
                  <c:v>104.4503080082662</c:v>
                </c:pt>
                <c:pt idx="2959">
                  <c:v>104.4773736355601</c:v>
                </c:pt>
                <c:pt idx="2960">
                  <c:v>104.5037030566509</c:v>
                </c:pt>
                <c:pt idx="2961">
                  <c:v>104.5292989172367</c:v>
                </c:pt>
                <c:pt idx="2962">
                  <c:v>104.5541640667732</c:v>
                </c:pt>
                <c:pt idx="2963">
                  <c:v>104.578301550917</c:v>
                </c:pt>
                <c:pt idx="2964">
                  <c:v>104.6017146039695</c:v>
                </c:pt>
                <c:pt idx="2965">
                  <c:v>104.6244066413192</c:v>
                </c:pt>
                <c:pt idx="2966">
                  <c:v>104.6463812518858</c:v>
                </c:pt>
                <c:pt idx="2967">
                  <c:v>104.6676421905638</c:v>
                </c:pt>
                <c:pt idx="2968">
                  <c:v>104.688193370665</c:v>
                </c:pt>
                <c:pt idx="2969">
                  <c:v>104.7080388563624</c:v>
                </c:pt>
                <c:pt idx="2970">
                  <c:v>104.7271828551334</c:v>
                </c:pt>
                <c:pt idx="2971">
                  <c:v>104.7456297102031</c:v>
                </c:pt>
                <c:pt idx="2972">
                  <c:v>104.7633838929881</c:v>
                </c:pt>
                <c:pt idx="2973">
                  <c:v>104.7804499955389</c:v>
                </c:pt>
                <c:pt idx="2974">
                  <c:v>104.7968327229842</c:v>
                </c:pt>
                <c:pt idx="2975">
                  <c:v>104.8125368859736</c:v>
                </c:pt>
                <c:pt idx="2976">
                  <c:v>104.8275673931215</c:v>
                </c:pt>
                <c:pt idx="2977">
                  <c:v>104.8419292434499</c:v>
                </c:pt>
                <c:pt idx="2978">
                  <c:v>104.8556275188321</c:v>
                </c:pt>
                <c:pt idx="2979">
                  <c:v>104.8686673764359</c:v>
                </c:pt>
                <c:pt idx="2980">
                  <c:v>104.8810540411668</c:v>
                </c:pt>
                <c:pt idx="2981">
                  <c:v>104.892792798112</c:v>
                </c:pt>
                <c:pt idx="2982">
                  <c:v>104.9038889849828</c:v>
                </c:pt>
                <c:pt idx="2983">
                  <c:v>104.9143479845587</c:v>
                </c:pt>
                <c:pt idx="2984">
                  <c:v>104.9241752171303</c:v>
                </c:pt>
                <c:pt idx="2985">
                  <c:v>104.9333761329429</c:v>
                </c:pt>
                <c:pt idx="2986">
                  <c:v>104.9419562046397</c:v>
                </c:pt>
                <c:pt idx="2987">
                  <c:v>104.9499209197053</c:v>
                </c:pt>
                <c:pt idx="2988">
                  <c:v>104.9572757729088</c:v>
                </c:pt>
                <c:pt idx="2989">
                  <c:v>104.9640262587475</c:v>
                </c:pt>
                <c:pt idx="2990">
                  <c:v>104.9701778638899</c:v>
                </c:pt>
                <c:pt idx="2991">
                  <c:v>104.9757360596191</c:v>
                </c:pt>
                <c:pt idx="2992">
                  <c:v>104.9807062942765</c:v>
                </c:pt>
                <c:pt idx="2993">
                  <c:v>104.9850939857046</c:v>
                </c:pt>
                <c:pt idx="2994">
                  <c:v>104.9889045136907</c:v>
                </c:pt>
                <c:pt idx="2995">
                  <c:v>104.9921432124104</c:v>
                </c:pt>
                <c:pt idx="2996">
                  <c:v>104.9948153628703</c:v>
                </c:pt>
                <c:pt idx="2997">
                  <c:v>104.9969261853522</c:v>
                </c:pt>
                <c:pt idx="2998">
                  <c:v>104.9984808318556</c:v>
                </c:pt>
                <c:pt idx="2999">
                  <c:v>104.9994843785417</c:v>
                </c:pt>
                <c:pt idx="3000">
                  <c:v>104.9999418181878</c:v>
                </c:pt>
                <c:pt idx="3001">
                  <c:v>104.99985805299</c:v>
                </c:pt>
                <c:pt idx="3002">
                  <c:v>104.9992378900623</c:v>
                </c:pt>
                <c:pt idx="3003">
                  <c:v>104.998086042546</c:v>
                </c:pt>
                <c:pt idx="3004">
                  <c:v>104.9964071334153</c:v>
                </c:pt>
                <c:pt idx="3005">
                  <c:v>104.9942056996303</c:v>
                </c:pt>
                <c:pt idx="3006">
                  <c:v>104.9914861963029</c:v>
                </c:pt>
                <c:pt idx="3007">
                  <c:v>104.988253000861</c:v>
                </c:pt>
                <c:pt idx="3008">
                  <c:v>104.984510417214</c:v>
                </c:pt>
                <c:pt idx="3009">
                  <c:v>104.9802626799171</c:v>
                </c:pt>
                <c:pt idx="3010">
                  <c:v>104.9755139583371</c:v>
                </c:pt>
                <c:pt idx="3011">
                  <c:v>104.9702683608169</c:v>
                </c:pt>
                <c:pt idx="3012">
                  <c:v>104.9645299388402</c:v>
                </c:pt>
                <c:pt idx="3013">
                  <c:v>104.9583026911971</c:v>
                </c:pt>
                <c:pt idx="3014">
                  <c:v>104.9515905681485</c:v>
                </c:pt>
                <c:pt idx="3015">
                  <c:v>104.9443974755914</c:v>
                </c:pt>
                <c:pt idx="3016">
                  <c:v>104.9367272792237</c:v>
                </c:pt>
                <c:pt idx="3017">
                  <c:v>104.9285838087091</c:v>
                </c:pt>
                <c:pt idx="3018">
                  <c:v>104.9199708618425</c:v>
                </c:pt>
                <c:pt idx="3019">
                  <c:v>104.9108922087143</c:v>
                </c:pt>
                <c:pt idx="3020">
                  <c:v>104.9013515958758</c:v>
                </c:pt>
                <c:pt idx="3021">
                  <c:v>104.8913527505041</c:v>
                </c:pt>
                <c:pt idx="3022">
                  <c:v>104.880899384567</c:v>
                </c:pt>
                <c:pt idx="3023">
                  <c:v>104.8699951989879</c:v>
                </c:pt>
                <c:pt idx="3024">
                  <c:v>104.8586438878108</c:v>
                </c:pt>
                <c:pt idx="3025">
                  <c:v>104.8468491423654</c:v>
                </c:pt>
                <c:pt idx="3026">
                  <c:v>104.8346146554321</c:v>
                </c:pt>
                <c:pt idx="3027">
                  <c:v>104.8219441254065</c:v>
                </c:pt>
                <c:pt idx="3028">
                  <c:v>104.8088412604649</c:v>
                </c:pt>
                <c:pt idx="3029">
                  <c:v>104.7953097827289</c:v>
                </c:pt>
                <c:pt idx="3030">
                  <c:v>104.7813534324307</c:v>
                </c:pt>
                <c:pt idx="3031">
                  <c:v>104.7669759720776</c:v>
                </c:pt>
                <c:pt idx="3032">
                  <c:v>104.7521811906175</c:v>
                </c:pt>
                <c:pt idx="3033">
                  <c:v>104.7369729076033</c:v>
                </c:pt>
                <c:pt idx="3034">
                  <c:v>104.7213549773584</c:v>
                </c:pt>
                <c:pt idx="3035">
                  <c:v>104.7053312931414</c:v>
                </c:pt>
                <c:pt idx="3036">
                  <c:v>104.6889057913108</c:v>
                </c:pt>
                <c:pt idx="3037">
                  <c:v>104.6720824554904</c:v>
                </c:pt>
                <c:pt idx="3038">
                  <c:v>104.6548653207342</c:v>
                </c:pt>
                <c:pt idx="3039">
                  <c:v>104.6372584776911</c:v>
                </c:pt>
                <c:pt idx="3040">
                  <c:v>104.6192660767701</c:v>
                </c:pt>
                <c:pt idx="3041">
                  <c:v>104.6008923323051</c:v>
                </c:pt>
                <c:pt idx="3042">
                  <c:v>104.58214152672</c:v>
                </c:pt>
                <c:pt idx="3043">
                  <c:v>104.5630180146936</c:v>
                </c:pt>
                <c:pt idx="3044">
                  <c:v>104.5435262273244</c:v>
                </c:pt>
                <c:pt idx="3045">
                  <c:v>104.5236706762959</c:v>
                </c:pt>
                <c:pt idx="3046">
                  <c:v>104.5034559580415</c:v>
                </c:pt>
                <c:pt idx="3047">
                  <c:v>104.4828867579089</c:v>
                </c:pt>
                <c:pt idx="3048">
                  <c:v>104.461967854326</c:v>
                </c:pt>
                <c:pt idx="3049">
                  <c:v>104.440704122965</c:v>
                </c:pt>
                <c:pt idx="3050">
                  <c:v>104.4191005409079</c:v>
                </c:pt>
                <c:pt idx="3051">
                  <c:v>104.3971621908113</c:v>
                </c:pt>
                <c:pt idx="3052">
                  <c:v>104.3748942650712</c:v>
                </c:pt>
                <c:pt idx="3053">
                  <c:v>104.3523020699883</c:v>
                </c:pt>
                <c:pt idx="3054">
                  <c:v>104.3293910299326</c:v>
                </c:pt>
                <c:pt idx="3055">
                  <c:v>104.3061666915087</c:v>
                </c:pt>
                <c:pt idx="3056">
                  <c:v>104.2826347277204</c:v>
                </c:pt>
                <c:pt idx="3057">
                  <c:v>104.258800942136</c:v>
                </c:pt>
                <c:pt idx="3058">
                  <c:v>104.2346712730531</c:v>
                </c:pt>
                <c:pt idx="3059">
                  <c:v>104.2102517976635</c:v>
                </c:pt>
                <c:pt idx="3060">
                  <c:v>104.1855487362182</c:v>
                </c:pt>
                <c:pt idx="3061">
                  <c:v>104.1605684561926</c:v>
                </c:pt>
                <c:pt idx="3062">
                  <c:v>104.1353174764511</c:v>
                </c:pt>
                <c:pt idx="3063">
                  <c:v>104.1098024714122</c:v>
                </c:pt>
                <c:pt idx="3064">
                  <c:v>104.0840302751996</c:v>
                </c:pt>
                <c:pt idx="3065">
                  <c:v>104.0580078854312</c:v>
                </c:pt>
                <c:pt idx="3066">
                  <c:v>104.0317424644942</c:v>
                </c:pt>
                <c:pt idx="3067">
                  <c:v>104.0052413362312</c:v>
                </c:pt>
                <c:pt idx="3068">
                  <c:v>103.9785119806949</c:v>
                </c:pt>
                <c:pt idx="3069">
                  <c:v>103.9515620286766</c:v>
                </c:pt>
                <c:pt idx="3070">
                  <c:v>103.9243992562288</c:v>
                </c:pt>
                <c:pt idx="3071">
                  <c:v>103.8970315791881</c:v>
                </c:pt>
                <c:pt idx="3072">
                  <c:v>103.8694670476979</c:v>
                </c:pt>
                <c:pt idx="3073">
                  <c:v>103.8417138407314</c:v>
                </c:pt>
                <c:pt idx="3074">
                  <c:v>103.8137802606144</c:v>
                </c:pt>
                <c:pt idx="3075">
                  <c:v>103.7856747275475</c:v>
                </c:pt>
                <c:pt idx="3076">
                  <c:v>103.7574057741299</c:v>
                </c:pt>
                <c:pt idx="3077">
                  <c:v>103.7289820398811</c:v>
                </c:pt>
                <c:pt idx="3078">
                  <c:v>103.7004122657649</c:v>
                </c:pt>
                <c:pt idx="3079">
                  <c:v>103.6717052887108</c:v>
                </c:pt>
                <c:pt idx="3080">
                  <c:v>103.6428700361381</c:v>
                </c:pt>
                <c:pt idx="3081">
                  <c:v>103.6139155204778</c:v>
                </c:pt>
                <c:pt idx="3082">
                  <c:v>103.5848508336958</c:v>
                </c:pt>
                <c:pt idx="3083">
                  <c:v>103.5556851418156</c:v>
                </c:pt>
                <c:pt idx="3084">
                  <c:v>103.526427679441</c:v>
                </c:pt>
                <c:pt idx="3085">
                  <c:v>103.4970877442791</c:v>
                </c:pt>
                <c:pt idx="3086">
                  <c:v>103.467674691663</c:v>
                </c:pt>
                <c:pt idx="3087">
                  <c:v>103.4381979290744</c:v>
                </c:pt>
                <c:pt idx="3088">
                  <c:v>103.4086669106667</c:v>
                </c:pt>
                <c:pt idx="3089">
                  <c:v>103.3790911317875</c:v>
                </c:pt>
                <c:pt idx="3090">
                  <c:v>103.3494801235018</c:v>
                </c:pt>
                <c:pt idx="3091">
                  <c:v>103.3198434471143</c:v>
                </c:pt>
                <c:pt idx="3092">
                  <c:v>103.2901906886924</c:v>
                </c:pt>
                <c:pt idx="3093">
                  <c:v>103.2605314535892</c:v>
                </c:pt>
                <c:pt idx="3094">
                  <c:v>103.230875360966</c:v>
                </c:pt>
                <c:pt idx="3095">
                  <c:v>103.2012320383152</c:v>
                </c:pt>
                <c:pt idx="3096">
                  <c:v>103.1716111159832</c:v>
                </c:pt>
                <c:pt idx="3097">
                  <c:v>103.1420222216928</c:v>
                </c:pt>
                <c:pt idx="3098">
                  <c:v>103.1124749750666</c:v>
                </c:pt>
                <c:pt idx="3099">
                  <c:v>103.0829789821495</c:v>
                </c:pt>
                <c:pt idx="3100">
                  <c:v>103.0535438299309</c:v>
                </c:pt>
                <c:pt idx="3101">
                  <c:v>103.0241790808687</c:v>
                </c:pt>
                <c:pt idx="3102">
                  <c:v>102.9948942674113</c:v>
                </c:pt>
                <c:pt idx="3103">
                  <c:v>102.9656988865203</c:v>
                </c:pt>
                <c:pt idx="3104">
                  <c:v>102.9366023941936</c:v>
                </c:pt>
                <c:pt idx="3105">
                  <c:v>102.9076141999882</c:v>
                </c:pt>
                <c:pt idx="3106">
                  <c:v>102.878743661543</c:v>
                </c:pt>
                <c:pt idx="3107">
                  <c:v>102.8500000791013</c:v>
                </c:pt>
                <c:pt idx="3108">
                  <c:v>102.8213926900338</c:v>
                </c:pt>
                <c:pt idx="3109">
                  <c:v>102.7929306633617</c:v>
                </c:pt>
                <c:pt idx="3110">
                  <c:v>102.7646230942788</c:v>
                </c:pt>
                <c:pt idx="3111">
                  <c:v>102.736478998675</c:v>
                </c:pt>
                <c:pt idx="3112">
                  <c:v>102.7085073076584</c:v>
                </c:pt>
                <c:pt idx="3113">
                  <c:v>102.6807168620786</c:v>
                </c:pt>
                <c:pt idx="3114">
                  <c:v>102.6531164070497</c:v>
                </c:pt>
                <c:pt idx="3115">
                  <c:v>102.6257145864722</c:v>
                </c:pt>
                <c:pt idx="3116">
                  <c:v>102.5985199375566</c:v>
                </c:pt>
                <c:pt idx="3117">
                  <c:v>102.5715408853459</c:v>
                </c:pt>
                <c:pt idx="3118">
                  <c:v>102.5447857372386</c:v>
                </c:pt>
                <c:pt idx="3119">
                  <c:v>102.5182626775109</c:v>
                </c:pt>
                <c:pt idx="3120">
                  <c:v>102.4919797618401</c:v>
                </c:pt>
                <c:pt idx="3121">
                  <c:v>102.4659449118273</c:v>
                </c:pt>
                <c:pt idx="3122">
                  <c:v>102.44016590952</c:v>
                </c:pt>
                <c:pt idx="3123">
                  <c:v>102.4146503919349</c:v>
                </c:pt>
                <c:pt idx="3124">
                  <c:v>102.3894058455809</c:v>
                </c:pt>
                <c:pt idx="3125">
                  <c:v>102.3644396009817</c:v>
                </c:pt>
                <c:pt idx="3126">
                  <c:v>102.3397588271986</c:v>
                </c:pt>
                <c:pt idx="3127">
                  <c:v>102.3153705263539</c:v>
                </c:pt>
                <c:pt idx="3128">
                  <c:v>102.2912815282012</c:v>
                </c:pt>
                <c:pt idx="3129">
                  <c:v>102.2674984853307</c:v>
                </c:pt>
                <c:pt idx="3130">
                  <c:v>102.2440278709058</c:v>
                </c:pt>
                <c:pt idx="3131">
                  <c:v>102.2208759788119</c:v>
                </c:pt>
                <c:pt idx="3132">
                  <c:v>102.1980489243591</c:v>
                </c:pt>
                <c:pt idx="3133">
                  <c:v>102.1755526450236</c:v>
                </c:pt>
                <c:pt idx="3134">
                  <c:v>102.1533929011888</c:v>
                </c:pt>
                <c:pt idx="3135">
                  <c:v>102.1315752768863</c:v>
                </c:pt>
                <c:pt idx="3136">
                  <c:v>102.1101051805381</c:v>
                </c:pt>
                <c:pt idx="3137">
                  <c:v>102.0889878456967</c:v>
                </c:pt>
                <c:pt idx="3138">
                  <c:v>102.0682283317874</c:v>
                </c:pt>
                <c:pt idx="3139">
                  <c:v>102.047831524849</c:v>
                </c:pt>
                <c:pt idx="3140">
                  <c:v>102.0278021382752</c:v>
                </c:pt>
                <c:pt idx="3141">
                  <c:v>102.0081447135563</c:v>
                </c:pt>
                <c:pt idx="3142">
                  <c:v>101.9888636210198</c:v>
                </c:pt>
                <c:pt idx="3143">
                  <c:v>101.9699630605723</c:v>
                </c:pt>
                <c:pt idx="3144">
                  <c:v>101.9514470624404</c:v>
                </c:pt>
                <c:pt idx="3145">
                  <c:v>101.9333194879124</c:v>
                </c:pt>
                <c:pt idx="3146">
                  <c:v>101.9155840300792</c:v>
                </c:pt>
                <c:pt idx="3147">
                  <c:v>101.8982442145755</c:v>
                </c:pt>
                <c:pt idx="3148">
                  <c:v>101.8813034003219</c:v>
                </c:pt>
                <c:pt idx="3149">
                  <c:v>101.8647647802652</c:v>
                </c:pt>
                <c:pt idx="3150">
                  <c:v>101.8486313821202</c:v>
                </c:pt>
                <c:pt idx="3151">
                  <c:v>101.8329060691111</c:v>
                </c:pt>
                <c:pt idx="3152">
                  <c:v>101.8175915407125</c:v>
                </c:pt>
                <c:pt idx="3153">
                  <c:v>101.8026903333908</c:v>
                </c:pt>
                <c:pt idx="3154">
                  <c:v>101.7882048213455</c:v>
                </c:pt>
                <c:pt idx="3155">
                  <c:v>101.7741372172507</c:v>
                </c:pt>
                <c:pt idx="3156">
                  <c:v>101.7604895729959</c:v>
                </c:pt>
                <c:pt idx="3157">
                  <c:v>101.7472637804278</c:v>
                </c:pt>
                <c:pt idx="3158">
                  <c:v>101.7344615720915</c:v>
                </c:pt>
                <c:pt idx="3159">
                  <c:v>101.7220845219713</c:v>
                </c:pt>
                <c:pt idx="3160">
                  <c:v>101.7101340462328</c:v>
                </c:pt>
                <c:pt idx="3161">
                  <c:v>101.6986114039634</c:v>
                </c:pt>
                <c:pt idx="3162">
                  <c:v>101.6875176979145</c:v>
                </c:pt>
                <c:pt idx="3163">
                  <c:v>101.6768538752416</c:v>
                </c:pt>
                <c:pt idx="3164">
                  <c:v>101.6666207282468</c:v>
                </c:pt>
                <c:pt idx="3165">
                  <c:v>101.6568188951192</c:v>
                </c:pt>
                <c:pt idx="3166">
                  <c:v>101.647448860677</c:v>
                </c:pt>
                <c:pt idx="3167">
                  <c:v>101.6385109571078</c:v>
                </c:pt>
                <c:pt idx="3168">
                  <c:v>101.6300053647108</c:v>
                </c:pt>
                <c:pt idx="3169">
                  <c:v>101.6219321126377</c:v>
                </c:pt>
                <c:pt idx="3170">
                  <c:v>101.614291079634</c:v>
                </c:pt>
                <c:pt idx="3171">
                  <c:v>101.6070819947802</c:v>
                </c:pt>
                <c:pt idx="3172">
                  <c:v>101.6003044382334</c:v>
                </c:pt>
                <c:pt idx="3173">
                  <c:v>101.5939578419683</c:v>
                </c:pt>
                <c:pt idx="3174">
                  <c:v>101.5880414905188</c:v>
                </c:pt>
                <c:pt idx="3175">
                  <c:v>101.5825545217189</c:v>
                </c:pt>
                <c:pt idx="3176">
                  <c:v>101.5774959274443</c:v>
                </c:pt>
                <c:pt idx="3177">
                  <c:v>101.5728645543536</c:v>
                </c:pt>
                <c:pt idx="3178">
                  <c:v>101.5686591046295</c:v>
                </c:pt>
                <c:pt idx="3179">
                  <c:v>101.5648781367204</c:v>
                </c:pt>
                <c:pt idx="3180">
                  <c:v>101.5615200660813</c:v>
                </c:pt>
                <c:pt idx="3181">
                  <c:v>101.5585831659153</c:v>
                </c:pt>
                <c:pt idx="3182">
                  <c:v>101.5560655679149</c:v>
                </c:pt>
                <c:pt idx="3183">
                  <c:v>101.5539652630034</c:v>
                </c:pt>
                <c:pt idx="3184">
                  <c:v>101.5522801020758</c:v>
                </c:pt>
                <c:pt idx="3185">
                  <c:v>101.5510077967406</c:v>
                </c:pt>
                <c:pt idx="3186">
                  <c:v>101.5501459200607</c:v>
                </c:pt>
                <c:pt idx="3187">
                  <c:v>101.549691907295</c:v>
                </c:pt>
                <c:pt idx="3188">
                  <c:v>101.5496430566394</c:v>
                </c:pt>
                <c:pt idx="3189">
                  <c:v>101.5499965299683</c:v>
                </c:pt>
                <c:pt idx="3190">
                  <c:v>101.5507493535759</c:v>
                </c:pt>
                <c:pt idx="3191">
                  <c:v>101.551898418914</c:v>
                </c:pt>
                <c:pt idx="3192">
                  <c:v>101.5534404832735</c:v>
                </c:pt>
                <c:pt idx="3193">
                  <c:v>101.5553721701657</c:v>
                </c:pt>
                <c:pt idx="3194">
                  <c:v>101.5576899693117</c:v>
                </c:pt>
                <c:pt idx="3195">
                  <c:v>101.5603902365125</c:v>
                </c:pt>
                <c:pt idx="3196">
                  <c:v>101.563469193508</c:v>
                </c:pt>
                <c:pt idx="3197">
                  <c:v>101.5669229278361</c:v>
                </c:pt>
                <c:pt idx="3198">
                  <c:v>101.5707473926914</c:v>
                </c:pt>
                <c:pt idx="3199">
                  <c:v>101.574938406784</c:v>
                </c:pt>
                <c:pt idx="3200">
                  <c:v>101.5794916541992</c:v>
                </c:pt>
                <c:pt idx="3201">
                  <c:v>101.5844026842556</c:v>
                </c:pt>
                <c:pt idx="3202">
                  <c:v>101.5896669113644</c:v>
                </c:pt>
                <c:pt idx="3203">
                  <c:v>101.5952796148884</c:v>
                </c:pt>
                <c:pt idx="3204">
                  <c:v>101.6012359390008</c:v>
                </c:pt>
                <c:pt idx="3205">
                  <c:v>101.6075308925443</c:v>
                </c:pt>
                <c:pt idx="3206">
                  <c:v>101.6141593488898</c:v>
                </c:pt>
                <c:pt idx="3207">
                  <c:v>101.6211160457955</c:v>
                </c:pt>
                <c:pt idx="3208">
                  <c:v>101.6283955852661</c:v>
                </c:pt>
                <c:pt idx="3209">
                  <c:v>101.6359924334111</c:v>
                </c:pt>
                <c:pt idx="3210">
                  <c:v>101.6439009203044</c:v>
                </c:pt>
                <c:pt idx="3211">
                  <c:v>101.6521152398428</c:v>
                </c:pt>
                <c:pt idx="3212">
                  <c:v>101.6606294496051</c:v>
                </c:pt>
                <c:pt idx="3213">
                  <c:v>101.6694374707112</c:v>
                </c:pt>
                <c:pt idx="3214">
                  <c:v>101.6785330876807</c:v>
                </c:pt>
                <c:pt idx="3215">
                  <c:v>101.6879099482922</c:v>
                </c:pt>
                <c:pt idx="3216">
                  <c:v>101.6975615634419</c:v>
                </c:pt>
                <c:pt idx="3217">
                  <c:v>101.7074813070028</c:v>
                </c:pt>
                <c:pt idx="3218">
                  <c:v>101.7176624156835</c:v>
                </c:pt>
                <c:pt idx="3219">
                  <c:v>101.7280979888874</c:v>
                </c:pt>
                <c:pt idx="3220">
                  <c:v>101.7387809885712</c:v>
                </c:pt>
                <c:pt idx="3221">
                  <c:v>101.7497042391042</c:v>
                </c:pt>
                <c:pt idx="3222">
                  <c:v>101.7608604271271</c:v>
                </c:pt>
                <c:pt idx="3223">
                  <c:v>101.7722421014109</c:v>
                </c:pt>
                <c:pt idx="3224">
                  <c:v>101.7838416727162</c:v>
                </c:pt>
                <c:pt idx="3225">
                  <c:v>101.7956514136514</c:v>
                </c:pt>
                <c:pt idx="3226">
                  <c:v>101.8076634585324</c:v>
                </c:pt>
                <c:pt idx="3227">
                  <c:v>101.8198698032413</c:v>
                </c:pt>
                <c:pt idx="3228">
                  <c:v>101.8322623050851</c:v>
                </c:pt>
                <c:pt idx="3229">
                  <c:v>101.8448326826548</c:v>
                </c:pt>
                <c:pt idx="3230">
                  <c:v>101.8575725156845</c:v>
                </c:pt>
                <c:pt idx="3231">
                  <c:v>101.8704732449102</c:v>
                </c:pt>
                <c:pt idx="3232">
                  <c:v>101.8835261719287</c:v>
                </c:pt>
                <c:pt idx="3233">
                  <c:v>101.8967224590566</c:v>
                </c:pt>
                <c:pt idx="3234">
                  <c:v>101.9100531291892</c:v>
                </c:pt>
                <c:pt idx="3235">
                  <c:v>101.9235090656596</c:v>
                </c:pt>
                <c:pt idx="3236">
                  <c:v>101.9370810120974</c:v>
                </c:pt>
                <c:pt idx="3237">
                  <c:v>101.9507595722878</c:v>
                </c:pt>
                <c:pt idx="3238">
                  <c:v>101.9645352100305</c:v>
                </c:pt>
                <c:pt idx="3239">
                  <c:v>101.9783982489987</c:v>
                </c:pt>
                <c:pt idx="3240">
                  <c:v>101.9923388725981</c:v>
                </c:pt>
                <c:pt idx="3241">
                  <c:v>102.0063471238253</c:v>
                </c:pt>
                <c:pt idx="3242">
                  <c:v>102.0204129051277</c:v>
                </c:pt>
                <c:pt idx="3243">
                  <c:v>102.0345259782616</c:v>
                </c:pt>
                <c:pt idx="3244">
                  <c:v>102.0486759641516</c:v>
                </c:pt>
                <c:pt idx="3245">
                  <c:v>102.0628523427494</c:v>
                </c:pt>
                <c:pt idx="3246">
                  <c:v>102.0770444528925</c:v>
                </c:pt>
                <c:pt idx="3247">
                  <c:v>102.0912414921638</c:v>
                </c:pt>
                <c:pt idx="3248">
                  <c:v>102.1054325167499</c:v>
                </c:pt>
                <c:pt idx="3249">
                  <c:v>102.1196064413003</c:v>
                </c:pt>
                <c:pt idx="3250">
                  <c:v>102.1337520387863</c:v>
                </c:pt>
                <c:pt idx="3251">
                  <c:v>102.1478579403598</c:v>
                </c:pt>
                <c:pt idx="3252">
                  <c:v>102.1619126352129</c:v>
                </c:pt>
                <c:pt idx="3253">
                  <c:v>102.1759044704362</c:v>
                </c:pt>
                <c:pt idx="3254">
                  <c:v>102.1898216509371</c:v>
                </c:pt>
                <c:pt idx="3255">
                  <c:v>102.2036522402277</c:v>
                </c:pt>
                <c:pt idx="3256">
                  <c:v>102.2173841651204</c:v>
                </c:pt>
                <c:pt idx="3257">
                  <c:v>102.2310052246661</c:v>
                </c:pt>
                <c:pt idx="3258">
                  <c:v>102.2445031001873</c:v>
                </c:pt>
                <c:pt idx="3259">
                  <c:v>102.257865365397</c:v>
                </c:pt>
                <c:pt idx="3260">
                  <c:v>102.2710794965176</c:v>
                </c:pt>
                <c:pt idx="3261">
                  <c:v>102.2841328823992</c:v>
                </c:pt>
                <c:pt idx="3262">
                  <c:v>102.2970128346398</c:v>
                </c:pt>
                <c:pt idx="3263">
                  <c:v>102.3097065977031</c:v>
                </c:pt>
                <c:pt idx="3264">
                  <c:v>102.3222013590385</c:v>
                </c:pt>
                <c:pt idx="3265">
                  <c:v>102.3344842591993</c:v>
                </c:pt>
                <c:pt idx="3266">
                  <c:v>102.3465424019624</c:v>
                </c:pt>
                <c:pt idx="3267">
                  <c:v>102.3583628644468</c:v>
                </c:pt>
                <c:pt idx="3268">
                  <c:v>102.3699327072328</c:v>
                </c:pt>
                <c:pt idx="3269">
                  <c:v>102.3812389844809</c:v>
                </c:pt>
                <c:pt idx="3270">
                  <c:v>102.3922687540511</c:v>
                </c:pt>
                <c:pt idx="3271">
                  <c:v>102.4030090876216</c:v>
                </c:pt>
                <c:pt idx="3272">
                  <c:v>102.4134470808079</c:v>
                </c:pt>
                <c:pt idx="3273">
                  <c:v>102.4235698632818</c:v>
                </c:pt>
                <c:pt idx="3274">
                  <c:v>102.4333646088904</c:v>
                </c:pt>
                <c:pt idx="3275">
                  <c:v>102.4428185457752</c:v>
                </c:pt>
                <c:pt idx="3276">
                  <c:v>102.4519189664909</c:v>
                </c:pt>
                <c:pt idx="3277">
                  <c:v>102.4606532381246</c:v>
                </c:pt>
                <c:pt idx="3278">
                  <c:v>102.4690088124148</c:v>
                </c:pt>
                <c:pt idx="3279">
                  <c:v>102.4769732358703</c:v>
                </c:pt>
                <c:pt idx="3280">
                  <c:v>102.4845341598892</c:v>
                </c:pt>
                <c:pt idx="3281">
                  <c:v>102.491679350878</c:v>
                </c:pt>
                <c:pt idx="3282">
                  <c:v>102.4983967003704</c:v>
                </c:pt>
                <c:pt idx="3283">
                  <c:v>102.5046742351468</c:v>
                </c:pt>
                <c:pt idx="3284">
                  <c:v>102.5105001273527</c:v>
                </c:pt>
                <c:pt idx="3285">
                  <c:v>102.5158627046181</c:v>
                </c:pt>
                <c:pt idx="3286">
                  <c:v>102.5207504601761</c:v>
                </c:pt>
                <c:pt idx="3287">
                  <c:v>102.5251520629827</c:v>
                </c:pt>
                <c:pt idx="3288">
                  <c:v>102.5290563678348</c:v>
                </c:pt>
                <c:pt idx="3289">
                  <c:v>102.53245242549</c:v>
                </c:pt>
                <c:pt idx="3290">
                  <c:v>102.5353294927851</c:v>
                </c:pt>
                <c:pt idx="3291">
                  <c:v>102.5376770427554</c:v>
                </c:pt>
                <c:pt idx="3292">
                  <c:v>102.5394847747537</c:v>
                </c:pt>
                <c:pt idx="3293">
                  <c:v>102.5407426245692</c:v>
                </c:pt>
                <c:pt idx="3294">
                  <c:v>102.5414407745462</c:v>
                </c:pt>
                <c:pt idx="3295">
                  <c:v>102.5415696637038</c:v>
                </c:pt>
                <c:pt idx="3296">
                  <c:v>102.5411199978544</c:v>
                </c:pt>
                <c:pt idx="3297">
                  <c:v>102.5400827597228</c:v>
                </c:pt>
                <c:pt idx="3298">
                  <c:v>102.5384492190653</c:v>
                </c:pt>
                <c:pt idx="3299">
                  <c:v>102.5362109427887</c:v>
                </c:pt>
                <c:pt idx="3300">
                  <c:v>102.5333598050691</c:v>
                </c:pt>
                <c:pt idx="3301">
                  <c:v>102.5298879974712</c:v>
                </c:pt>
                <c:pt idx="3302">
                  <c:v>102.5257880390671</c:v>
                </c:pt>
                <c:pt idx="3303">
                  <c:v>102.5210527865552</c:v>
                </c:pt>
                <c:pt idx="3304">
                  <c:v>102.5156754443798</c:v>
                </c:pt>
                <c:pt idx="3305">
                  <c:v>102.5096495748493</c:v>
                </c:pt>
                <c:pt idx="3306">
                  <c:v>102.5029691082557</c:v>
                </c:pt>
                <c:pt idx="3307">
                  <c:v>102.4956283529936</c:v>
                </c:pt>
                <c:pt idx="3308">
                  <c:v>102.4876220056788</c:v>
                </c:pt>
                <c:pt idx="3309">
                  <c:v>102.4789451612679</c:v>
                </c:pt>
                <c:pt idx="3310">
                  <c:v>102.469593323177</c:v>
                </c:pt>
                <c:pt idx="3311">
                  <c:v>102.4595624134005</c:v>
                </c:pt>
                <c:pt idx="3312">
                  <c:v>102.4488487826304</c:v>
                </c:pt>
                <c:pt idx="3313">
                  <c:v>102.4374492203753</c:v>
                </c:pt>
                <c:pt idx="3314">
                  <c:v>102.4253609650793</c:v>
                </c:pt>
                <c:pt idx="3315">
                  <c:v>102.412581714241</c:v>
                </c:pt>
                <c:pt idx="3316">
                  <c:v>102.3991096345142</c:v>
                </c:pt>
                <c:pt idx="3317">
                  <c:v>102.3849433710936</c:v>
                </c:pt>
                <c:pt idx="3318">
                  <c:v>102.3700820509212</c:v>
                </c:pt>
                <c:pt idx="3319">
                  <c:v>102.3545252710995</c:v>
                </c:pt>
                <c:pt idx="3320">
                  <c:v>102.3382730791238</c:v>
                </c:pt>
                <c:pt idx="3321">
                  <c:v>102.3213259519277</c:v>
                </c:pt>
                <c:pt idx="3322">
                  <c:v>102.3036847748828</c:v>
                </c:pt>
                <c:pt idx="3323">
                  <c:v>102.2853508207988</c:v>
                </c:pt>
                <c:pt idx="3324">
                  <c:v>102.266325728923</c:v>
                </c:pt>
                <c:pt idx="3325">
                  <c:v>102.24661148394</c:v>
                </c:pt>
                <c:pt idx="3326">
                  <c:v>102.2262103949718</c:v>
                </c:pt>
                <c:pt idx="3327">
                  <c:v>102.2051250745771</c:v>
                </c:pt>
                <c:pt idx="3328">
                  <c:v>102.1833584177514</c:v>
                </c:pt>
                <c:pt idx="3329">
                  <c:v>102.1609135809263</c:v>
                </c:pt>
                <c:pt idx="3330">
                  <c:v>102.1377939609699</c:v>
                </c:pt>
                <c:pt idx="3331">
                  <c:v>102.114003174186</c:v>
                </c:pt>
                <c:pt idx="3332">
                  <c:v>102.0895450353139</c:v>
                </c:pt>
                <c:pt idx="3333">
                  <c:v>102.0644235365285</c:v>
                </c:pt>
                <c:pt idx="3334">
                  <c:v>102.0386428264397</c:v>
                </c:pt>
                <c:pt idx="3335">
                  <c:v>102.0122071890923</c:v>
                </c:pt>
                <c:pt idx="3336">
                  <c:v>101.9851210229655</c:v>
                </c:pt>
                <c:pt idx="3337">
                  <c:v>101.957388819973</c:v>
                </c:pt>
                <c:pt idx="3338">
                  <c:v>101.9290151444628</c:v>
                </c:pt>
                <c:pt idx="3339">
                  <c:v>101.9000046122163</c:v>
                </c:pt>
                <c:pt idx="3340">
                  <c:v>101.8703618694487</c:v>
                </c:pt>
                <c:pt idx="3341">
                  <c:v>101.8400915718085</c:v>
                </c:pt>
                <c:pt idx="3342">
                  <c:v>101.8091983633773</c:v>
                </c:pt>
                <c:pt idx="3343">
                  <c:v>101.7776868556695</c:v>
                </c:pt>
                <c:pt idx="3344">
                  <c:v>101.7455616066319</c:v>
                </c:pt>
                <c:pt idx="3345">
                  <c:v>101.7128270996436</c:v>
                </c:pt>
                <c:pt idx="3346">
                  <c:v>101.6794877225162</c:v>
                </c:pt>
                <c:pt idx="3347">
                  <c:v>101.6455477464924</c:v>
                </c:pt>
                <c:pt idx="3348">
                  <c:v>101.6110113052468</c:v>
                </c:pt>
                <c:pt idx="3349">
                  <c:v>101.5758823738852</c:v>
                </c:pt>
                <c:pt idx="3350">
                  <c:v>101.5401647479446</c:v>
                </c:pt>
                <c:pt idx="3351">
                  <c:v>101.5038620223925</c:v>
                </c:pt>
                <c:pt idx="3352">
                  <c:v>101.4669775706268</c:v>
                </c:pt>
                <c:pt idx="3353">
                  <c:v>101.429514523476</c:v>
                </c:pt>
                <c:pt idx="3354">
                  <c:v>101.3914757481985</c:v>
                </c:pt>
                <c:pt idx="3355">
                  <c:v>101.3528638274822</c:v>
                </c:pt>
                <c:pt idx="3356">
                  <c:v>101.3136810384446</c:v>
                </c:pt>
                <c:pt idx="3357">
                  <c:v>101.2739293316326</c:v>
                </c:pt>
                <c:pt idx="3358">
                  <c:v>101.2336103100219</c:v>
                </c:pt>
                <c:pt idx="3359">
                  <c:v>101.1927252080169</c:v>
                </c:pt>
                <c:pt idx="3360">
                  <c:v>101.1512748704503</c:v>
                </c:pt>
                <c:pt idx="3361">
                  <c:v>101.1092597315834</c:v>
                </c:pt>
                <c:pt idx="3362">
                  <c:v>101.0666797941052</c:v>
                </c:pt>
                <c:pt idx="3363">
                  <c:v>101.0235346081323</c:v>
                </c:pt>
                <c:pt idx="3364">
                  <c:v>100.9798232502089</c:v>
                </c:pt>
                <c:pt idx="3365">
                  <c:v>100.9355443023062</c:v>
                </c:pt>
                <c:pt idx="3366">
                  <c:v>100.8906958308227</c:v>
                </c:pt>
                <c:pt idx="3367">
                  <c:v>100.845275365583</c:v>
                </c:pt>
                <c:pt idx="3368">
                  <c:v>100.7992798788385</c:v>
                </c:pt>
                <c:pt idx="3369">
                  <c:v>100.7527057642667</c:v>
                </c:pt>
                <c:pt idx="3370">
                  <c:v>100.7055488159709</c:v>
                </c:pt>
                <c:pt idx="3371">
                  <c:v>100.6578042074801</c:v>
                </c:pt>
                <c:pt idx="3372">
                  <c:v>100.6094664707485</c:v>
                </c:pt>
                <c:pt idx="3373">
                  <c:v>100.5605294751557</c:v>
                </c:pt>
                <c:pt idx="3374">
                  <c:v>100.5109864065062</c:v>
                </c:pt>
                <c:pt idx="3375">
                  <c:v>100.4608297460288</c:v>
                </c:pt>
                <c:pt idx="3376">
                  <c:v>100.4100512493767</c:v>
                </c:pt>
                <c:pt idx="3377">
                  <c:v>100.3586419256276</c:v>
                </c:pt>
                <c:pt idx="3378">
                  <c:v>100.3065920162915</c:v>
                </c:pt>
                <c:pt idx="3379">
                  <c:v>100.2538909749817</c:v>
                </c:pt>
                <c:pt idx="3380">
                  <c:v>100.2005274543718</c:v>
                </c:pt>
                <c:pt idx="3381">
                  <c:v>100.1464893167031</c:v>
                </c:pt>
                <c:pt idx="3382">
                  <c:v>100.0917636621078</c:v>
                </c:pt>
                <c:pt idx="3383">
                  <c:v>100.0363368602771</c:v>
                </c:pt>
                <c:pt idx="3384">
                  <c:v>99.98019458231779</c:v>
                </c:pt>
                <c:pt idx="3385">
                  <c:v>99.9233218326078</c:v>
                </c:pt>
                <c:pt idx="3386">
                  <c:v>99.86570298065253</c:v>
                </c:pt>
                <c:pt idx="3387">
                  <c:v>99.80732179294063</c:v>
                </c:pt>
                <c:pt idx="3388">
                  <c:v>99.74816146480022</c:v>
                </c:pt>
                <c:pt idx="3389">
                  <c:v>99.68820465225538</c:v>
                </c:pt>
                <c:pt idx="3390">
                  <c:v>99.62743350388186</c:v>
                </c:pt>
                <c:pt idx="3391">
                  <c:v>99.56582969266313</c:v>
                </c:pt>
                <c:pt idx="3392">
                  <c:v>99.5033744478466</c:v>
                </c:pt>
                <c:pt idx="3393">
                  <c:v>99.44004858679995</c:v>
                </c:pt>
                <c:pt idx="3394">
                  <c:v>99.37583254686703</c:v>
                </c:pt>
                <c:pt idx="3395">
                  <c:v>99.31070641722377</c:v>
                </c:pt>
                <c:pt idx="3396">
                  <c:v>99.24464997073441</c:v>
                </c:pt>
                <c:pt idx="3397">
                  <c:v>99.17764269580802</c:v>
                </c:pt>
                <c:pt idx="3398">
                  <c:v>99.10966382825407</c:v>
                </c:pt>
                <c:pt idx="3399">
                  <c:v>99.04069238313872</c:v>
                </c:pt>
                <c:pt idx="3400">
                  <c:v>98.97070718664071</c:v>
                </c:pt>
                <c:pt idx="3401">
                  <c:v>98.89968690790799</c:v>
                </c:pt>
                <c:pt idx="3402">
                  <c:v>98.82761009091355</c:v>
                </c:pt>
                <c:pt idx="3403">
                  <c:v>98.75445518631119</c:v>
                </c:pt>
                <c:pt idx="3404">
                  <c:v>98.68020058329191</c:v>
                </c:pt>
                <c:pt idx="3405">
                  <c:v>98.60482464144019</c:v>
                </c:pt>
                <c:pt idx="3406">
                  <c:v>98.52830572259015</c:v>
                </c:pt>
                <c:pt idx="3407">
                  <c:v>98.45062222268095</c:v>
                </c:pt>
                <c:pt idx="3408">
                  <c:v>98.37175260361343</c:v>
                </c:pt>
                <c:pt idx="3409">
                  <c:v>98.29167542510643</c:v>
                </c:pt>
                <c:pt idx="3410">
                  <c:v>98.21036937655251</c:v>
                </c:pt>
                <c:pt idx="3411">
                  <c:v>98.12781330887412</c:v>
                </c:pt>
                <c:pt idx="3412">
                  <c:v>98.04398626637951</c:v>
                </c:pt>
                <c:pt idx="3413">
                  <c:v>97.9588675186194</c:v>
                </c:pt>
                <c:pt idx="3414">
                  <c:v>97.87243659224282</c:v>
                </c:pt>
                <c:pt idx="3415">
                  <c:v>97.78467330285277</c:v>
                </c:pt>
                <c:pt idx="3416">
                  <c:v>97.69555778686274</c:v>
                </c:pt>
                <c:pt idx="3417">
                  <c:v>97.60507053335297</c:v>
                </c:pt>
                <c:pt idx="3418">
                  <c:v>97.5131924159265</c:v>
                </c:pt>
                <c:pt idx="3419">
                  <c:v>97.41990472456465</c:v>
                </c:pt>
                <c:pt idx="3420">
                  <c:v>97.32518919748375</c:v>
                </c:pt>
                <c:pt idx="3421">
                  <c:v>97.22902805299128</c:v>
                </c:pt>
                <c:pt idx="3422">
                  <c:v>97.13140402134191</c:v>
                </c:pt>
                <c:pt idx="3423">
                  <c:v>97.03230037659294</c:v>
                </c:pt>
                <c:pt idx="3424">
                  <c:v>96.93170096846114</c:v>
                </c:pt>
                <c:pt idx="3425">
                  <c:v>96.8295902541789</c:v>
                </c:pt>
                <c:pt idx="3426">
                  <c:v>96.72595333035009</c:v>
                </c:pt>
                <c:pt idx="3427">
                  <c:v>96.62077596480586</c:v>
                </c:pt>
                <c:pt idx="3428">
                  <c:v>96.51404462846091</c:v>
                </c:pt>
                <c:pt idx="3429">
                  <c:v>96.40574652717018</c:v>
                </c:pt>
                <c:pt idx="3430">
                  <c:v>96.29586963358453</c:v>
                </c:pt>
                <c:pt idx="3431">
                  <c:v>96.18440271900636</c:v>
                </c:pt>
                <c:pt idx="3432">
                  <c:v>96.07133538524617</c:v>
                </c:pt>
                <c:pt idx="3433">
                  <c:v>95.9566580964791</c:v>
                </c:pt>
                <c:pt idx="3434">
                  <c:v>95.84036221110057</c:v>
                </c:pt>
                <c:pt idx="3435">
                  <c:v>95.72244001358195</c:v>
                </c:pt>
                <c:pt idx="3436">
                  <c:v>95.60288474632709</c:v>
                </c:pt>
                <c:pt idx="3437">
                  <c:v>95.48169064152904</c:v>
                </c:pt>
                <c:pt idx="3438">
                  <c:v>95.35885295302538</c:v>
                </c:pt>
                <c:pt idx="3439">
                  <c:v>95.23436798815415</c:v>
                </c:pt>
                <c:pt idx="3440">
                  <c:v>95.10823313958774</c:v>
                </c:pt>
                <c:pt idx="3441">
                  <c:v>94.98044691598167</c:v>
                </c:pt>
                <c:pt idx="3442">
                  <c:v>94.85100896109537</c:v>
                </c:pt>
                <c:pt idx="3443">
                  <c:v>94.71992004089164</c:v>
                </c:pt>
                <c:pt idx="3444">
                  <c:v>94.58718200998541</c:v>
                </c:pt>
                <c:pt idx="3445">
                  <c:v>94.45279777470155</c:v>
                </c:pt>
                <c:pt idx="3446">
                  <c:v>94.31677125597227</c:v>
                </c:pt>
                <c:pt idx="3447">
                  <c:v>94.17910735223415</c:v>
                </c:pt>
                <c:pt idx="3448">
                  <c:v>94.03981190232591</c:v>
                </c:pt>
                <c:pt idx="3449">
                  <c:v>93.89889164838662</c:v>
                </c:pt>
                <c:pt idx="3450">
                  <c:v>93.75635419875269</c:v>
                </c:pt>
                <c:pt idx="3451">
                  <c:v>93.61220799085464</c:v>
                </c:pt>
                <c:pt idx="3452">
                  <c:v>93.46646225411527</c:v>
                </c:pt>
                <c:pt idx="3453">
                  <c:v>93.31912697284767</c:v>
                </c:pt>
                <c:pt idx="3454">
                  <c:v>93.17021284915211</c:v>
                </c:pt>
                <c:pt idx="3455">
                  <c:v>93.01973126581302</c:v>
                </c:pt>
                <c:pt idx="3456">
                  <c:v>92.86769424919706</c:v>
                </c:pt>
                <c:pt idx="3457">
                  <c:v>92.71411443215109</c:v>
                </c:pt>
                <c:pt idx="3458">
                  <c:v>92.55900501689912</c:v>
                </c:pt>
                <c:pt idx="3459">
                  <c:v>92.40237973793928</c:v>
                </c:pt>
                <c:pt idx="3460">
                  <c:v>92.24425282494187</c:v>
                </c:pt>
                <c:pt idx="3461">
                  <c:v>92.08463896564731</c:v>
                </c:pt>
                <c:pt idx="3462">
                  <c:v>91.92355326876319</c:v>
                </c:pt>
                <c:pt idx="3463">
                  <c:v>91.76101122686117</c:v>
                </c:pt>
                <c:pt idx="3464">
                  <c:v>91.5970286792749</c:v>
                </c:pt>
                <c:pt idx="3465">
                  <c:v>91.43162177499831</c:v>
                </c:pt>
                <c:pt idx="3466">
                  <c:v>91.26480693558231</c:v>
                </c:pt>
                <c:pt idx="3467">
                  <c:v>91.09660081803183</c:v>
                </c:pt>
                <c:pt idx="3468">
                  <c:v>90.92702027770385</c:v>
                </c:pt>
                <c:pt idx="3469">
                  <c:v>90.75608233120545</c:v>
                </c:pt>
                <c:pt idx="3470">
                  <c:v>90.58380411929073</c:v>
                </c:pt>
                <c:pt idx="3471">
                  <c:v>90.41020286975773</c:v>
                </c:pt>
                <c:pt idx="3472">
                  <c:v>90.23529586034648</c:v>
                </c:pt>
                <c:pt idx="3473">
                  <c:v>90.05910038163707</c:v>
                </c:pt>
                <c:pt idx="3474">
                  <c:v>89.88163369994668</c:v>
                </c:pt>
                <c:pt idx="3475">
                  <c:v>89.70291302022618</c:v>
                </c:pt>
                <c:pt idx="3476">
                  <c:v>89.52295544895844</c:v>
                </c:pt>
                <c:pt idx="3477">
                  <c:v>89.34177795705649</c:v>
                </c:pt>
                <c:pt idx="3478">
                  <c:v>89.15939734276017</c:v>
                </c:pt>
                <c:pt idx="3479">
                  <c:v>88.97583019453316</c:v>
                </c:pt>
                <c:pt idx="3480">
                  <c:v>88.79109285396103</c:v>
                </c:pt>
                <c:pt idx="3481">
                  <c:v>88.60520137864935</c:v>
                </c:pt>
                <c:pt idx="3482">
                  <c:v>88.41817150512067</c:v>
                </c:pt>
                <c:pt idx="3483">
                  <c:v>88.23001861171113</c:v>
                </c:pt>
                <c:pt idx="3484">
                  <c:v>88.04075768146879</c:v>
                </c:pt>
                <c:pt idx="3485">
                  <c:v>87.85040326505168</c:v>
                </c:pt>
                <c:pt idx="3486">
                  <c:v>87.65896944362476</c:v>
                </c:pt>
                <c:pt idx="3487">
                  <c:v>87.4664697917565</c:v>
                </c:pt>
                <c:pt idx="3488">
                  <c:v>87.27291734031728</c:v>
                </c:pt>
                <c:pt idx="3489">
                  <c:v>87.07832453937741</c:v>
                </c:pt>
                <c:pt idx="3490">
                  <c:v>86.88270322110397</c:v>
                </c:pt>
                <c:pt idx="3491">
                  <c:v>86.68606456265766</c:v>
                </c:pt>
                <c:pt idx="3492">
                  <c:v>86.48841904909091</c:v>
                </c:pt>
                <c:pt idx="3493">
                  <c:v>86.28977643624613</c:v>
                </c:pt>
                <c:pt idx="3494">
                  <c:v>86.09014571365242</c:v>
                </c:pt>
                <c:pt idx="3495">
                  <c:v>85.88953506742246</c:v>
                </c:pt>
                <c:pt idx="3496">
                  <c:v>85.68795184315053</c:v>
                </c:pt>
                <c:pt idx="3497">
                  <c:v>85.48540250881092</c:v>
                </c:pt>
                <c:pt idx="3498">
                  <c:v>85.28189261765463</c:v>
                </c:pt>
                <c:pt idx="3499">
                  <c:v>85.07742677110602</c:v>
                </c:pt>
                <c:pt idx="3500">
                  <c:v>84.87200858166112</c:v>
                </c:pt>
                <c:pt idx="3501">
                  <c:v>84.6656406357865</c:v>
                </c:pt>
                <c:pt idx="3502">
                  <c:v>84.45832445701357</c:v>
                </c:pt>
                <c:pt idx="3503">
                  <c:v>84.25006047308538</c:v>
                </c:pt>
                <c:pt idx="3504">
                  <c:v>84.0408480071243</c:v>
                </c:pt>
                <c:pt idx="3505">
                  <c:v>83.83068530486037</c:v>
                </c:pt>
                <c:pt idx="3506">
                  <c:v>83.6195695744433</c:v>
                </c:pt>
                <c:pt idx="3507">
                  <c:v>83.40749702751742</c:v>
                </c:pt>
                <c:pt idx="3508">
                  <c:v>83.19446292031991</c:v>
                </c:pt>
                <c:pt idx="3509">
                  <c:v>82.98046159477944</c:v>
                </c:pt>
                <c:pt idx="3510">
                  <c:v>82.76548651961318</c:v>
                </c:pt>
                <c:pt idx="3511">
                  <c:v>82.54953033142377</c:v>
                </c:pt>
                <c:pt idx="3512">
                  <c:v>82.33258487579782</c:v>
                </c:pt>
                <c:pt idx="3513">
                  <c:v>82.11464124840445</c:v>
                </c:pt>
                <c:pt idx="3514">
                  <c:v>81.89568983609239</c:v>
                </c:pt>
                <c:pt idx="3515">
                  <c:v>81.67572035798673</c:v>
                </c:pt>
                <c:pt idx="3516">
                  <c:v>81.45472190658769</c:v>
                </c:pt>
                <c:pt idx="3517">
                  <c:v>81.23268298886902</c:v>
                </c:pt>
                <c:pt idx="3518">
                  <c:v>81.00959156737504</c:v>
                </c:pt>
                <c:pt idx="3519">
                  <c:v>80.78543510131766</c:v>
                </c:pt>
                <c:pt idx="3520">
                  <c:v>80.5602005876748</c:v>
                </c:pt>
                <c:pt idx="3521">
                  <c:v>80.33387460228893</c:v>
                </c:pt>
                <c:pt idx="3522">
                  <c:v>80.10644334096426</c:v>
                </c:pt>
                <c:pt idx="3523">
                  <c:v>79.87789266056349</c:v>
                </c:pt>
                <c:pt idx="3524">
                  <c:v>79.64820812010646</c:v>
                </c:pt>
                <c:pt idx="3525">
                  <c:v>79.41737502186865</c:v>
                </c:pt>
                <c:pt idx="3526">
                  <c:v>79.1853784524782</c:v>
                </c:pt>
                <c:pt idx="3527">
                  <c:v>78.95220332401288</c:v>
                </c:pt>
                <c:pt idx="3528">
                  <c:v>78.71783441509854</c:v>
                </c:pt>
                <c:pt idx="3529">
                  <c:v>78.48225641200779</c:v>
                </c:pt>
                <c:pt idx="3530">
                  <c:v>78.24545394975694</c:v>
                </c:pt>
                <c:pt idx="3531">
                  <c:v>78.00741165320289</c:v>
                </c:pt>
                <c:pt idx="3532">
                  <c:v>77.76811417814177</c:v>
                </c:pt>
                <c:pt idx="3533">
                  <c:v>77.52754625240746</c:v>
                </c:pt>
                <c:pt idx="3534">
                  <c:v>77.28569271696858</c:v>
                </c:pt>
                <c:pt idx="3535">
                  <c:v>77.04253856702537</c:v>
                </c:pt>
                <c:pt idx="3536">
                  <c:v>76.79806899310832</c:v>
                </c:pt>
                <c:pt idx="3537">
                  <c:v>76.55226942217675</c:v>
                </c:pt>
                <c:pt idx="3538">
                  <c:v>76.30512555871582</c:v>
                </c:pt>
                <c:pt idx="3539">
                  <c:v>76.05662342583324</c:v>
                </c:pt>
                <c:pt idx="3540">
                  <c:v>75.80674940635805</c:v>
                </c:pt>
                <c:pt idx="3541">
                  <c:v>75.55549028393916</c:v>
                </c:pt>
                <c:pt idx="3542">
                  <c:v>75.30283328414237</c:v>
                </c:pt>
                <c:pt idx="3543">
                  <c:v>75.04876611554707</c:v>
                </c:pt>
                <c:pt idx="3544">
                  <c:v>74.79327701084502</c:v>
                </c:pt>
                <c:pt idx="3545">
                  <c:v>74.5363547679389</c:v>
                </c:pt>
                <c:pt idx="3546">
                  <c:v>74.27798879103931</c:v>
                </c:pt>
                <c:pt idx="3547">
                  <c:v>74.01816913176147</c:v>
                </c:pt>
                <c:pt idx="3548">
                  <c:v>73.75688653022397</c:v>
                </c:pt>
                <c:pt idx="3549">
                  <c:v>73.49413245614748</c:v>
                </c:pt>
                <c:pt idx="3550">
                  <c:v>73.22989914995156</c:v>
                </c:pt>
                <c:pt idx="3551">
                  <c:v>72.96417966385141</c:v>
                </c:pt>
                <c:pt idx="3552">
                  <c:v>72.69696790295667</c:v>
                </c:pt>
                <c:pt idx="3553">
                  <c:v>72.42825866637013</c:v>
                </c:pt>
                <c:pt idx="3554">
                  <c:v>72.15804768828438</c:v>
                </c:pt>
                <c:pt idx="3555">
                  <c:v>71.88633167907886</c:v>
                </c:pt>
                <c:pt idx="3556">
                  <c:v>71.61310836641842</c:v>
                </c:pt>
                <c:pt idx="3557">
                  <c:v>71.33837653635203</c:v>
                </c:pt>
                <c:pt idx="3558">
                  <c:v>71.06213607440966</c:v>
                </c:pt>
                <c:pt idx="3559">
                  <c:v>70.78438800669905</c:v>
                </c:pt>
                <c:pt idx="3560">
                  <c:v>70.50513454100437</c:v>
                </c:pt>
                <c:pt idx="3561">
                  <c:v>70.22437910788499</c:v>
                </c:pt>
                <c:pt idx="3562">
                  <c:v>69.9421264017723</c:v>
                </c:pt>
                <c:pt idx="3563">
                  <c:v>69.6583824220059</c:v>
                </c:pt>
                <c:pt idx="3564">
                  <c:v>69.37315451181246</c:v>
                </c:pt>
                <c:pt idx="3565">
                  <c:v>69.08645138069261</c:v>
                </c:pt>
                <c:pt idx="3566">
                  <c:v>68.79828309038578</c:v>
                </c:pt>
                <c:pt idx="3567">
                  <c:v>68.50866102239323</c:v>
                </c:pt>
                <c:pt idx="3568">
                  <c:v>68.21759784301273</c:v>
                </c:pt>
                <c:pt idx="3569">
                  <c:v>67.92510746828808</c:v>
                </c:pt>
                <c:pt idx="3570">
                  <c:v>67.63120502895595</c:v>
                </c:pt>
                <c:pt idx="3571">
                  <c:v>67.33590683539299</c:v>
                </c:pt>
                <c:pt idx="3572">
                  <c:v>67.03923034256502</c:v>
                </c:pt>
                <c:pt idx="3573">
                  <c:v>66.741194114976</c:v>
                </c:pt>
                <c:pt idx="3574">
                  <c:v>66.44181779161514</c:v>
                </c:pt>
                <c:pt idx="3575">
                  <c:v>66.1411220509039</c:v>
                </c:pt>
                <c:pt idx="3576">
                  <c:v>65.83912857564513</c:v>
                </c:pt>
                <c:pt idx="3577">
                  <c:v>65.53586001797224</c:v>
                </c:pt>
                <c:pt idx="3578">
                  <c:v>65.23133996429604</c:v>
                </c:pt>
                <c:pt idx="3579">
                  <c:v>64.92559290025203</c:v>
                </c:pt>
                <c:pt idx="3580">
                  <c:v>64.61864417564925</c:v>
                </c:pt>
                <c:pt idx="3581">
                  <c:v>64.3105199694196</c:v>
                </c:pt>
                <c:pt idx="3582">
                  <c:v>64.00124725456484</c:v>
                </c:pt>
                <c:pt idx="3583">
                  <c:v>63.69085376310346</c:v>
                </c:pt>
                <c:pt idx="3584">
                  <c:v>63.37936795101992</c:v>
                </c:pt>
                <c:pt idx="3585">
                  <c:v>63.06681896321381</c:v>
                </c:pt>
                <c:pt idx="3586">
                  <c:v>62.75323659844688</c:v>
                </c:pt>
                <c:pt idx="3587">
                  <c:v>62.43865127428983</c:v>
                </c:pt>
                <c:pt idx="3588">
                  <c:v>62.12309399207173</c:v>
                </c:pt>
                <c:pt idx="3589">
                  <c:v>61.80659630182898</c:v>
                </c:pt>
                <c:pt idx="3590">
                  <c:v>61.48919026725245</c:v>
                </c:pt>
                <c:pt idx="3591">
                  <c:v>61.17090843063428</c:v>
                </c:pt>
                <c:pt idx="3592">
                  <c:v>60.8517837778172</c:v>
                </c:pt>
                <c:pt idx="3593">
                  <c:v>60.53184970314362</c:v>
                </c:pt>
                <c:pt idx="3594">
                  <c:v>60.21113997440268</c:v>
                </c:pt>
                <c:pt idx="3595">
                  <c:v>59.88968869777711</c:v>
                </c:pt>
                <c:pt idx="3596">
                  <c:v>59.56753028279245</c:v>
                </c:pt>
                <c:pt idx="3597">
                  <c:v>59.24469940726626</c:v>
                </c:pt>
                <c:pt idx="3598">
                  <c:v>58.92123098225515</c:v>
                </c:pt>
                <c:pt idx="3599">
                  <c:v>58.59716011700151</c:v>
                </c:pt>
                <c:pt idx="3600">
                  <c:v>58.27252208388292</c:v>
                </c:pt>
                <c:pt idx="3601">
                  <c:v>57.94735228336125</c:v>
                </c:pt>
                <c:pt idx="3602">
                  <c:v>57.62168620892965</c:v>
                </c:pt>
                <c:pt idx="3603">
                  <c:v>57.29555941205939</c:v>
                </c:pt>
                <c:pt idx="3604">
                  <c:v>56.96900746714921</c:v>
                </c:pt>
                <c:pt idx="3605">
                  <c:v>56.64206593647444</c:v>
                </c:pt>
                <c:pt idx="3606">
                  <c:v>56.31477033513394</c:v>
                </c:pt>
                <c:pt idx="3607">
                  <c:v>55.98715609599705</c:v>
                </c:pt>
                <c:pt idx="3608">
                  <c:v>55.65925853465276</c:v>
                </c:pt>
                <c:pt idx="3609">
                  <c:v>55.33111281435905</c:v>
                </c:pt>
                <c:pt idx="3610">
                  <c:v>55.00275391098964</c:v>
                </c:pt>
                <c:pt idx="3611">
                  <c:v>54.67421657798103</c:v>
                </c:pt>
                <c:pt idx="3612">
                  <c:v>54.34553531128169</c:v>
                </c:pt>
                <c:pt idx="3613">
                  <c:v>54.01674431430133</c:v>
                </c:pt>
                <c:pt idx="3614">
                  <c:v>53.68787746285773</c:v>
                </c:pt>
                <c:pt idx="3615">
                  <c:v>53.35896827012372</c:v>
                </c:pt>
                <c:pt idx="3616">
                  <c:v>53.03004985157639</c:v>
                </c:pt>
                <c:pt idx="3617">
                  <c:v>52.70115488994632</c:v>
                </c:pt>
                <c:pt idx="3618">
                  <c:v>52.37231560016453</c:v>
                </c:pt>
                <c:pt idx="3619">
                  <c:v>52.04356369430929</c:v>
                </c:pt>
                <c:pt idx="3620">
                  <c:v>51.71493034655548</c:v>
                </c:pt>
                <c:pt idx="3621">
                  <c:v>51.38644615812372</c:v>
                </c:pt>
                <c:pt idx="3622">
                  <c:v>51.05814112222735</c:v>
                </c:pt>
                <c:pt idx="3623">
                  <c:v>50.73004458901945</c:v>
                </c:pt>
                <c:pt idx="3624">
                  <c:v>50.40218523059285</c:v>
                </c:pt>
                <c:pt idx="3625">
                  <c:v>50.07459100754446</c:v>
                </c:pt>
                <c:pt idx="3626">
                  <c:v>49.74728914747854</c:v>
                </c:pt>
                <c:pt idx="3627">
                  <c:v>49.42030614801352</c:v>
                </c:pt>
                <c:pt idx="3628">
                  <c:v>49.09366779138725</c:v>
                </c:pt>
                <c:pt idx="3629">
                  <c:v>48.76739916054599</c:v>
                </c:pt>
                <c:pt idx="3630">
                  <c:v>48.4415246552773</c:v>
                </c:pt>
                <c:pt idx="3631">
                  <c:v>48.11606800834284</c:v>
                </c:pt>
                <c:pt idx="3632">
                  <c:v>47.79105230161359</c:v>
                </c:pt>
                <c:pt idx="3633">
                  <c:v>47.46649998220511</c:v>
                </c:pt>
                <c:pt idx="3634">
                  <c:v>47.14243287861036</c:v>
                </c:pt>
                <c:pt idx="3635">
                  <c:v>46.81887221683257</c:v>
                </c:pt>
                <c:pt idx="3636">
                  <c:v>46.49583863652059</c:v>
                </c:pt>
                <c:pt idx="3637">
                  <c:v>46.17335220710386</c:v>
                </c:pt>
                <c:pt idx="3638">
                  <c:v>45.85143244392548</c:v>
                </c:pt>
                <c:pt idx="3639">
                  <c:v>45.53009832437506</c:v>
                </c:pt>
                <c:pt idx="3640">
                  <c:v>45.20936830402386</c:v>
                </c:pt>
                <c:pt idx="3641">
                  <c:v>44.88926033276005</c:v>
                </c:pt>
                <c:pt idx="3642">
                  <c:v>44.56979187092156</c:v>
                </c:pt>
                <c:pt idx="3643">
                  <c:v>44.25097990542899</c:v>
                </c:pt>
                <c:pt idx="3644">
                  <c:v>43.93284096592086</c:v>
                </c:pt>
                <c:pt idx="3645">
                  <c:v>43.61539114088866</c:v>
                </c:pt>
                <c:pt idx="3646">
                  <c:v>43.29864609380991</c:v>
                </c:pt>
                <c:pt idx="3647">
                  <c:v>42.98262107928095</c:v>
                </c:pt>
                <c:pt idx="3648">
                  <c:v>42.66733095915215</c:v>
                </c:pt>
                <c:pt idx="3649">
                  <c:v>42.35279021866319</c:v>
                </c:pt>
                <c:pt idx="3650">
                  <c:v>42.03901298257577</c:v>
                </c:pt>
                <c:pt idx="3651">
                  <c:v>41.72601303130671</c:v>
                </c:pt>
                <c:pt idx="3652">
                  <c:v>41.41380381706301</c:v>
                </c:pt>
                <c:pt idx="3653">
                  <c:v>41.10239847997711</c:v>
                </c:pt>
                <c:pt idx="3654">
                  <c:v>40.7918098642397</c:v>
                </c:pt>
                <c:pt idx="3655">
                  <c:v>40.48205053423276</c:v>
                </c:pt>
                <c:pt idx="3656">
                  <c:v>40.17313279066463</c:v>
                </c:pt>
                <c:pt idx="3657">
                  <c:v>39.86506868670525</c:v>
                </c:pt>
                <c:pt idx="3658">
                  <c:v>39.55787004411899</c:v>
                </c:pt>
                <c:pt idx="3659">
                  <c:v>39.2515484693977</c:v>
                </c:pt>
                <c:pt idx="3660">
                  <c:v>38.94611536989579</c:v>
                </c:pt>
                <c:pt idx="3661">
                  <c:v>38.64158196996535</c:v>
                </c:pt>
                <c:pt idx="3662">
                  <c:v>38.3379593270892</c:v>
                </c:pt>
                <c:pt idx="3663">
                  <c:v>38.03525834801373</c:v>
                </c:pt>
                <c:pt idx="3664">
                  <c:v>37.73348980488412</c:v>
                </c:pt>
                <c:pt idx="3665">
                  <c:v>37.43266435137939</c:v>
                </c:pt>
                <c:pt idx="3666">
                  <c:v>37.13279253884544</c:v>
                </c:pt>
                <c:pt idx="3667">
                  <c:v>36.83388483242797</c:v>
                </c:pt>
                <c:pt idx="3668">
                  <c:v>36.53595162720761</c:v>
                </c:pt>
                <c:pt idx="3669">
                  <c:v>36.23900326433503</c:v>
                </c:pt>
                <c:pt idx="3670">
                  <c:v>35.94305004716392</c:v>
                </c:pt>
                <c:pt idx="3671">
                  <c:v>35.64810225738399</c:v>
                </c:pt>
                <c:pt idx="3672">
                  <c:v>35.35417017115604</c:v>
                </c:pt>
                <c:pt idx="3673">
                  <c:v>35.06126407524707</c:v>
                </c:pt>
                <c:pt idx="3674">
                  <c:v>34.76939428316332</c:v>
                </c:pt>
                <c:pt idx="3675">
                  <c:v>34.47857115128318</c:v>
                </c:pt>
                <c:pt idx="3676">
                  <c:v>34.18880509499234</c:v>
                </c:pt>
                <c:pt idx="3677">
                  <c:v>33.90010660481888</c:v>
                </c:pt>
                <c:pt idx="3678">
                  <c:v>33.61248626256623</c:v>
                </c:pt>
                <c:pt idx="3679">
                  <c:v>33.32595475744622</c:v>
                </c:pt>
                <c:pt idx="3680">
                  <c:v>33.04052290221413</c:v>
                </c:pt>
                <c:pt idx="3681">
                  <c:v>32.75620164930381</c:v>
                </c:pt>
                <c:pt idx="3682">
                  <c:v>32.47300210696061</c:v>
                </c:pt>
                <c:pt idx="3683">
                  <c:v>32.19093555537451</c:v>
                </c:pt>
                <c:pt idx="3684">
                  <c:v>31.91001346281464</c:v>
                </c:pt>
                <c:pt idx="3685">
                  <c:v>31.63024750164598</c:v>
                </c:pt>
                <c:pt idx="3686">
                  <c:v>31.35164956237351</c:v>
                </c:pt>
                <c:pt idx="3687">
                  <c:v>31.0742317578231</c:v>
                </c:pt>
                <c:pt idx="3688">
                  <c:v>30.79800641519522</c:v>
                </c:pt>
                <c:pt idx="3689">
                  <c:v>30.52298606460901</c:v>
                </c:pt>
                <c:pt idx="3690">
                  <c:v>30.24918342734347</c:v>
                </c:pt>
                <c:pt idx="3691">
                  <c:v>29.97661140407519</c:v>
                </c:pt>
                <c:pt idx="3692">
                  <c:v>29.70528306311814</c:v>
                </c:pt>
                <c:pt idx="3693">
                  <c:v>29.43521162866347</c:v>
                </c:pt>
                <c:pt idx="3694">
                  <c:v>29.16641046901713</c:v>
                </c:pt>
                <c:pt idx="3695">
                  <c:v>28.8988930848379</c:v>
                </c:pt>
                <c:pt idx="3696">
                  <c:v>28.63267309737694</c:v>
                </c:pt>
                <c:pt idx="3697">
                  <c:v>28.36776423671763</c:v>
                </c:pt>
                <c:pt idx="3698">
                  <c:v>28.10418033001329</c:v>
                </c:pt>
                <c:pt idx="3699">
                  <c:v>27.8419352897251</c:v>
                </c:pt>
                <c:pt idx="3700">
                  <c:v>27.58104310186174</c:v>
                </c:pt>
                <c:pt idx="3701">
                  <c:v>27.32151781421915</c:v>
                </c:pt>
                <c:pt idx="3702">
                  <c:v>27.06337352461829</c:v>
                </c:pt>
                <c:pt idx="3703">
                  <c:v>26.80662436914306</c:v>
                </c:pt>
                <c:pt idx="3704">
                  <c:v>26.55128451037997</c:v>
                </c:pt>
                <c:pt idx="3705">
                  <c:v>26.2973681256578</c:v>
                </c:pt>
                <c:pt idx="3706">
                  <c:v>26.04488939528549</c:v>
                </c:pt>
                <c:pt idx="3707">
                  <c:v>25.79386249078995</c:v>
                </c:pt>
                <c:pt idx="3708">
                  <c:v>25.54430156315581</c:v>
                </c:pt>
                <c:pt idx="3709">
                  <c:v>25.29622073106501</c:v>
                </c:pt>
                <c:pt idx="3710">
                  <c:v>25.04963406913475</c:v>
                </c:pt>
                <c:pt idx="3711">
                  <c:v>24.80455559615528</c:v>
                </c:pt>
                <c:pt idx="3712">
                  <c:v>24.56099926332964</c:v>
                </c:pt>
                <c:pt idx="3713">
                  <c:v>24.31897894251327</c:v>
                </c:pt>
                <c:pt idx="3714">
                  <c:v>24.07850841445187</c:v>
                </c:pt>
                <c:pt idx="3715">
                  <c:v>23.83960135701938</c:v>
                </c:pt>
                <c:pt idx="3716">
                  <c:v>23.60227133345755</c:v>
                </c:pt>
                <c:pt idx="3717">
                  <c:v>23.36653178061559</c:v>
                </c:pt>
                <c:pt idx="3718">
                  <c:v>23.13239599718807</c:v>
                </c:pt>
                <c:pt idx="3719">
                  <c:v>22.89987713195286</c:v>
                </c:pt>
                <c:pt idx="3720">
                  <c:v>22.66898817201075</c:v>
                </c:pt>
                <c:pt idx="3721">
                  <c:v>22.43974193102502</c:v>
                </c:pt>
                <c:pt idx="3722">
                  <c:v>22.21215103745941</c:v>
                </c:pt>
                <c:pt idx="3723">
                  <c:v>21.98622792281603</c:v>
                </c:pt>
                <c:pt idx="3724">
                  <c:v>21.76198480987502</c:v>
                </c:pt>
                <c:pt idx="3725">
                  <c:v>21.53943370093404</c:v>
                </c:pt>
                <c:pt idx="3726">
                  <c:v>21.31858636604627</c:v>
                </c:pt>
                <c:pt idx="3727">
                  <c:v>21.09945433125841</c:v>
                </c:pt>
                <c:pt idx="3728">
                  <c:v>20.88204886685021</c:v>
                </c:pt>
                <c:pt idx="3729">
                  <c:v>20.66638097557403</c:v>
                </c:pt>
                <c:pt idx="3730">
                  <c:v>20.45246138089282</c:v>
                </c:pt>
                <c:pt idx="3731">
                  <c:v>20.24030051521813</c:v>
                </c:pt>
                <c:pt idx="3732">
                  <c:v>20.02990850814966</c:v>
                </c:pt>
                <c:pt idx="3733">
                  <c:v>19.82129517471476</c:v>
                </c:pt>
                <c:pt idx="3734">
                  <c:v>19.61447000360645</c:v>
                </c:pt>
                <c:pt idx="3735">
                  <c:v>19.40944214542145</c:v>
                </c:pt>
                <c:pt idx="3736">
                  <c:v>19.20622040089969</c:v>
                </c:pt>
                <c:pt idx="3737">
                  <c:v>19.00481320916383</c:v>
                </c:pt>
                <c:pt idx="3738">
                  <c:v>18.80522863595726</c:v>
                </c:pt>
                <c:pt idx="3739">
                  <c:v>18.60747436188216</c:v>
                </c:pt>
                <c:pt idx="3740">
                  <c:v>18.41155767063904</c:v>
                </c:pt>
                <c:pt idx="3741">
                  <c:v>18.21748543726613</c:v>
                </c:pt>
                <c:pt idx="3742">
                  <c:v>18.02526411637749</c:v>
                </c:pt>
                <c:pt idx="3743">
                  <c:v>17.8348997304011</c:v>
                </c:pt>
                <c:pt idx="3744">
                  <c:v>17.64639785781834</c:v>
                </c:pt>
                <c:pt idx="3745">
                  <c:v>17.45976362141926</c:v>
                </c:pt>
                <c:pt idx="3746">
                  <c:v>17.27500167704548</c:v>
                </c:pt>
                <c:pt idx="3747">
                  <c:v>17.09211620607662</c:v>
                </c:pt>
                <c:pt idx="3748">
                  <c:v>16.9111109156248</c:v>
                </c:pt>
                <c:pt idx="3749">
                  <c:v>16.73198904238849</c:v>
                </c:pt>
                <c:pt idx="3750">
                  <c:v>16.55475335697463</c:v>
                </c:pt>
                <c:pt idx="3751">
                  <c:v>16.37940616823528</c:v>
                </c:pt>
                <c:pt idx="3752">
                  <c:v>16.20594932760567</c:v>
                </c:pt>
                <c:pt idx="3753">
                  <c:v>16.03438423344221</c:v>
                </c:pt>
                <c:pt idx="3754">
                  <c:v>15.86471183535921</c:v>
                </c:pt>
                <c:pt idx="3755">
                  <c:v>15.69693263856567</c:v>
                </c:pt>
                <c:pt idx="3756">
                  <c:v>15.53104670820328</c:v>
                </c:pt>
                <c:pt idx="3757">
                  <c:v>15.3670536736844</c:v>
                </c:pt>
                <c:pt idx="3758">
                  <c:v>15.2049527330288</c:v>
                </c:pt>
                <c:pt idx="3759">
                  <c:v>15.04474265720049</c:v>
                </c:pt>
                <c:pt idx="3760">
                  <c:v>14.8864217944457</c:v>
                </c:pt>
                <c:pt idx="3761">
                  <c:v>14.72998807463079</c:v>
                </c:pt>
                <c:pt idx="3762">
                  <c:v>14.57543901357906</c:v>
                </c:pt>
                <c:pt idx="3763">
                  <c:v>14.42277171740763</c:v>
                </c:pt>
                <c:pt idx="3764">
                  <c:v>14.2719828868653</c:v>
                </c:pt>
                <c:pt idx="3765">
                  <c:v>14.12306882167054</c:v>
                </c:pt>
                <c:pt idx="3766">
                  <c:v>13.97602542484826</c:v>
                </c:pt>
                <c:pt idx="3767">
                  <c:v>13.83084820706671</c:v>
                </c:pt>
                <c:pt idx="3768">
                  <c:v>13.68753229097537</c:v>
                </c:pt>
                <c:pt idx="3769">
                  <c:v>13.54607241554287</c:v>
                </c:pt>
                <c:pt idx="3770">
                  <c:v>13.40646294039381</c:v>
                </c:pt>
                <c:pt idx="3771">
                  <c:v>13.26869785014566</c:v>
                </c:pt>
                <c:pt idx="3772">
                  <c:v>13.13277075874665</c:v>
                </c:pt>
                <c:pt idx="3773">
                  <c:v>12.99867491381363</c:v>
                </c:pt>
                <c:pt idx="3774">
                  <c:v>12.86640320096894</c:v>
                </c:pt>
                <c:pt idx="3775">
                  <c:v>12.73594814817736</c:v>
                </c:pt>
                <c:pt idx="3776">
                  <c:v>12.60730193008394</c:v>
                </c:pt>
                <c:pt idx="3777">
                  <c:v>12.48045637235182</c:v>
                </c:pt>
                <c:pt idx="3778">
                  <c:v>12.35540295599917</c:v>
                </c:pt>
                <c:pt idx="3779">
                  <c:v>12.23213282173615</c:v>
                </c:pt>
                <c:pt idx="3780">
                  <c:v>12.11063677430266</c:v>
                </c:pt>
                <c:pt idx="3781">
                  <c:v>11.99090528680625</c:v>
                </c:pt>
                <c:pt idx="3782">
                  <c:v>11.87292850505898</c:v>
                </c:pt>
                <c:pt idx="3783">
                  <c:v>11.75669625191442</c:v>
                </c:pt>
                <c:pt idx="3784">
                  <c:v>11.64219803160545</c:v>
                </c:pt>
                <c:pt idx="3785">
                  <c:v>11.52942303408206</c:v>
                </c:pt>
                <c:pt idx="3786">
                  <c:v>11.41836013934829</c:v>
                </c:pt>
                <c:pt idx="3787">
                  <c:v>11.30899792179921</c:v>
                </c:pt>
                <c:pt idx="3788">
                  <c:v>11.20132465455872</c:v>
                </c:pt>
                <c:pt idx="3789">
                  <c:v>11.09532831381734</c:v>
                </c:pt>
                <c:pt idx="3790">
                  <c:v>10.99099658316914</c:v>
                </c:pt>
                <c:pt idx="3791">
                  <c:v>10.88831685794877</c:v>
                </c:pt>
                <c:pt idx="3792">
                  <c:v>10.78727624956924</c:v>
                </c:pt>
                <c:pt idx="3793">
                  <c:v>10.68786158985965</c:v>
                </c:pt>
                <c:pt idx="3794">
                  <c:v>10.59005943540219</c:v>
                </c:pt>
                <c:pt idx="3795">
                  <c:v>10.49385607186915</c:v>
                </c:pt>
                <c:pt idx="3796">
                  <c:v>10.39923751836072</c:v>
                </c:pt>
                <c:pt idx="3797">
                  <c:v>10.30618953174266</c:v>
                </c:pt>
                <c:pt idx="3798">
                  <c:v>10.21469761098333</c:v>
                </c:pt>
                <c:pt idx="3799">
                  <c:v>10.12474700149076</c:v>
                </c:pt>
                <c:pt idx="3800">
                  <c:v>10.03632269945038</c:v>
                </c:pt>
                <c:pt idx="3801">
                  <c:v>9.949409456162673</c:v>
                </c:pt>
                <c:pt idx="3802">
                  <c:v>9.863991782380261</c:v>
                </c:pt>
                <c:pt idx="3803">
                  <c:v>9.780053952644973</c:v>
                </c:pt>
                <c:pt idx="3804">
                  <c:v>9.697580009625547</c:v>
                </c:pt>
                <c:pt idx="3805">
                  <c:v>9.616553768460292</c:v>
                </c:pt>
                <c:pt idx="3806">
                  <c:v>9.536958821275105</c:v>
                </c:pt>
                <c:pt idx="3807">
                  <c:v>9.45877854314125</c:v>
                </c:pt>
                <c:pt idx="3808">
                  <c:v>9.38199610125683</c:v>
                </c:pt>
                <c:pt idx="3809">
                  <c:v>9.306594465793111</c:v>
                </c:pt>
                <c:pt idx="3810">
                  <c:v>9.232556420968708</c:v>
                </c:pt>
                <c:pt idx="3811">
                  <c:v>9.159864576131842</c:v>
                </c:pt>
                <c:pt idx="3812">
                  <c:v>9.088501376843185</c:v>
                </c:pt>
                <c:pt idx="3813">
                  <c:v>9.018449115958646</c:v>
                </c:pt>
                <c:pt idx="3814">
                  <c:v>8.949689944711656</c:v>
                </c:pt>
                <c:pt idx="3815">
                  <c:v>8.882205883795491</c:v>
                </c:pt>
                <c:pt idx="3816">
                  <c:v>8.815978834446065</c:v>
                </c:pt>
                <c:pt idx="3817">
                  <c:v>8.750990589524726</c:v>
                </c:pt>
                <c:pt idx="3818">
                  <c:v>8.687222844600537</c:v>
                </c:pt>
                <c:pt idx="3819">
                  <c:v>8.624657209032639</c:v>
                </c:pt>
                <c:pt idx="3820">
                  <c:v>8.563275217053004</c:v>
                </c:pt>
                <c:pt idx="3821">
                  <c:v>8.503058338849224</c:v>
                </c:pt>
                <c:pt idx="3822">
                  <c:v>8.443987991646816</c:v>
                </c:pt>
                <c:pt idx="3823">
                  <c:v>8.386045550791588</c:v>
                </c:pt>
                <c:pt idx="3824">
                  <c:v>8.329212360832386</c:v>
                </c:pt>
                <c:pt idx="3825">
                  <c:v>8.273469746603864</c:v>
                </c:pt>
                <c:pt idx="3826">
                  <c:v>8.218799024308803</c:v>
                </c:pt>
                <c:pt idx="3827">
                  <c:v>8.165181512600491</c:v>
                </c:pt>
                <c:pt idx="3828">
                  <c:v>8.11259854366546</c:v>
                </c:pt>
                <c:pt idx="3829">
                  <c:v>8.06103147430623</c:v>
                </c:pt>
                <c:pt idx="3830">
                  <c:v>8.010461697023667</c:v>
                </c:pt>
                <c:pt idx="3831">
                  <c:v>7.960870651099349</c:v>
                </c:pt>
                <c:pt idx="3832">
                  <c:v>7.912239833678306</c:v>
                </c:pt>
                <c:pt idx="3833">
                  <c:v>7.864550810851744</c:v>
                </c:pt>
                <c:pt idx="3834">
                  <c:v>7.817785228739417</c:v>
                </c:pt>
                <c:pt idx="3835">
                  <c:v>7.771924824572011</c:v>
                </c:pt>
                <c:pt idx="3836">
                  <c:v>7.726951437773862</c:v>
                </c:pt>
                <c:pt idx="3837">
                  <c:v>7.682847021045678</c:v>
                </c:pt>
                <c:pt idx="3838">
                  <c:v>7.639593651446913</c:v>
                </c:pt>
                <c:pt idx="3839">
                  <c:v>7.597173541478168</c:v>
                </c:pt>
                <c:pt idx="3840">
                  <c:v>7.555569050163905</c:v>
                </c:pt>
                <c:pt idx="3841">
                  <c:v>7.514762694135142</c:v>
                </c:pt>
                <c:pt idx="3842">
                  <c:v>7.474737158711847</c:v>
                </c:pt>
                <c:pt idx="3843">
                  <c:v>7.43547530898535</c:v>
                </c:pt>
                <c:pt idx="3844">
                  <c:v>7.396960200901049</c:v>
                </c:pt>
                <c:pt idx="3845">
                  <c:v>7.359175092341083</c:v>
                </c:pt>
                <c:pt idx="3846">
                  <c:v>7.322103454206751</c:v>
                </c:pt>
                <c:pt idx="3847">
                  <c:v>7.285728981500926</c:v>
                </c:pt>
                <c:pt idx="3848">
                  <c:v>7.250035604410742</c:v>
                </c:pt>
                <c:pt idx="3849">
                  <c:v>7.215007499390288</c:v>
                </c:pt>
                <c:pt idx="3850">
                  <c:v>7.180629100242995</c:v>
                </c:pt>
                <c:pt idx="3851">
                  <c:v>7.146885109204092</c:v>
                </c:pt>
                <c:pt idx="3852">
                  <c:v>7.113760508023274</c:v>
                </c:pt>
                <c:pt idx="3853">
                  <c:v>7.081240569047372</c:v>
                </c:pt>
                <c:pt idx="3854">
                  <c:v>7.049310866302777</c:v>
                </c:pt>
                <c:pt idx="3855">
                  <c:v>7.017957286577882</c:v>
                </c:pt>
                <c:pt idx="3856">
                  <c:v>6.987166040505752</c:v>
                </c:pt>
                <c:pt idx="3857">
                  <c:v>6.956923673646779</c:v>
                </c:pt>
                <c:pt idx="3858">
                  <c:v>6.927217077571122</c:v>
                </c:pt>
                <c:pt idx="3859">
                  <c:v>6.898033500941153</c:v>
                </c:pt>
                <c:pt idx="3860">
                  <c:v>6.869360560594115</c:v>
                </c:pt>
                <c:pt idx="3861">
                  <c:v>6.841186252624779</c:v>
                </c:pt>
                <c:pt idx="3862">
                  <c:v>6.813498963467882</c:v>
                </c:pt>
                <c:pt idx="3863">
                  <c:v>6.786287480980586</c:v>
                </c:pt>
                <c:pt idx="3864">
                  <c:v>6.75954100552501</c:v>
                </c:pt>
                <c:pt idx="3865">
                  <c:v>6.733249161002896</c:v>
                </c:pt>
                <c:pt idx="3866">
                  <c:v>6.707402004832971</c:v>
                </c:pt>
                <c:pt idx="3867">
                  <c:v>6.68199003132337</c:v>
                </c:pt>
                <c:pt idx="3868">
                  <c:v>6.657004164477235</c:v>
                </c:pt>
                <c:pt idx="3869">
                  <c:v>6.632435746878772</c:v>
                </c:pt>
                <c:pt idx="3870">
                  <c:v>6.608276528166052</c:v>
                </c:pt>
                <c:pt idx="3871">
                  <c:v>6.584518653495541</c:v>
                </c:pt>
                <c:pt idx="3872">
                  <c:v>6.561154652006779</c:v>
                </c:pt>
                <c:pt idx="3873">
                  <c:v>6.538177425287069</c:v>
                </c:pt>
                <c:pt idx="3874">
                  <c:v>6.515580235835976</c:v>
                </c:pt>
                <c:pt idx="3875">
                  <c:v>6.493356695529855</c:v>
                </c:pt>
                <c:pt idx="3876">
                  <c:v>6.471500754086513</c:v>
                </c:pt>
                <c:pt idx="3877">
                  <c:v>6.450006687529906</c:v>
                </c:pt>
                <c:pt idx="3878">
                  <c:v>6.428869086654634</c:v>
                </c:pt>
                <c:pt idx="3879">
                  <c:v>6.408082845490474</c:v>
                </c:pt>
                <c:pt idx="3880">
                  <c:v>6.387643149767049</c:v>
                </c:pt>
                <c:pt idx="3881">
                  <c:v>6.367545465378499</c:v>
                </c:pt>
                <c:pt idx="3882">
                  <c:v>6.347785526848</c:v>
                </c:pt>
                <c:pt idx="3883">
                  <c:v>6.328359325792292</c:v>
                </c:pt>
                <c:pt idx="3884">
                  <c:v>6.309263099386345</c:v>
                </c:pt>
                <c:pt idx="3885">
                  <c:v>6.290493318828029</c:v>
                </c:pt>
                <c:pt idx="3886">
                  <c:v>6.272046677802629</c:v>
                </c:pt>
                <c:pt idx="3887">
                  <c:v>6.253920080947389</c:v>
                </c:pt>
                <c:pt idx="3888">
                  <c:v>6.236110632316167</c:v>
                </c:pt>
                <c:pt idx="3889">
                  <c:v>6.218615623844098</c:v>
                </c:pt>
                <c:pt idx="3890">
                  <c:v>6.20143252381212</c:v>
                </c:pt>
                <c:pt idx="3891">
                  <c:v>6.184558965311514</c:v>
                </c:pt>
                <c:pt idx="3892">
                  <c:v>6.167992734708566</c:v>
                </c:pt>
                <c:pt idx="3893">
                  <c:v>6.151731760109215</c:v>
                </c:pt>
                <c:pt idx="3894">
                  <c:v>6.135774099823588</c:v>
                </c:pt>
                <c:pt idx="3895">
                  <c:v>6.120117930830549</c:v>
                </c:pt>
                <c:pt idx="3896">
                  <c:v>6.104761537242343</c:v>
                </c:pt>
                <c:pt idx="3897">
                  <c:v>6.089703298769254</c:v>
                </c:pt>
                <c:pt idx="3898">
                  <c:v>6.074941679184141</c:v>
                </c:pt>
                <c:pt idx="3899">
                  <c:v>6.060475214786981</c:v>
                </c:pt>
                <c:pt idx="3900">
                  <c:v>6.046302502869523</c:v>
                </c:pt>
                <c:pt idx="3901">
                  <c:v>6.032422190179934</c:v>
                </c:pt>
                <c:pt idx="3902">
                  <c:v>6.018832961387339</c:v>
                </c:pt>
                <c:pt idx="3903">
                  <c:v>6.005533527546371</c:v>
                </c:pt>
                <c:pt idx="3904">
                  <c:v>5.992522614561823</c:v>
                </c:pt>
                <c:pt idx="3905">
                  <c:v>5.979798951653279</c:v>
                </c:pt>
                <c:pt idx="3906">
                  <c:v>5.967361259819672</c:v>
                </c:pt>
                <c:pt idx="3907">
                  <c:v>5.955208240303831</c:v>
                </c:pt>
                <c:pt idx="3908">
                  <c:v>5.943338563057124</c:v>
                </c:pt>
                <c:pt idx="3909">
                  <c:v>5.931750855204099</c:v>
                </c:pt>
                <c:pt idx="3910">
                  <c:v>5.920443689507032</c:v>
                </c:pt>
                <c:pt idx="3911">
                  <c:v>5.909415572830484</c:v>
                </c:pt>
                <c:pt idx="3912">
                  <c:v>5.898664934605942</c:v>
                </c:pt>
                <c:pt idx="3913">
                  <c:v>5.888190115296453</c:v>
                </c:pt>
                <c:pt idx="3914">
                  <c:v>5.877989354861175</c:v>
                </c:pt>
                <c:pt idx="3915">
                  <c:v>5.868060781219941</c:v>
                </c:pt>
                <c:pt idx="3916">
                  <c:v>5.858402398717896</c:v>
                </c:pt>
                <c:pt idx="3917">
                  <c:v>5.849012076590123</c:v>
                </c:pt>
                <c:pt idx="3918">
                  <c:v>5.8398875374262</c:v>
                </c:pt>
                <c:pt idx="3919">
                  <c:v>5.831026345634774</c:v>
                </c:pt>
                <c:pt idx="3920">
                  <c:v>5.822425895908181</c:v>
                </c:pt>
                <c:pt idx="3921">
                  <c:v>5.814083401687081</c:v>
                </c:pt>
                <c:pt idx="3922">
                  <c:v>5.805995883625015</c:v>
                </c:pt>
                <c:pt idx="3923">
                  <c:v>5.798160158052984</c:v>
                </c:pt>
                <c:pt idx="3924">
                  <c:v>5.790572825447811</c:v>
                </c:pt>
                <c:pt idx="3925">
                  <c:v>5.783230259174243</c:v>
                </c:pt>
                <c:pt idx="3926">
                  <c:v>5.776128597213794</c:v>
                </c:pt>
                <c:pt idx="3927">
                  <c:v>5.769263743441455</c:v>
                </c:pt>
                <c:pt idx="3928">
                  <c:v>5.762631376043497</c:v>
                </c:pt>
                <c:pt idx="3929">
                  <c:v>5.756226957262955</c:v>
                </c:pt>
                <c:pt idx="3930">
                  <c:v>5.750045743218279</c:v>
                </c:pt>
                <c:pt idx="3931">
                  <c:v>5.744082793722223</c:v>
                </c:pt>
                <c:pt idx="3932">
                  <c:v>5.738332982100766</c:v>
                </c:pt>
                <c:pt idx="3933">
                  <c:v>5.732791005012038</c:v>
                </c:pt>
                <c:pt idx="3934">
                  <c:v>5.727451392265204</c:v>
                </c:pt>
                <c:pt idx="3935">
                  <c:v>5.722308516639345</c:v>
                </c:pt>
                <c:pt idx="3936">
                  <c:v>5.717356603702386</c:v>
                </c:pt>
                <c:pt idx="3937">
                  <c:v>5.71258974163002</c:v>
                </c:pt>
                <c:pt idx="3938">
                  <c:v>5.708001891024581</c:v>
                </c:pt>
                <c:pt idx="3939">
                  <c:v>5.703586894733944</c:v>
                </c:pt>
                <c:pt idx="3940">
                  <c:v>5.699338487670442</c:v>
                </c:pt>
                <c:pt idx="3941">
                  <c:v>5.695250306629784</c:v>
                </c:pt>
                <c:pt idx="3942">
                  <c:v>5.691315900109942</c:v>
                </c:pt>
                <c:pt idx="3943">
                  <c:v>5.687528738130045</c:v>
                </c:pt>
                <c:pt idx="3944">
                  <c:v>5.683882222049291</c:v>
                </c:pt>
                <c:pt idx="3945">
                  <c:v>5.680369694385872</c:v>
                </c:pt>
                <c:pt idx="3946">
                  <c:v>5.676984448635859</c:v>
                </c:pt>
                <c:pt idx="3947">
                  <c:v>5.673719739092092</c:v>
                </c:pt>
                <c:pt idx="3948">
                  <c:v>5.670568790663101</c:v>
                </c:pt>
                <c:pt idx="3949">
                  <c:v>5.667524808692022</c:v>
                </c:pt>
                <c:pt idx="3950">
                  <c:v>5.66458098877548</c:v>
                </c:pt>
                <c:pt idx="3951">
                  <c:v>5.661730526582494</c:v>
                </c:pt>
                <c:pt idx="3952">
                  <c:v>5.658966627673385</c:v>
                </c:pt>
                <c:pt idx="3953">
                  <c:v>5.656282517318689</c:v>
                </c:pt>
                <c:pt idx="3954">
                  <c:v>5.653671450318058</c:v>
                </c:pt>
                <c:pt idx="3955">
                  <c:v>5.651126720819144</c:v>
                </c:pt>
                <c:pt idx="3956">
                  <c:v>5.648641672136519</c:v>
                </c:pt>
                <c:pt idx="3957">
                  <c:v>5.646209706570589</c:v>
                </c:pt>
                <c:pt idx="3958">
                  <c:v>5.643824295226484</c:v>
                </c:pt>
                <c:pt idx="3959">
                  <c:v>5.641478987832955</c:v>
                </c:pt>
                <c:pt idx="3960">
                  <c:v>5.63916742256129</c:v>
                </c:pt>
                <c:pt idx="3961">
                  <c:v>5.636883335844218</c:v>
                </c:pt>
                <c:pt idx="3962">
                  <c:v>5.634620572194816</c:v>
                </c:pt>
                <c:pt idx="3963">
                  <c:v>5.632373094025393</c:v>
                </c:pt>
                <c:pt idx="3964">
                  <c:v>5.63013499146641</c:v>
                </c:pt>
                <c:pt idx="3965">
                  <c:v>5.62790049218539</c:v>
                </c:pt>
                <c:pt idx="3966">
                  <c:v>5.62566397120581</c:v>
                </c:pt>
                <c:pt idx="3967">
                  <c:v>5.623419960726002</c:v>
                </c:pt>
                <c:pt idx="3968">
                  <c:v>5.621163159938063</c:v>
                </c:pt>
                <c:pt idx="3969">
                  <c:v>5.618888444846765</c:v>
                </c:pt>
                <c:pt idx="3970">
                  <c:v>5.616590878088453</c:v>
                </c:pt>
                <c:pt idx="3971">
                  <c:v>5.614265718749941</c:v>
                </c:pt>
                <c:pt idx="3972">
                  <c:v>5.611908432187422</c:v>
                </c:pt>
                <c:pt idx="3973">
                  <c:v>5.609514699845381</c:v>
                </c:pt>
                <c:pt idx="3974">
                  <c:v>5.607080429075491</c:v>
                </c:pt>
                <c:pt idx="3975">
                  <c:v>5.604601762955511</c:v>
                </c:pt>
                <c:pt idx="3976">
                  <c:v>5.602075090108189</c:v>
                </c:pt>
                <c:pt idx="3977">
                  <c:v>5.599497054520185</c:v>
                </c:pt>
                <c:pt idx="3978">
                  <c:v>5.596864565360964</c:v>
                </c:pt>
                <c:pt idx="3979">
                  <c:v>5.594174806801686</c:v>
                </c:pt>
                <c:pt idx="3980">
                  <c:v>5.59142524783412</c:v>
                </c:pt>
                <c:pt idx="3981">
                  <c:v>5.588613652089564</c:v>
                </c:pt>
                <c:pt idx="3982">
                  <c:v>5.585738087657729</c:v>
                </c:pt>
                <c:pt idx="3983">
                  <c:v>5.582796936904773</c:v>
                </c:pt>
                <c:pt idx="3984">
                  <c:v>5.579788906152746</c:v>
                </c:pt>
                <c:pt idx="3985">
                  <c:v>5.576713033427894</c:v>
                </c:pt>
                <c:pt idx="3986">
                  <c:v>5.573568688089964</c:v>
                </c:pt>
                <c:pt idx="3987">
                  <c:v>5.570355562274448</c:v>
                </c:pt>
                <c:pt idx="3988">
                  <c:v>5.567073660358132</c:v>
                </c:pt>
                <c:pt idx="3989">
                  <c:v>5.563723288280726</c:v>
                </c:pt>
                <c:pt idx="3990">
                  <c:v>5.560305042865518</c:v>
                </c:pt>
                <c:pt idx="3991">
                  <c:v>5.556819801140041</c:v>
                </c:pt>
                <c:pt idx="3992">
                  <c:v>5.553268709656756</c:v>
                </c:pt>
                <c:pt idx="3993">
                  <c:v>5.549653173813731</c:v>
                </c:pt>
                <c:pt idx="3994">
                  <c:v>5.545974847175309</c:v>
                </c:pt>
                <c:pt idx="3995">
                  <c:v>5.542235620792765</c:v>
                </c:pt>
                <c:pt idx="3996">
                  <c:v>5.538437612524985</c:v>
                </c:pt>
                <c:pt idx="3997">
                  <c:v>5.53458315635916</c:v>
                </c:pt>
                <c:pt idx="3998">
                  <c:v>5.530674791731438</c:v>
                </c:pt>
                <c:pt idx="3999">
                  <c:v>5.526715252847588</c:v>
                </c:pt>
                <c:pt idx="4000">
                  <c:v>5.522707458003679</c:v>
                </c:pt>
                <c:pt idx="4001">
                  <c:v>5.518654498906775</c:v>
                </c:pt>
                <c:pt idx="4002">
                  <c:v>5.514559629995587</c:v>
                </c:pt>
                <c:pt idx="4003">
                  <c:v>5.51042625776113</c:v>
                </c:pt>
                <c:pt idx="4004">
                  <c:v>5.506257930067414</c:v>
                </c:pt>
                <c:pt idx="4005">
                  <c:v>5.502058325472129</c:v>
                </c:pt>
                <c:pt idx="4006">
                  <c:v>5.497831242547302</c:v>
                </c:pt>
                <c:pt idx="4007">
                  <c:v>5.493580589199953</c:v>
                </c:pt>
                <c:pt idx="4008">
                  <c:v>5.489310371992784</c:v>
                </c:pt>
                <c:pt idx="4009">
                  <c:v>5.485024685464865</c:v>
                </c:pt>
                <c:pt idx="4010">
                  <c:v>5.480727701452294</c:v>
                </c:pt>
                <c:pt idx="4011">
                  <c:v>5.476423658408851</c:v>
                </c:pt>
                <c:pt idx="4012">
                  <c:v>5.472116850726683</c:v>
                </c:pt>
                <c:pt idx="4013">
                  <c:v>5.467811618056999</c:v>
                </c:pt>
                <c:pt idx="4014">
                  <c:v>5.463512334630718</c:v>
                </c:pt>
                <c:pt idx="4015">
                  <c:v>5.459223398579136</c:v>
                </c:pt>
                <c:pt idx="4016">
                  <c:v>5.4549492212546</c:v>
                </c:pt>
                <c:pt idx="4017">
                  <c:v>5.450694216551211</c:v>
                </c:pt>
                <c:pt idx="4018">
                  <c:v>5.446462790225469</c:v>
                </c:pt>
                <c:pt idx="4019">
                  <c:v>5.442259329216932</c:v>
                </c:pt>
                <c:pt idx="4020">
                  <c:v>5.43808819096891</c:v>
                </c:pt>
                <c:pt idx="4021">
                  <c:v>5.433953692749143</c:v>
                </c:pt>
                <c:pt idx="4022">
                  <c:v>5.429860100970467</c:v>
                </c:pt>
                <c:pt idx="4023">
                  <c:v>5.425811620511465</c:v>
                </c:pt>
                <c:pt idx="4024">
                  <c:v>5.421812384037154</c:v>
                </c:pt>
                <c:pt idx="4025">
                  <c:v>5.417866441319677</c:v>
                </c:pt>
                <c:pt idx="4026">
                  <c:v>5.413977748558955</c:v>
                </c:pt>
                <c:pt idx="4027">
                  <c:v>5.410150157703348</c:v>
                </c:pt>
                <c:pt idx="4028">
                  <c:v>5.406387405770342</c:v>
                </c:pt>
                <c:pt idx="4029">
                  <c:v>5.402693104167231</c:v>
                </c:pt>
                <c:pt idx="4030">
                  <c:v>5.399070728011779</c:v>
                </c:pt>
                <c:pt idx="4031">
                  <c:v>5.395523605452879</c:v>
                </c:pt>
                <c:pt idx="4032">
                  <c:v>5.392054906991234</c:v>
                </c:pt>
                <c:pt idx="4033">
                  <c:v>5.38866763480005</c:v>
                </c:pt>
                <c:pt idx="4034">
                  <c:v>5.385364612045685</c:v>
                </c:pt>
                <c:pt idx="4035">
                  <c:v>5.38214847220832</c:v>
                </c:pt>
                <c:pt idx="4036">
                  <c:v>5.379021648402634</c:v>
                </c:pt>
                <c:pt idx="4037">
                  <c:v>5.375986362698493</c:v>
                </c:pt>
                <c:pt idx="4038">
                  <c:v>5.373044615441607</c:v>
                </c:pt>
                <c:pt idx="4039">
                  <c:v>5.370198174574199</c:v>
                </c:pt>
                <c:pt idx="4040">
                  <c:v>5.367448564955676</c:v>
                </c:pt>
                <c:pt idx="4041">
                  <c:v>5.364797057683325</c:v>
                </c:pt>
                <c:pt idx="4042">
                  <c:v>5.362244659414413</c:v>
                </c:pt>
                <c:pt idx="4043">
                  <c:v>5.359792101859022</c:v>
                </c:pt>
                <c:pt idx="4044">
                  <c:v>5.357439833441529</c:v>
                </c:pt>
                <c:pt idx="4045">
                  <c:v>5.355188019219401</c:v>
                </c:pt>
                <c:pt idx="4046">
                  <c:v>5.353036548263796</c:v>
                </c:pt>
                <c:pt idx="4047">
                  <c:v>5.350985042674304</c:v>
                </c:pt>
                <c:pt idx="4048">
                  <c:v>5.349032866701773</c:v>
                </c:pt>
                <c:pt idx="4049">
                  <c:v>5.347179135871628</c:v>
                </c:pt>
                <c:pt idx="4050">
                  <c:v>5.345422726107196</c:v>
                </c:pt>
                <c:pt idx="4051">
                  <c:v>5.343762282853019</c:v>
                </c:pt>
                <c:pt idx="4052">
                  <c:v>5.34219623019819</c:v>
                </c:pt>
                <c:pt idx="4053">
                  <c:v>5.340722779999681</c:v>
                </c:pt>
                <c:pt idx="4054">
                  <c:v>5.339339941005663</c:v>
                </c:pt>
                <c:pt idx="4055">
                  <c:v>5.338045527978825</c:v>
                </c:pt>
                <c:pt idx="4056">
                  <c:v>5.336837170819704</c:v>
                </c:pt>
                <c:pt idx="4057">
                  <c:v>5.335712323690014</c:v>
                </c:pt>
                <c:pt idx="4058">
                  <c:v>5.334668274135969</c:v>
                </c:pt>
                <c:pt idx="4059">
                  <c:v>5.333702152211599</c:v>
                </c:pt>
                <c:pt idx="4060">
                  <c:v>5.332810939602084</c:v>
                </c:pt>
                <c:pt idx="4061">
                  <c:v>5.331991478747077</c:v>
                </c:pt>
                <c:pt idx="4062">
                  <c:v>5.331240481964032</c:v>
                </c:pt>
                <c:pt idx="4063">
                  <c:v>5.330554540571517</c:v>
                </c:pt>
                <c:pt idx="4064">
                  <c:v>5.329930134012551</c:v>
                </c:pt>
                <c:pt idx="4065">
                  <c:v>5.329363638977927</c:v>
                </c:pt>
                <c:pt idx="4066">
                  <c:v>5.32885133852953</c:v>
                </c:pt>
                <c:pt idx="4067">
                  <c:v>5.32838943122367</c:v>
                </c:pt>
                <c:pt idx="4068">
                  <c:v>5.327974040234396</c:v>
                </c:pt>
                <c:pt idx="4069">
                  <c:v>5.327601222476838</c:v>
                </c:pt>
                <c:pt idx="4070">
                  <c:v>5.327266977730515</c:v>
                </c:pt>
                <c:pt idx="4071">
                  <c:v>5.326967257762667</c:v>
                </c:pt>
                <c:pt idx="4072">
                  <c:v>5.32669797545158</c:v>
                </c:pt>
                <c:pt idx="4073">
                  <c:v>5.326455013909911</c:v>
                </c:pt>
                <c:pt idx="4074">
                  <c:v>5.326234235608011</c:v>
                </c:pt>
                <c:pt idx="4075">
                  <c:v>5.32603149149725</c:v>
                </c:pt>
                <c:pt idx="4076">
                  <c:v>5.325842630133345</c:v>
                </c:pt>
                <c:pt idx="4077">
                  <c:v>5.32566350679968</c:v>
                </c:pt>
                <c:pt idx="4078">
                  <c:v>5.325489992630633</c:v>
                </c:pt>
                <c:pt idx="4079">
                  <c:v>5.325317983734903</c:v>
                </c:pt>
                <c:pt idx="4080">
                  <c:v>5.32514341031883</c:v>
                </c:pt>
                <c:pt idx="4081">
                  <c:v>5.324962245809725</c:v>
                </c:pt>
                <c:pt idx="4082">
                  <c:v>5.324770515979192</c:v>
                </c:pt>
                <c:pt idx="4083">
                  <c:v>5.324564308066453</c:v>
                </c:pt>
                <c:pt idx="4084">
                  <c:v>5.324339779901671</c:v>
                </c:pt>
                <c:pt idx="4085">
                  <c:v>5.32409316902928</c:v>
                </c:pt>
                <c:pt idx="4086">
                  <c:v>5.323820801831306</c:v>
                </c:pt>
                <c:pt idx="4087">
                  <c:v>5.32351910265069</c:v>
                </c:pt>
                <c:pt idx="4088">
                  <c:v>5.323184602914617</c:v>
                </c:pt>
                <c:pt idx="4089">
                  <c:v>5.32281395025784</c:v>
                </c:pt>
                <c:pt idx="4090">
                  <c:v>5.322403917646005</c:v>
                </c:pt>
                <c:pt idx="4091">
                  <c:v>5.32195141249897</c:v>
                </c:pt>
                <c:pt idx="4092">
                  <c:v>5.321453485814137</c:v>
                </c:pt>
                <c:pt idx="4093">
                  <c:v>5.320907341289777</c:v>
                </c:pt>
                <c:pt idx="4094">
                  <c:v>5.320310344448349</c:v>
                </c:pt>
                <c:pt idx="4095">
                  <c:v>5.319660031759828</c:v>
                </c:pt>
                <c:pt idx="4096">
                  <c:v>5.318954119765031</c:v>
                </c:pt>
                <c:pt idx="4097">
                  <c:v>5.318190514198939</c:v>
                </c:pt>
                <c:pt idx="4098">
                  <c:v>5.317367319114028</c:v>
                </c:pt>
                <c:pt idx="4099">
                  <c:v>5.316482846003583</c:v>
                </c:pt>
                <c:pt idx="4100">
                  <c:v>5.315535622925008</c:v>
                </c:pt>
                <c:pt idx="4101">
                  <c:v>5.314524403612936</c:v>
                </c:pt>
                <c:pt idx="4102">
                  <c:v>5.313448176200462</c:v>
                </c:pt>
                <c:pt idx="4103">
                  <c:v>5.312306168608661</c:v>
                </c:pt>
                <c:pt idx="4104">
                  <c:v>5.311097846107335</c:v>
                </c:pt>
                <c:pt idx="4105">
                  <c:v>5.309822904628142</c:v>
                </c:pt>
                <c:pt idx="4106">
                  <c:v>5.30848126347162</c:v>
                </c:pt>
                <c:pt idx="4107">
                  <c:v>5.307073057991282</c:v>
                </c:pt>
                <c:pt idx="4108">
                  <c:v>5.305598632277652</c:v>
                </c:pt>
                <c:pt idx="4109">
                  <c:v>5.30405853184232</c:v>
                </c:pt>
                <c:pt idx="4110">
                  <c:v>5.302453496301972</c:v>
                </c:pt>
                <c:pt idx="4111">
                  <c:v>5.300784452062424</c:v>
                </c:pt>
                <c:pt idx="4112">
                  <c:v>5.299052505002673</c:v>
                </c:pt>
                <c:pt idx="4113">
                  <c:v>5.297258933158937</c:v>
                </c:pt>
                <c:pt idx="4114">
                  <c:v>5.295405179408696</c:v>
                </c:pt>
                <c:pt idx="4115">
                  <c:v>5.293492844154721</c:v>
                </c:pt>
                <c:pt idx="4116">
                  <c:v>5.29152367800912</c:v>
                </c:pt>
                <c:pt idx="4117">
                  <c:v>5.289499574477391</c:v>
                </c:pt>
                <c:pt idx="4118">
                  <c:v>5.28742256264245</c:v>
                </c:pt>
                <c:pt idx="4119">
                  <c:v>5.285294799848668</c:v>
                </c:pt>
                <c:pt idx="4120">
                  <c:v>5.283118564385915</c:v>
                </c:pt>
                <c:pt idx="4121">
                  <c:v>5.28089624817361</c:v>
                </c:pt>
                <c:pt idx="4122">
                  <c:v>5.278630349444755</c:v>
                </c:pt>
                <c:pt idx="4123">
                  <c:v>5.276323465429964</c:v>
                </c:pt>
                <c:pt idx="4124">
                  <c:v>5.273978285041516</c:v>
                </c:pt>
                <c:pt idx="4125">
                  <c:v>5.271597581557398</c:v>
                </c:pt>
                <c:pt idx="4126">
                  <c:v>5.269184205305342</c:v>
                </c:pt>
                <c:pt idx="4127">
                  <c:v>5.266741076346854</c:v>
                </c:pt>
                <c:pt idx="4128">
                  <c:v>5.264271177161264</c:v>
                </c:pt>
                <c:pt idx="4129">
                  <c:v>5.261777545329775</c:v>
                </c:pt>
                <c:pt idx="4130">
                  <c:v>5.259263266219495</c:v>
                </c:pt>
                <c:pt idx="4131">
                  <c:v>5.256731465667468</c:v>
                </c:pt>
                <c:pt idx="4132">
                  <c:v>5.254185302664721</c:v>
                </c:pt>
                <c:pt idx="4133">
                  <c:v>5.251627962040319</c:v>
                </c:pt>
                <c:pt idx="4134">
                  <c:v>5.249062647145391</c:v>
                </c:pt>
                <c:pt idx="4135">
                  <c:v>5.246492572537164</c:v>
                </c:pt>
                <c:pt idx="4136">
                  <c:v>5.243920956663013</c:v>
                </c:pt>
                <c:pt idx="4137">
                  <c:v>5.241351014544505</c:v>
                </c:pt>
                <c:pt idx="4138">
                  <c:v>5.23878595046144</c:v>
                </c:pt>
                <c:pt idx="4139">
                  <c:v>5.236228950635874</c:v>
                </c:pt>
                <c:pt idx="4140">
                  <c:v>5.23368317591617</c:v>
                </c:pt>
                <c:pt idx="4141">
                  <c:v>5.231151754461052</c:v>
                </c:pt>
                <c:pt idx="4142">
                  <c:v>5.228637774423629</c:v>
                </c:pt>
                <c:pt idx="4143">
                  <c:v>5.226144276635435</c:v>
                </c:pt>
                <c:pt idx="4144">
                  <c:v>5.223674247290471</c:v>
                </c:pt>
                <c:pt idx="4145">
                  <c:v>5.221230610629257</c:v>
                </c:pt>
                <c:pt idx="4146">
                  <c:v>5.218816221622864</c:v>
                </c:pt>
                <c:pt idx="4147">
                  <c:v>5.216433858656944</c:v>
                </c:pt>
                <c:pt idx="4148">
                  <c:v>5.214086216215783</c:v>
                </c:pt>
                <c:pt idx="4149">
                  <c:v>5.211775897566345</c:v>
                </c:pt>
                <c:pt idx="4150">
                  <c:v>5.209505407442307</c:v>
                </c:pt>
                <c:pt idx="4151">
                  <c:v>5.207277144728088</c:v>
                </c:pt>
                <c:pt idx="4152">
                  <c:v>5.205093395142902</c:v>
                </c:pt>
                <c:pt idx="4153">
                  <c:v>5.202956323924806</c:v>
                </c:pt>
                <c:pt idx="4154">
                  <c:v>5.200867968514724</c:v>
                </c:pt>
                <c:pt idx="4155">
                  <c:v>5.198830231240493</c:v>
                </c:pt>
                <c:pt idx="4156">
                  <c:v>5.1968448720009</c:v>
                </c:pt>
                <c:pt idx="4157">
                  <c:v>5.194913500949735</c:v>
                </c:pt>
                <c:pt idx="4158">
                  <c:v>5.193037571179826</c:v>
                </c:pt>
                <c:pt idx="4159">
                  <c:v>5.191218371407769</c:v>
                </c:pt>
                <c:pt idx="4160">
                  <c:v>5.189457018754625</c:v>
                </c:pt>
                <c:pt idx="4161">
                  <c:v>5.187754452801276</c:v>
                </c:pt>
                <c:pt idx="4162">
                  <c:v>5.186111434740067</c:v>
                </c:pt>
                <c:pt idx="4163">
                  <c:v>5.184528551386286</c:v>
                </c:pt>
                <c:pt idx="4164">
                  <c:v>5.183006220305881</c:v>
                </c:pt>
                <c:pt idx="4165">
                  <c:v>5.18154469502061</c:v>
                </c:pt>
                <c:pt idx="4166">
                  <c:v>5.180144070213607</c:v>
                </c:pt>
                <c:pt idx="4167">
                  <c:v>5.178804286934953</c:v>
                </c:pt>
                <c:pt idx="4168">
                  <c:v>5.177525137807253</c:v>
                </c:pt>
                <c:pt idx="4169">
                  <c:v>5.17630627223122</c:v>
                </c:pt>
                <c:pt idx="4170">
                  <c:v>5.175147201591239</c:v>
                </c:pt>
                <c:pt idx="4171">
                  <c:v>5.174047304460941</c:v>
                </c:pt>
                <c:pt idx="4172">
                  <c:v>5.17300583180878</c:v>
                </c:pt>
                <c:pt idx="4173">
                  <c:v>5.172021912203613</c:v>
                </c:pt>
                <c:pt idx="4174">
                  <c:v>5.17109455702027</c:v>
                </c:pt>
                <c:pt idx="4175">
                  <c:v>5.170222665645124</c:v>
                </c:pt>
                <c:pt idx="4176">
                  <c:v>5.169405030681668</c:v>
                </c:pt>
                <c:pt idx="4177">
                  <c:v>5.168640343156098</c:v>
                </c:pt>
                <c:pt idx="4178">
                  <c:v>5.167927197722877</c:v>
                </c:pt>
                <c:pt idx="4179">
                  <c:v>5.167264097870312</c:v>
                </c:pt>
                <c:pt idx="4180">
                  <c:v>5.166649461126131</c:v>
                </c:pt>
                <c:pt idx="4181">
                  <c:v>5.166081624263055</c:v>
                </c:pt>
                <c:pt idx="4182">
                  <c:v>5.165558848504377</c:v>
                </c:pt>
                <c:pt idx="4183">
                  <c:v>5.165079324729528</c:v>
                </c:pt>
                <c:pt idx="4184">
                  <c:v>5.16464117867966</c:v>
                </c:pt>
                <c:pt idx="4185">
                  <c:v>5.164242476163215</c:v>
                </c:pt>
                <c:pt idx="4186">
                  <c:v>5.163881228261505</c:v>
                </c:pt>
                <c:pt idx="4187">
                  <c:v>5.163555396534278</c:v>
                </c:pt>
                <c:pt idx="4188">
                  <c:v>5.163262898225301</c:v>
                </c:pt>
                <c:pt idx="4189">
                  <c:v>5.163001611467929</c:v>
                </c:pt>
                <c:pt idx="4190">
                  <c:v>5.162769380490685</c:v>
                </c:pt>
                <c:pt idx="4191">
                  <c:v>5.162564020822826</c:v>
                </c:pt>
                <c:pt idx="4192">
                  <c:v>5.162383324499924</c:v>
                </c:pt>
                <c:pt idx="4193">
                  <c:v>5.162225065269443</c:v>
                </c:pt>
                <c:pt idx="4194">
                  <c:v>5.162087003796302</c:v>
                </c:pt>
                <c:pt idx="4195">
                  <c:v>5.161966892868465</c:v>
                </c:pt>
                <c:pt idx="4196">
                  <c:v>5.1618624826025</c:v>
                </c:pt>
                <c:pt idx="4197">
                  <c:v>5.161771525649166</c:v>
                </c:pt>
                <c:pt idx="4198">
                  <c:v>5.16169178239898</c:v>
                </c:pt>
                <c:pt idx="4199">
                  <c:v>5.161621026187794</c:v>
                </c:pt>
                <c:pt idx="4200">
                  <c:v>5.16155704850237</c:v>
                </c:pt>
                <c:pt idx="4201">
                  <c:v>5.161497664185953</c:v>
                </c:pt>
                <c:pt idx="4202">
                  <c:v>5.161440716643848</c:v>
                </c:pt>
                <c:pt idx="4203">
                  <c:v>5.16138408304899</c:v>
                </c:pt>
                <c:pt idx="4204">
                  <c:v>5.161325679547523</c:v>
                </c:pt>
                <c:pt idx="4205">
                  <c:v>5.161263466464372</c:v>
                </c:pt>
                <c:pt idx="4206">
                  <c:v>5.161195453508819</c:v>
                </c:pt>
                <c:pt idx="4207">
                  <c:v>5.161119704980077</c:v>
                </c:pt>
                <c:pt idx="4208">
                  <c:v>5.161034344972864</c:v>
                </c:pt>
                <c:pt idx="4209">
                  <c:v>5.160937562582975</c:v>
                </c:pt>
                <c:pt idx="4210">
                  <c:v>5.160827617112863</c:v>
                </c:pt>
                <c:pt idx="4211">
                  <c:v>5.160702843277208</c:v>
                </c:pt>
                <c:pt idx="4212">
                  <c:v>5.160561656408492</c:v>
                </c:pt>
                <c:pt idx="4213">
                  <c:v>5.160402557662578</c:v>
                </c:pt>
                <c:pt idx="4214">
                  <c:v>5.160224139224276</c:v>
                </c:pt>
                <c:pt idx="4215">
                  <c:v>5.160025089512929</c:v>
                </c:pt>
                <c:pt idx="4216">
                  <c:v>5.159804198387973</c:v>
                </c:pt>
                <c:pt idx="4217">
                  <c:v>5.159560362354329</c:v>
                </c:pt>
                <c:pt idx="4218">
                  <c:v>5.159292589723703</c:v>
                </c:pt>
                <c:pt idx="4219">
                  <c:v>5.159000005093504</c:v>
                </c:pt>
                <c:pt idx="4220">
                  <c:v>5.15868185063794</c:v>
                </c:pt>
                <c:pt idx="4221">
                  <c:v>5.15833748377874</c:v>
                </c:pt>
                <c:pt idx="4222">
                  <c:v>5.157966373882254</c:v>
                </c:pt>
                <c:pt idx="4223">
                  <c:v>5.157568098878254</c:v>
                </c:pt>
                <c:pt idx="4224">
                  <c:v>5.157142341878028</c:v>
                </c:pt>
                <c:pt idx="4225">
                  <c:v>5.156688887792466</c:v>
                </c:pt>
                <c:pt idx="4226">
                  <c:v>5.156207619950159</c:v>
                </c:pt>
                <c:pt idx="4227">
                  <c:v>5.155698516715481</c:v>
                </c:pt>
                <c:pt idx="4228">
                  <c:v>5.155161648106683</c:v>
                </c:pt>
                <c:pt idx="4229">
                  <c:v>5.154597172413984</c:v>
                </c:pt>
                <c:pt idx="4230">
                  <c:v>5.154005332817666</c:v>
                </c:pt>
                <c:pt idx="4231">
                  <c:v>5.153386454006153</c:v>
                </c:pt>
                <c:pt idx="4232">
                  <c:v>5.152740938794111</c:v>
                </c:pt>
                <c:pt idx="4233">
                  <c:v>5.152069264740541</c:v>
                </c:pt>
                <c:pt idx="4234">
                  <c:v>5.151371980766863</c:v>
                </c:pt>
                <c:pt idx="4235">
                  <c:v>5.150649703775004</c:v>
                </c:pt>
                <c:pt idx="4236">
                  <c:v>5.149903115265498</c:v>
                </c:pt>
                <c:pt idx="4237">
                  <c:v>5.149132957955571</c:v>
                </c:pt>
                <c:pt idx="4238">
                  <c:v>5.148340032397235</c:v>
                </c:pt>
                <c:pt idx="4239">
                  <c:v>5.147525193595373</c:v>
                </c:pt>
                <c:pt idx="4240">
                  <c:v>5.146689347625834</c:v>
                </c:pt>
                <c:pt idx="4241">
                  <c:v>5.145833448253523</c:v>
                </c:pt>
                <c:pt idx="4242">
                  <c:v>5.144958493550495</c:v>
                </c:pt>
                <c:pt idx="4243">
                  <c:v>5.144065522514035</c:v>
                </c:pt>
                <c:pt idx="4244">
                  <c:v>5.143155611684759</c:v>
                </c:pt>
                <c:pt idx="4245">
                  <c:v>5.142229871764703</c:v>
                </c:pt>
                <c:pt idx="4246">
                  <c:v>5.141289444235413</c:v>
                </c:pt>
                <c:pt idx="4247">
                  <c:v>5.140335497976031</c:v>
                </c:pt>
                <c:pt idx="4248">
                  <c:v>5.139369225881389</c:v>
                </c:pt>
                <c:pt idx="4249">
                  <c:v>5.138391841480104</c:v>
                </c:pt>
                <c:pt idx="4250">
                  <c:v>5.137404575552662</c:v>
                </c:pt>
                <c:pt idx="4251">
                  <c:v>5.136408672749512</c:v>
                </c:pt>
                <c:pt idx="4252">
                  <c:v>5.135405388209154</c:v>
                </c:pt>
                <c:pt idx="4253">
                  <c:v>5.134395984176235</c:v>
                </c:pt>
                <c:pt idx="4254">
                  <c:v>5.133381726619636</c:v>
                </c:pt>
                <c:pt idx="4255">
                  <c:v>5.132363881850562</c:v>
                </c:pt>
                <c:pt idx="4256">
                  <c:v>5.131343713140629</c:v>
                </c:pt>
                <c:pt idx="4257">
                  <c:v>5.130322477339966</c:v>
                </c:pt>
                <c:pt idx="4258">
                  <c:v>5.1293014214953</c:v>
                </c:pt>
                <c:pt idx="4259">
                  <c:v>5.128281779468038</c:v>
                </c:pt>
                <c:pt idx="4260">
                  <c:v>5.127264768552369</c:v>
                </c:pt>
                <c:pt idx="4261">
                  <c:v>5.126251586093352</c:v>
                </c:pt>
                <c:pt idx="4262">
                  <c:v>5.125243406105008</c:v>
                </c:pt>
                <c:pt idx="4263">
                  <c:v>5.124241375888402</c:v>
                </c:pt>
                <c:pt idx="4264">
                  <c:v>5.123246612649742</c:v>
                </c:pt>
                <c:pt idx="4265">
                  <c:v>5.12226020011847</c:v>
                </c:pt>
                <c:pt idx="4266">
                  <c:v>5.121283185165351</c:v>
                </c:pt>
                <c:pt idx="4267">
                  <c:v>5.120316574420557</c:v>
                </c:pt>
                <c:pt idx="4268">
                  <c:v>5.119361330891767</c:v>
                </c:pt>
                <c:pt idx="4269">
                  <c:v>5.118418370582255</c:v>
                </c:pt>
                <c:pt idx="4270">
                  <c:v>5.117488559108981</c:v>
                </c:pt>
                <c:pt idx="4271">
                  <c:v>5.116572708320676</c:v>
                </c:pt>
                <c:pt idx="4272">
                  <c:v>5.11567157291594</c:v>
                </c:pt>
                <c:pt idx="4273">
                  <c:v>5.11478584706133</c:v>
                </c:pt>
                <c:pt idx="4274">
                  <c:v>5.113916161009451</c:v>
                </c:pt>
                <c:pt idx="4275">
                  <c:v>5.11306307771742</c:v>
                </c:pt>
                <c:pt idx="4276">
                  <c:v>5.11222708951169</c:v>
                </c:pt>
                <c:pt idx="4277">
                  <c:v>5.111408615350233</c:v>
                </c:pt>
                <c:pt idx="4278">
                  <c:v>5.110608000395346</c:v>
                </c:pt>
                <c:pt idx="4279">
                  <c:v>5.109825517710907</c:v>
                </c:pt>
                <c:pt idx="4280">
                  <c:v>5.109061370432062</c:v>
                </c:pt>
                <c:pt idx="4281">
                  <c:v>5.108315693966626</c:v>
                </c:pt>
                <c:pt idx="4282">
                  <c:v>5.107588558196655</c:v>
                </c:pt>
                <c:pt idx="4283">
                  <c:v>5.106879969680004</c:v>
                </c:pt>
                <c:pt idx="4284">
                  <c:v>5.106189873851894</c:v>
                </c:pt>
                <c:pt idx="4285">
                  <c:v>5.105518157226488</c:v>
                </c:pt>
                <c:pt idx="4286">
                  <c:v>5.104864649598442</c:v>
                </c:pt>
                <c:pt idx="4287">
                  <c:v>5.104229126244482</c:v>
                </c:pt>
                <c:pt idx="4288">
                  <c:v>5.10361131012496</c:v>
                </c:pt>
                <c:pt idx="4289">
                  <c:v>5.103010874085435</c:v>
                </c:pt>
                <c:pt idx="4290">
                  <c:v>5.102427443058224</c:v>
                </c:pt>
                <c:pt idx="4291">
                  <c:v>5.101860596263974</c:v>
                </c:pt>
                <c:pt idx="4292">
                  <c:v>5.101309869413225</c:v>
                </c:pt>
                <c:pt idx="4293">
                  <c:v>5.100774756907983</c:v>
                </c:pt>
                <c:pt idx="4294">
                  <c:v>5.10025471404328</c:v>
                </c:pt>
                <c:pt idx="4295">
                  <c:v>5.099749159208739</c:v>
                </c:pt>
                <c:pt idx="4296">
                  <c:v>5.099257476090141</c:v>
                </c:pt>
                <c:pt idx="4297">
                  <c:v>5.098779015870996</c:v>
                </c:pt>
                <c:pt idx="4298">
                  <c:v>5.098313099434102</c:v>
                </c:pt>
                <c:pt idx="4299">
                  <c:v>5.097859019563113</c:v>
                </c:pt>
                <c:pt idx="4300">
                  <c:v>5.097416043144107</c:v>
                </c:pt>
                <c:pt idx="4301">
                  <c:v>5.096983413367147</c:v>
                </c:pt>
                <c:pt idx="4302">
                  <c:v>5.096560351927856</c:v>
                </c:pt>
                <c:pt idx="4303">
                  <c:v>5.09614606122897</c:v>
                </c:pt>
                <c:pt idx="4304">
                  <c:v>5.095739726581916</c:v>
                </c:pt>
                <c:pt idx="4305">
                  <c:v>5.09534051840837</c:v>
                </c:pt>
                <c:pt idx="4306">
                  <c:v>5.094947594441828</c:v>
                </c:pt>
                <c:pt idx="4307">
                  <c:v>5.094560101929167</c:v>
                </c:pt>
                <c:pt idx="4308">
                  <c:v>5.094177179832213</c:v>
                </c:pt>
                <c:pt idx="4309">
                  <c:v>5.09379796102931</c:v>
                </c:pt>
                <c:pt idx="4310">
                  <c:v>5.093421574516883</c:v>
                </c:pt>
                <c:pt idx="4311">
                  <c:v>5.093047147611001</c:v>
                </c:pt>
                <c:pt idx="4312">
                  <c:v>5.092673808148946</c:v>
                </c:pt>
                <c:pt idx="4313">
                  <c:v>5.092300686690784</c:v>
                </c:pt>
                <c:pt idx="4314">
                  <c:v>5.091926918720919</c:v>
                </c:pt>
                <c:pt idx="4315">
                  <c:v>5.091551646849669</c:v>
                </c:pt>
                <c:pt idx="4316">
                  <c:v>5.091174023014826</c:v>
                </c:pt>
                <c:pt idx="4317">
                  <c:v>5.090793210683228</c:v>
                </c:pt>
                <c:pt idx="4318">
                  <c:v>5.090408387052318</c:v>
                </c:pt>
                <c:pt idx="4319">
                  <c:v>5.090018745251714</c:v>
                </c:pt>
                <c:pt idx="4320">
                  <c:v>5.089623496544773</c:v>
                </c:pt>
                <c:pt idx="4321">
                  <c:v>5.089221872530158</c:v>
                </c:pt>
                <c:pt idx="4322">
                  <c:v>5.088813127343404</c:v>
                </c:pt>
                <c:pt idx="4323">
                  <c:v>5.088396539858485</c:v>
                </c:pt>
                <c:pt idx="4324">
                  <c:v>5.087971415889374</c:v>
                </c:pt>
                <c:pt idx="4325">
                  <c:v>5.087537090391617</c:v>
                </c:pt>
                <c:pt idx="4326">
                  <c:v>5.087092929663894</c:v>
                </c:pt>
                <c:pt idx="4327">
                  <c:v>5.086638333549587</c:v>
                </c:pt>
                <c:pt idx="4328">
                  <c:v>5.08617273763834</c:v>
                </c:pt>
                <c:pt idx="4329">
                  <c:v>5.085695615467636</c:v>
                </c:pt>
                <c:pt idx="4330">
                  <c:v>5.085206480724354</c:v>
                </c:pt>
                <c:pt idx="4331">
                  <c:v>5.084704889446336</c:v>
                </c:pt>
                <c:pt idx="4332">
                  <c:v>5.08419044222395</c:v>
                </c:pt>
                <c:pt idx="4333">
                  <c:v>5.083662786398871</c:v>
                </c:pt>
                <c:pt idx="4334">
                  <c:v>5.083121618166509</c:v>
                </c:pt>
                <c:pt idx="4335">
                  <c:v>5.082566683897145</c:v>
                </c:pt>
                <c:pt idx="4336">
                  <c:v>5.081997779727862</c:v>
                </c:pt>
                <c:pt idx="4337">
                  <c:v>5.081414750271513</c:v>
                </c:pt>
                <c:pt idx="4338">
                  <c:v>5.080817487205671</c:v>
                </c:pt>
                <c:pt idx="4339">
                  <c:v>5.080205927857399</c:v>
                </c:pt>
                <c:pt idx="4340">
                  <c:v>5.079580053788019</c:v>
                </c:pt>
                <c:pt idx="4341">
                  <c:v>5.078939889377883</c:v>
                </c:pt>
                <c:pt idx="4342">
                  <c:v>5.078285500411131</c:v>
                </c:pt>
                <c:pt idx="4343">
                  <c:v>5.077616992660464</c:v>
                </c:pt>
                <c:pt idx="4344">
                  <c:v>5.076934510471903</c:v>
                </c:pt>
                <c:pt idx="4345">
                  <c:v>5.076238235349564</c:v>
                </c:pt>
                <c:pt idx="4346">
                  <c:v>5.075528384540418</c:v>
                </c:pt>
                <c:pt idx="4347">
                  <c:v>5.074805209619056</c:v>
                </c:pt>
                <c:pt idx="4348">
                  <c:v>5.074068995072459</c:v>
                </c:pt>
                <c:pt idx="4349">
                  <c:v>5.073320056884763</c:v>
                </c:pt>
                <c:pt idx="4350">
                  <c:v>5.072558741122029</c:v>
                </c:pt>
                <c:pt idx="4351">
                  <c:v>5.071785422516998</c:v>
                </c:pt>
                <c:pt idx="4352">
                  <c:v>5.071000503053865</c:v>
                </c:pt>
                <c:pt idx="4353">
                  <c:v>5.07020441055305</c:v>
                </c:pt>
                <c:pt idx="4354">
                  <c:v>5.069397597255955</c:v>
                </c:pt>
                <c:pt idx="4355">
                  <c:v>5.068580538409734</c:v>
                </c:pt>
                <c:pt idx="4356">
                  <c:v>5.067753730852054</c:v>
                </c:pt>
                <c:pt idx="4357">
                  <c:v>5.066917691595873</c:v>
                </c:pt>
                <c:pt idx="4358">
                  <c:v>5.066072956414198</c:v>
                </c:pt>
                <c:pt idx="4359">
                  <c:v>5.065220078424848</c:v>
                </c:pt>
                <c:pt idx="4360">
                  <c:v>5.064359626675224</c:v>
                </c:pt>
                <c:pt idx="4361">
                  <c:v>5.063492184727081</c:v>
                </c:pt>
                <c:pt idx="4362">
                  <c:v>5.062618349241284</c:v>
                </c:pt>
                <c:pt idx="4363">
                  <c:v>5.061738728562581</c:v>
                </c:pt>
                <c:pt idx="4364">
                  <c:v>5.060853941304361</c:v>
                </c:pt>
                <c:pt idx="4365">
                  <c:v>5.059964614933434</c:v>
                </c:pt>
                <c:pt idx="4366">
                  <c:v>5.059071384354785</c:v>
                </c:pt>
                <c:pt idx="4367">
                  <c:v>5.058174890496344</c:v>
                </c:pt>
                <c:pt idx="4368">
                  <c:v>5.05727577889375</c:v>
                </c:pt>
                <c:pt idx="4369">
                  <c:v>5.056374698275124</c:v>
                </c:pt>
                <c:pt idx="4370">
                  <c:v>5.05547229914583</c:v>
                </c:pt>
                <c:pt idx="4371">
                  <c:v>5.054569232373238</c:v>
                </c:pt>
                <c:pt idx="4372">
                  <c:v>5.053666147771493</c:v>
                </c:pt>
                <c:pt idx="4373">
                  <c:v>5.052763692686289</c:v>
                </c:pt>
                <c:pt idx="4374">
                  <c:v>5.051862510579624</c:v>
                </c:pt>
                <c:pt idx="4375">
                  <c:v>5.050963239614568</c:v>
                </c:pt>
                <c:pt idx="4376">
                  <c:v>5.05006651124003</c:v>
                </c:pt>
                <c:pt idx="4377">
                  <c:v>5.049172948775532</c:v>
                </c:pt>
                <c:pt idx="4378">
                  <c:v>5.048283165995967</c:v>
                </c:pt>
                <c:pt idx="4379">
                  <c:v>5.047397765716361</c:v>
                </c:pt>
                <c:pt idx="4380">
                  <c:v>5.046517338376647</c:v>
                </c:pt>
                <c:pt idx="4381">
                  <c:v>5.045642460626434</c:v>
                </c:pt>
                <c:pt idx="4382">
                  <c:v>5.044773693909764</c:v>
                </c:pt>
                <c:pt idx="4383">
                  <c:v>5.043911583049881</c:v>
                </c:pt>
                <c:pt idx="4384">
                  <c:v>5.043056654833999</c:v>
                </c:pt>
                <c:pt idx="4385">
                  <c:v>5.04220941659807</c:v>
                </c:pt>
                <c:pt idx="4386">
                  <c:v>5.041370354811547</c:v>
                </c:pt>
                <c:pt idx="4387">
                  <c:v>5.040539933662147</c:v>
                </c:pt>
                <c:pt idx="4388">
                  <c:v>5.039718593640624</c:v>
                </c:pt>
                <c:pt idx="4389">
                  <c:v>5.038906750125532</c:v>
                </c:pt>
                <c:pt idx="4390">
                  <c:v>5.038104791968207</c:v>
                </c:pt>
                <c:pt idx="4391">
                  <c:v>5.037313080099088</c:v>
                </c:pt>
                <c:pt idx="4392">
                  <c:v>5.036531946390974</c:v>
                </c:pt>
                <c:pt idx="4393">
                  <c:v>5.035761693443411</c:v>
                </c:pt>
                <c:pt idx="4394">
                  <c:v>5.035002595146548</c:v>
                </c:pt>
                <c:pt idx="4395">
                  <c:v>5.034254897406128</c:v>
                </c:pt>
                <c:pt idx="4396">
                  <c:v>5.033518818878521</c:v>
                </c:pt>
                <c:pt idx="4397">
                  <c:v>5.032794551705805</c:v>
                </c:pt>
                <c:pt idx="4398">
                  <c:v>5.032082262250825</c:v>
                </c:pt>
                <c:pt idx="4399">
                  <c:v>5.031382091832277</c:v>
                </c:pt>
                <c:pt idx="4400">
                  <c:v>5.030694157459763</c:v>
                </c:pt>
                <c:pt idx="4401">
                  <c:v>5.030018552568883</c:v>
                </c:pt>
                <c:pt idx="4402">
                  <c:v>5.029355347756293</c:v>
                </c:pt>
                <c:pt idx="4403">
                  <c:v>5.028704591514778</c:v>
                </c:pt>
                <c:pt idx="4404">
                  <c:v>5.028066310968326</c:v>
                </c:pt>
                <c:pt idx="4405">
                  <c:v>5.027440512607201</c:v>
                </c:pt>
                <c:pt idx="4406">
                  <c:v>5.026827183023015</c:v>
                </c:pt>
                <c:pt idx="4407">
                  <c:v>5.026226289643793</c:v>
                </c:pt>
                <c:pt idx="4408">
                  <c:v>5.025637781469051</c:v>
                </c:pt>
                <c:pt idx="4409">
                  <c:v>5.025061589804866</c:v>
                </c:pt>
                <c:pt idx="4410">
                  <c:v>5.024497628998951</c:v>
                </c:pt>
                <c:pt idx="4411">
                  <c:v>5.023945797175717</c:v>
                </c:pt>
                <c:pt idx="4412">
                  <c:v>5.023405976971353</c:v>
                </c:pt>
                <c:pt idx="4413">
                  <c:v>5.022878036268898</c:v>
                </c:pt>
                <c:pt idx="4414">
                  <c:v>5.02236182893331</c:v>
                </c:pt>
                <c:pt idx="4415">
                  <c:v>5.021857195546533</c:v>
                </c:pt>
                <c:pt idx="4416">
                  <c:v>5.021363964142576</c:v>
                </c:pt>
                <c:pt idx="4417">
                  <c:v>5.020881950942585</c:v>
                </c:pt>
                <c:pt idx="4418">
                  <c:v>5.020410961089909</c:v>
                </c:pt>
                <c:pt idx="4419">
                  <c:v>5.019950789385173</c:v>
                </c:pt>
                <c:pt idx="4420">
                  <c:v>5.019501221021351</c:v>
                </c:pt>
                <c:pt idx="4421">
                  <c:v>5.019062032318841</c:v>
                </c:pt>
                <c:pt idx="4422">
                  <c:v>5.018632991460531</c:v>
                </c:pt>
                <c:pt idx="4423">
                  <c:v>5.018213859226872</c:v>
                </c:pt>
                <c:pt idx="4424">
                  <c:v>5.017804389730951</c:v>
                </c:pt>
                <c:pt idx="4425">
                  <c:v>5.017404331153562</c:v>
                </c:pt>
                <c:pt idx="4426">
                  <c:v>5.01701342647828</c:v>
                </c:pt>
                <c:pt idx="4427">
                  <c:v>5.016631414226527</c:v>
                </c:pt>
                <c:pt idx="4428">
                  <c:v>5.016258029192648</c:v>
                </c:pt>
                <c:pt idx="4429">
                  <c:v>5.015893003178983</c:v>
                </c:pt>
                <c:pt idx="4430">
                  <c:v>5.015536065730936</c:v>
                </c:pt>
                <c:pt idx="4431">
                  <c:v>5.015186944872049</c:v>
                </c:pt>
                <c:pt idx="4432">
                  <c:v>5.014845367839071</c:v>
                </c:pt>
                <c:pt idx="4433">
                  <c:v>5.014511061817033</c:v>
                </c:pt>
                <c:pt idx="4434">
                  <c:v>5.014183754674316</c:v>
                </c:pt>
                <c:pt idx="4435">
                  <c:v>5.013863175697726</c:v>
                </c:pt>
                <c:pt idx="4436">
                  <c:v>5.013549056327563</c:v>
                </c:pt>
                <c:pt idx="4437">
                  <c:v>5.013241130892695</c:v>
                </c:pt>
                <c:pt idx="4438">
                  <c:v>5.012939137345628</c:v>
                </c:pt>
                <c:pt idx="4439">
                  <c:v>5.012642817997575</c:v>
                </c:pt>
                <c:pt idx="4440">
                  <c:v>5.012351920253536</c:v>
                </c:pt>
                <c:pt idx="4441">
                  <c:v>5.012066197347361</c:v>
                </c:pt>
                <c:pt idx="4442">
                  <c:v>5.011785409076825</c:v>
                </c:pt>
                <c:pt idx="4443">
                  <c:v>5.011509322538702</c:v>
                </c:pt>
                <c:pt idx="4444">
                  <c:v>5.011237712863829</c:v>
                </c:pt>
                <c:pt idx="4445">
                  <c:v>5.010970363952188</c:v>
                </c:pt>
                <c:pt idx="4446">
                  <c:v>5.010707069207971</c:v>
                </c:pt>
                <c:pt idx="4447">
                  <c:v>5.0104476322746</c:v>
                </c:pt>
                <c:pt idx="4448">
                  <c:v>5.010191867762116</c:v>
                </c:pt>
                <c:pt idx="4449">
                  <c:v>5.009939601871649</c:v>
                </c:pt>
                <c:pt idx="4450">
                  <c:v>5.009690672601477</c:v>
                </c:pt>
                <c:pt idx="4451">
                  <c:v>5.009444929546687</c:v>
                </c:pt>
                <c:pt idx="4452">
                  <c:v>5.009202233603959</c:v>
                </c:pt>
                <c:pt idx="4453">
                  <c:v>5.008962456669647</c:v>
                </c:pt>
                <c:pt idx="4454">
                  <c:v>5.008725481337838</c:v>
                </c:pt>
                <c:pt idx="4455">
                  <c:v>5.008491200598389</c:v>
                </c:pt>
                <c:pt idx="4456">
                  <c:v>5.008259517534986</c:v>
                </c:pt>
                <c:pt idx="4457">
                  <c:v>5.00803034502319</c:v>
                </c:pt>
                <c:pt idx="4458">
                  <c:v>5.007803605428487</c:v>
                </c:pt>
                <c:pt idx="4459">
                  <c:v>5.007579230304336</c:v>
                </c:pt>
                <c:pt idx="4460">
                  <c:v>5.007357160090217</c:v>
                </c:pt>
                <c:pt idx="4461">
                  <c:v>5.007137343809687</c:v>
                </c:pt>
                <c:pt idx="4462">
                  <c:v>5.006919738768419</c:v>
                </c:pt>
                <c:pt idx="4463">
                  <c:v>5.00670431025226</c:v>
                </c:pt>
                <c:pt idx="4464">
                  <c:v>5.006491031225279</c:v>
                </c:pt>
                <c:pt idx="4465">
                  <c:v>5.006279882027809</c:v>
                </c:pt>
                <c:pt idx="4466">
                  <c:v>5.006070850074506</c:v>
                </c:pt>
                <c:pt idx="4467">
                  <c:v>5.005863929552394</c:v>
                </c:pt>
                <c:pt idx="4468">
                  <c:v>5.00565912111891</c:v>
                </c:pt>
                <c:pt idx="4469">
                  <c:v>5.005456431599963</c:v>
                </c:pt>
                <c:pt idx="4470">
                  <c:v>5.005255873687975</c:v>
                </c:pt>
                <c:pt idx="4471">
                  <c:v>5.005057465639934</c:v>
                </c:pt>
                <c:pt idx="4472">
                  <c:v>5.00486123097544</c:v>
                </c:pt>
                <c:pt idx="4473">
                  <c:v>5.004667198174759</c:v>
                </c:pt>
                <c:pt idx="4474">
                  <c:v>5.004475400376871</c:v>
                </c:pt>
                <c:pt idx="4475">
                  <c:v>5.004285875077518</c:v>
                </c:pt>
                <c:pt idx="4476">
                  <c:v>5.00409866382725</c:v>
                </c:pt>
                <c:pt idx="4477">
                  <c:v>5.003913811929481</c:v>
                </c:pt>
                <c:pt idx="4478">
                  <c:v>5.003731368138535</c:v>
                </c:pt>
                <c:pt idx="4479">
                  <c:v>5.003551384357695</c:v>
                </c:pt>
                <c:pt idx="4480">
                  <c:v>5.003373915337252</c:v>
                </c:pt>
                <c:pt idx="4481">
                  <c:v>5.003199018372556</c:v>
                </c:pt>
                <c:pt idx="4482">
                  <c:v>5.003026753002064</c:v>
                </c:pt>
                <c:pt idx="4483">
                  <c:v>5.002857180705391</c:v>
                </c:pt>
                <c:pt idx="4484">
                  <c:v>5.002690364601355</c:v>
                </c:pt>
                <c:pt idx="4485">
                  <c:v>5.002526369146029</c:v>
                </c:pt>
                <c:pt idx="4486">
                  <c:v>5.002365259830795</c:v>
                </c:pt>
                <c:pt idx="4487">
                  <c:v>5.002207102880385</c:v>
                </c:pt>
                <c:pt idx="4488">
                  <c:v>5.002051964950933</c:v>
                </c:pt>
                <c:pt idx="4489">
                  <c:v>5.001899912828029</c:v>
                </c:pt>
                <c:pt idx="4490">
                  <c:v>5.001751013124763</c:v>
                </c:pt>
                <c:pt idx="4491">
                  <c:v>5.001605331979774</c:v>
                </c:pt>
                <c:pt idx="4492">
                  <c:v>5.001462934755303</c:v>
                </c:pt>
                <c:pt idx="4493">
                  <c:v>5.001323885735242</c:v>
                </c:pt>
                <c:pt idx="4494">
                  <c:v>5.001188247823178</c:v>
                </c:pt>
                <c:pt idx="4495">
                  <c:v>5.001056082240449</c:v>
                </c:pt>
                <c:pt idx="4496">
                  <c:v>5.000927448224189</c:v>
                </c:pt>
                <c:pt idx="4497">
                  <c:v>5.000802402725379</c:v>
                </c:pt>
                <c:pt idx="4498">
                  <c:v>5.000681000106896</c:v>
                </c:pt>
                <c:pt idx="4499">
                  <c:v>5.000563291841561</c:v>
                </c:pt>
                <c:pt idx="4500">
                  <c:v>5.000449326210193</c:v>
                </c:pt>
                <c:pt idx="4501">
                  <c:v>5.000339147999649</c:v>
                </c:pt>
                <c:pt idx="4502">
                  <c:v>5.000232798200885</c:v>
                </c:pt>
                <c:pt idx="4503">
                  <c:v>5.000130313706995</c:v>
                </c:pt>
                <c:pt idx="4504">
                  <c:v>5.00003172701133</c:v>
                </c:pt>
                <c:pt idx="4505">
                  <c:v>4.999937065910599</c:v>
                </c:pt>
                <c:pt idx="4506">
                  <c:v>4.999846353263907</c:v>
                </c:pt>
                <c:pt idx="4507">
                  <c:v>4.999759606936387</c:v>
                </c:pt>
                <c:pt idx="4508">
                  <c:v>4.999676839885658</c:v>
                </c:pt>
                <c:pt idx="4509">
                  <c:v>4.999598060275617</c:v>
                </c:pt>
                <c:pt idx="4510">
                  <c:v>4.999523271591801</c:v>
                </c:pt>
                <c:pt idx="4511">
                  <c:v>4.999452472756738</c:v>
                </c:pt>
                <c:pt idx="4512">
                  <c:v>4.999385658245318</c:v>
                </c:pt>
                <c:pt idx="4513">
                  <c:v>4.999322818200143</c:v>
                </c:pt>
                <c:pt idx="4514">
                  <c:v>4.999263938546899</c:v>
                </c:pt>
                <c:pt idx="4515">
                  <c:v>4.999209001109705</c:v>
                </c:pt>
                <c:pt idx="4516">
                  <c:v>4.999157983726481</c:v>
                </c:pt>
                <c:pt idx="4517">
                  <c:v>4.999110860364305</c:v>
                </c:pt>
                <c:pt idx="4518">
                  <c:v>4.999067601234776</c:v>
                </c:pt>
                <c:pt idx="4519">
                  <c:v>4.999028172909373</c:v>
                </c:pt>
                <c:pt idx="4520">
                  <c:v>4.998992538434815</c:v>
                </c:pt>
                <c:pt idx="4521">
                  <c:v>4.998960657448422</c:v>
                </c:pt>
                <c:pt idx="4522">
                  <c:v>4.998932486293477</c:v>
                </c:pt>
                <c:pt idx="4523">
                  <c:v>4.998907978134581</c:v>
                </c:pt>
                <c:pt idx="4524">
                  <c:v>4.998887083073024</c:v>
                </c:pt>
                <c:pt idx="4525">
                  <c:v>4.998869748262133</c:v>
                </c:pt>
                <c:pt idx="4526">
                  <c:v>4.998855918022642</c:v>
                </c:pt>
                <c:pt idx="4527">
                  <c:v>4.998845533958047</c:v>
                </c:pt>
                <c:pt idx="4528">
                  <c:v>4.998838535069971</c:v>
                </c:pt>
                <c:pt idx="4529">
                  <c:v>4.998834857873518</c:v>
                </c:pt>
                <c:pt idx="4530">
                  <c:v>4.998834436512641</c:v>
                </c:pt>
                <c:pt idx="4531">
                  <c:v>4.998837202875496</c:v>
                </c:pt>
                <c:pt idx="4532">
                  <c:v>4.998843086709809</c:v>
                </c:pt>
                <c:pt idx="4533">
                  <c:v>4.998852015738229</c:v>
                </c:pt>
                <c:pt idx="4534">
                  <c:v>4.998863915773693</c:v>
                </c:pt>
                <c:pt idx="4535">
                  <c:v>4.998878710834789</c:v>
                </c:pt>
                <c:pt idx="4536">
                  <c:v>4.998896323261109</c:v>
                </c:pt>
                <c:pt idx="4537">
                  <c:v>4.998916673828616</c:v>
                </c:pt>
                <c:pt idx="4538">
                  <c:v>4.998939681865003</c:v>
                </c:pt>
                <c:pt idx="4539">
                  <c:v>4.998965265365049</c:v>
                </c:pt>
                <c:pt idx="4540">
                  <c:v>4.998993341105987</c:v>
                </c:pt>
                <c:pt idx="4541">
                  <c:v>4.999023824762859</c:v>
                </c:pt>
                <c:pt idx="4542">
                  <c:v>4.999056631023878</c:v>
                </c:pt>
                <c:pt idx="4543">
                  <c:v>4.99909167370579</c:v>
                </c:pt>
                <c:pt idx="4544">
                  <c:v>4.999128865869229</c:v>
                </c:pt>
                <c:pt idx="4545">
                  <c:v>4.999168119934088</c:v>
                </c:pt>
                <c:pt idx="4546">
                  <c:v>4.999209347794867</c:v>
                </c:pt>
                <c:pt idx="4547">
                  <c:v>4.999252460936042</c:v>
                </c:pt>
                <c:pt idx="4548">
                  <c:v>4.999297370547424</c:v>
                </c:pt>
                <c:pt idx="4549">
                  <c:v>4.999343987639516</c:v>
                </c:pt>
                <c:pt idx="4550">
                  <c:v>4.999392223158879</c:v>
                </c:pt>
                <c:pt idx="4551">
                  <c:v>4.999441988103485</c:v>
                </c:pt>
                <c:pt idx="4552">
                  <c:v>4.999493193638086</c:v>
                </c:pt>
                <c:pt idx="4553">
                  <c:v>4.999545751209569</c:v>
                </c:pt>
                <c:pt idx="4554">
                  <c:v>4.999599572662316</c:v>
                </c:pt>
                <c:pt idx="4555">
                  <c:v>4.999654570353568</c:v>
                </c:pt>
                <c:pt idx="4556">
                  <c:v>4.999710657268785</c:v>
                </c:pt>
                <c:pt idx="4557">
                  <c:v>4.999767747137004</c:v>
                </c:pt>
                <c:pt idx="4558">
                  <c:v>4.999825754546198</c:v>
                </c:pt>
                <c:pt idx="4559">
                  <c:v>4.999884595058644</c:v>
                </c:pt>
                <c:pt idx="4560">
                  <c:v>4.999944185326275</c:v>
                </c:pt>
                <c:pt idx="4561">
                  <c:v>5.000004443205911</c:v>
                </c:pt>
                <c:pt idx="4562">
                  <c:v>5.000065287870858</c:v>
                </c:pt>
                <c:pt idx="4563">
                  <c:v>5.000126639896759</c:v>
                </c:pt>
                <c:pt idx="4564">
                  <c:v>5.000188421299153</c:v>
                </c:pt>
                <c:pt idx="4565">
                  <c:v>5.00025055555014</c:v>
                </c:pt>
                <c:pt idx="4566">
                  <c:v>5.000312967592551</c:v>
                </c:pt>
                <c:pt idx="4567">
                  <c:v>5.000375583854062</c:v>
                </c:pt>
                <c:pt idx="4568">
                  <c:v>5.000438332261287</c:v>
                </c:pt>
                <c:pt idx="4569">
                  <c:v>5.000501142253894</c:v>
                </c:pt>
                <c:pt idx="4570">
                  <c:v>5.000563944798705</c:v>
                </c:pt>
                <c:pt idx="4571">
                  <c:v>5.000626672403803</c:v>
                </c:pt>
                <c:pt idx="4572">
                  <c:v>5.000689259132641</c:v>
                </c:pt>
                <c:pt idx="4573">
                  <c:v>5.000751640618141</c:v>
                </c:pt>
                <c:pt idx="4574">
                  <c:v>5.000813754076803</c:v>
                </c:pt>
                <c:pt idx="4575">
                  <c:v>5.000875538322814</c:v>
                </c:pt>
                <c:pt idx="4576">
                  <c:v>5.000936933782146</c:v>
                </c:pt>
                <c:pt idx="4577">
                  <c:v>5.000997882506669</c:v>
                </c:pt>
                <c:pt idx="4578">
                  <c:v>5.001058328188252</c:v>
                </c:pt>
                <c:pt idx="4579">
                  <c:v>5.00111821617287</c:v>
                </c:pt>
                <c:pt idx="4580">
                  <c:v>5.001177493474709</c:v>
                </c:pt>
                <c:pt idx="4581">
                  <c:v>5.001236108790274</c:v>
                </c:pt>
                <c:pt idx="4582">
                  <c:v>5.001294012512491</c:v>
                </c:pt>
                <c:pt idx="4583">
                  <c:v>5.001351156744814</c:v>
                </c:pt>
                <c:pt idx="4584">
                  <c:v>5.001407495315332</c:v>
                </c:pt>
                <c:pt idx="4585">
                  <c:v>5.001462983790874</c:v>
                </c:pt>
                <c:pt idx="4586">
                  <c:v>5.001517579491111</c:v>
                </c:pt>
                <c:pt idx="4587">
                  <c:v>5.001571241502669</c:v>
                </c:pt>
                <c:pt idx="4588">
                  <c:v>5.001623930693225</c:v>
                </c:pt>
                <c:pt idx="4589">
                  <c:v>5.001675609725623</c:v>
                </c:pt>
                <c:pt idx="4590">
                  <c:v>5.001726243071972</c:v>
                </c:pt>
                <c:pt idx="4591">
                  <c:v>5.001775797027752</c:v>
                </c:pt>
                <c:pt idx="4592">
                  <c:v>5.001824239725924</c:v>
                </c:pt>
                <c:pt idx="4593">
                  <c:v>5.001871541151034</c:v>
                </c:pt>
                <c:pt idx="4594">
                  <c:v>5.001917673153314</c:v>
                </c:pt>
                <c:pt idx="4595">
                  <c:v>5.001962609462795</c:v>
                </c:pt>
                <c:pt idx="4596">
                  <c:v>5.002006325703407</c:v>
                </c:pt>
                <c:pt idx="4597">
                  <c:v>5.002048799407086</c:v>
                </c:pt>
                <c:pt idx="4598">
                  <c:v>5.002090010027881</c:v>
                </c:pt>
                <c:pt idx="4599">
                  <c:v>5.002129938956058</c:v>
                </c:pt>
                <c:pt idx="4600">
                  <c:v>5.002168569532207</c:v>
                </c:pt>
                <c:pt idx="4601">
                  <c:v>5.002205887061347</c:v>
                </c:pt>
                <c:pt idx="4602">
                  <c:v>5.002241878827029</c:v>
                </c:pt>
                <c:pt idx="4603">
                  <c:v>5.002276534105446</c:v>
                </c:pt>
                <c:pt idx="4604">
                  <c:v>5.002309844179536</c:v>
                </c:pt>
                <c:pt idx="4605">
                  <c:v>5.002341802353088</c:v>
                </c:pt>
                <c:pt idx="4606">
                  <c:v>5.002372403964848</c:v>
                </c:pt>
                <c:pt idx="4607">
                  <c:v>5.002401646402624</c:v>
                </c:pt>
                <c:pt idx="4608">
                  <c:v>5.002429529117391</c:v>
                </c:pt>
                <c:pt idx="4609">
                  <c:v>5.002456053637399</c:v>
                </c:pt>
                <c:pt idx="4610">
                  <c:v>5.002481223582275</c:v>
                </c:pt>
                <c:pt idx="4611">
                  <c:v>5.002505044677133</c:v>
                </c:pt>
                <c:pt idx="4612">
                  <c:v>5.002527524766676</c:v>
                </c:pt>
                <c:pt idx="4613">
                  <c:v>5.002548673829303</c:v>
                </c:pt>
                <c:pt idx="4614">
                  <c:v>5.002568503991212</c:v>
                </c:pt>
                <c:pt idx="4615">
                  <c:v>5.002587029540511</c:v>
                </c:pt>
                <c:pt idx="4616">
                  <c:v>5.00260426694132</c:v>
                </c:pt>
                <c:pt idx="4617">
                  <c:v>5.002620234847853</c:v>
                </c:pt>
                <c:pt idx="4618">
                  <c:v>5.002634954116964</c:v>
                </c:pt>
                <c:pt idx="4619">
                  <c:v>5.002648447804154</c:v>
                </c:pt>
                <c:pt idx="4620">
                  <c:v>5.00266074110782</c:v>
                </c:pt>
                <c:pt idx="4621">
                  <c:v>5.002671861275625</c:v>
                </c:pt>
                <c:pt idx="4622">
                  <c:v>5.002681837503965</c:v>
                </c:pt>
                <c:pt idx="4623">
                  <c:v>5.002690700837051</c:v>
                </c:pt>
                <c:pt idx="4624">
                  <c:v>5.002698484066002</c:v>
                </c:pt>
                <c:pt idx="4625">
                  <c:v>5.002705221627934</c:v>
                </c:pt>
                <c:pt idx="4626">
                  <c:v>5.002710949505042</c:v>
                </c:pt>
                <c:pt idx="4627">
                  <c:v>5.002715705123695</c:v>
                </c:pt>
                <c:pt idx="4628">
                  <c:v>5.002719527253519</c:v>
                </c:pt>
                <c:pt idx="4629">
                  <c:v>5.002722455906488</c:v>
                </c:pt>
                <c:pt idx="4630">
                  <c:v>5.002724532236011</c:v>
                </c:pt>
                <c:pt idx="4631">
                  <c:v>5.00272579843602</c:v>
                </c:pt>
                <c:pt idx="4632">
                  <c:v>5.002726297640057</c:v>
                </c:pt>
                <c:pt idx="4633">
                  <c:v>5.002726073820364</c:v>
                </c:pt>
                <c:pt idx="4634">
                  <c:v>5.002725171686971</c:v>
                </c:pt>
                <c:pt idx="4635">
                  <c:v>5.002723636586781</c:v>
                </c:pt>
                <c:pt idx="4636">
                  <c:v>5.002721514402663</c:v>
                </c:pt>
                <c:pt idx="4637">
                  <c:v>5.002718851452534</c:v>
                </c:pt>
                <c:pt idx="4638">
                  <c:v>5.002715694388454</c:v>
                </c:pt>
                <c:pt idx="4639">
                  <c:v>5.002712090095707</c:v>
                </c:pt>
                <c:pt idx="4640">
                  <c:v>5.002708085591894</c:v>
                </c:pt>
                <c:pt idx="4641">
                  <c:v>5.002703727926019</c:v>
                </c:pt>
                <c:pt idx="4642">
                  <c:v>5.002699064077579</c:v>
                </c:pt>
                <c:pt idx="4643">
                  <c:v>5.002694140855648</c:v>
                </c:pt>
                <c:pt idx="4644">
                  <c:v>5.002689004797969</c:v>
                </c:pt>
                <c:pt idx="4645">
                  <c:v>5.002683702070041</c:v>
                </c:pt>
                <c:pt idx="4646">
                  <c:v>5.002678278364206</c:v>
                </c:pt>
                <c:pt idx="4647">
                  <c:v>5.002672778798737</c:v>
                </c:pt>
                <c:pt idx="4648">
                  <c:v>5.002667247816928</c:v>
                </c:pt>
                <c:pt idx="4649">
                  <c:v>5.002661729086179</c:v>
                </c:pt>
                <c:pt idx="4650">
                  <c:v>5.002656265397087</c:v>
                </c:pt>
                <c:pt idx="4651">
                  <c:v>5.002650898562535</c:v>
                </c:pt>
                <c:pt idx="4652">
                  <c:v>5.002645669316773</c:v>
                </c:pt>
                <c:pt idx="4653">
                  <c:v>5.002640617214515</c:v>
                </c:pt>
                <c:pt idx="4654">
                  <c:v>5.00263578053002</c:v>
                </c:pt>
                <c:pt idx="4655">
                  <c:v>5.002631196156186</c:v>
                </c:pt>
                <c:pt idx="4656">
                  <c:v>5.002626899503632</c:v>
                </c:pt>
                <c:pt idx="4657">
                  <c:v>5.002622924399792</c:v>
                </c:pt>
                <c:pt idx="4658">
                  <c:v>5.002619302987998</c:v>
                </c:pt>
                <c:pt idx="4659">
                  <c:v>5.002616065626569</c:v>
                </c:pt>
                <c:pt idx="4660">
                  <c:v>5.002613240787904</c:v>
                </c:pt>
                <c:pt idx="4661">
                  <c:v>5.002610854957564</c:v>
                </c:pt>
                <c:pt idx="4662">
                  <c:v>5.002608932533362</c:v>
                </c:pt>
                <c:pt idx="4663">
                  <c:v>5.002607495724452</c:v>
                </c:pt>
                <c:pt idx="4664">
                  <c:v>5.002606564450415</c:v>
                </c:pt>
                <c:pt idx="4665">
                  <c:v>5.002606156240351</c:v>
                </c:pt>
                <c:pt idx="4666">
                  <c:v>5.002606286131962</c:v>
                </c:pt>
                <c:pt idx="4667">
                  <c:v>5.002606966570642</c:v>
                </c:pt>
                <c:pt idx="4668">
                  <c:v>5.002608207308569</c:v>
                </c:pt>
                <c:pt idx="4669">
                  <c:v>5.002610015303786</c:v>
                </c:pt>
                <c:pt idx="4670">
                  <c:v>5.002612394619296</c:v>
                </c:pt>
                <c:pt idx="4671">
                  <c:v>5.00261534632214</c:v>
                </c:pt>
                <c:pt idx="4672">
                  <c:v>5.002618868382501</c:v>
                </c:pt>
                <c:pt idx="4673">
                  <c:v>5.002622955572796</c:v>
                </c:pt>
                <c:pt idx="4674">
                  <c:v>5.002627599368969</c:v>
                </c:pt>
                <c:pt idx="4675">
                  <c:v>5.002632787878757</c:v>
                </c:pt>
                <c:pt idx="4676">
                  <c:v>5.002638505869832</c:v>
                </c:pt>
                <c:pt idx="4677">
                  <c:v>5.002644734885494</c:v>
                </c:pt>
                <c:pt idx="4678">
                  <c:v>5.002651453379023</c:v>
                </c:pt>
                <c:pt idx="4679">
                  <c:v>5.002658636849235</c:v>
                </c:pt>
                <c:pt idx="4680">
                  <c:v>5.002666257976038</c:v>
                </c:pt>
                <c:pt idx="4681">
                  <c:v>5.002674286755992</c:v>
                </c:pt>
                <c:pt idx="4682">
                  <c:v>5.002682690637867</c:v>
                </c:pt>
                <c:pt idx="4683">
                  <c:v>5.002691434658204</c:v>
                </c:pt>
                <c:pt idx="4684">
                  <c:v>5.002700481576868</c:v>
                </c:pt>
                <c:pt idx="4685">
                  <c:v>5.002709792012615</c:v>
                </c:pt>
                <c:pt idx="4686">
                  <c:v>5.002719324578641</c:v>
                </c:pt>
                <c:pt idx="4687">
                  <c:v>5.002729036018152</c:v>
                </c:pt>
                <c:pt idx="4688">
                  <c:v>5.002738881339912</c:v>
                </c:pt>
                <c:pt idx="4689">
                  <c:v>5.002748813953807</c:v>
                </c:pt>
                <c:pt idx="4690">
                  <c:v>5.002758785806404</c:v>
                </c:pt>
                <c:pt idx="4691">
                  <c:v>5.002768747516508</c:v>
                </c:pt>
                <c:pt idx="4692">
                  <c:v>5.002778648510722</c:v>
                </c:pt>
                <c:pt idx="4693">
                  <c:v>5.002788437159003</c:v>
                </c:pt>
                <c:pt idx="4694">
                  <c:v>5.002798060910226</c:v>
                </c:pt>
                <c:pt idx="4695">
                  <c:v>5.002807466427734</c:v>
                </c:pt>
                <c:pt idx="4696">
                  <c:v>5.00281659972491</c:v>
                </c:pt>
                <c:pt idx="4697">
                  <c:v>5.002825406300721</c:v>
                </c:pt>
                <c:pt idx="4698">
                  <c:v>5.002833831275286</c:v>
                </c:pt>
                <c:pt idx="4699">
                  <c:v>5.002841819525431</c:v>
                </c:pt>
                <c:pt idx="4700">
                  <c:v>5.002849315820251</c:v>
                </c:pt>
                <c:pt idx="4701">
                  <c:v>5.002856264956664</c:v>
                </c:pt>
                <c:pt idx="4702">
                  <c:v>5.002862611894975</c:v>
                </c:pt>
                <c:pt idx="4703">
                  <c:v>5.00286830189443</c:v>
                </c:pt>
                <c:pt idx="4704">
                  <c:v>5.002873280648775</c:v>
                </c:pt>
                <c:pt idx="4705">
                  <c:v>5.002877494421821</c:v>
                </c:pt>
                <c:pt idx="4706">
                  <c:v>5.002880890182992</c:v>
                </c:pt>
                <c:pt idx="4707">
                  <c:v>5.002883415742897</c:v>
                </c:pt>
                <c:pt idx="4708">
                  <c:v>5.002885019888873</c:v>
                </c:pt>
                <c:pt idx="4709">
                  <c:v>5.002885652520559</c:v>
                </c:pt>
                <c:pt idx="4710">
                  <c:v>5.002885264785442</c:v>
                </c:pt>
                <c:pt idx="4711">
                  <c:v>5.002883809214429</c:v>
                </c:pt>
                <c:pt idx="4712">
                  <c:v>5.002881239857389</c:v>
                </c:pt>
                <c:pt idx="4713">
                  <c:v>5.002877512418728</c:v>
                </c:pt>
                <c:pt idx="4714">
                  <c:v>5.002872584392936</c:v>
                </c:pt>
                <c:pt idx="4715">
                  <c:v>5.002866415200153</c:v>
                </c:pt>
                <c:pt idx="4716">
                  <c:v>5.002858966321724</c:v>
                </c:pt>
                <c:pt idx="4717">
                  <c:v>5.002850201435757</c:v>
                </c:pt>
                <c:pt idx="4718">
                  <c:v>5.002840086552688</c:v>
                </c:pt>
                <c:pt idx="4719">
                  <c:v>5.002828590150827</c:v>
                </c:pt>
                <c:pt idx="4720">
                  <c:v>5.002815683311931</c:v>
                </c:pt>
                <c:pt idx="4721">
                  <c:v>5.002801339856757</c:v>
                </c:pt>
                <c:pt idx="4722">
                  <c:v>5.002785536480614</c:v>
                </c:pt>
                <c:pt idx="4723">
                  <c:v>5.002768252888933</c:v>
                </c:pt>
                <c:pt idx="4724">
                  <c:v>5.002749471932819</c:v>
                </c:pt>
                <c:pt idx="4725">
                  <c:v>5.002729179744609</c:v>
                </c:pt>
                <c:pt idx="4726">
                  <c:v>5.002707365873436</c:v>
                </c:pt>
                <c:pt idx="4727">
                  <c:v>5.002684023420782</c:v>
                </c:pt>
                <c:pt idx="4728">
                  <c:v>5.002659149176041</c:v>
                </c:pt>
                <c:pt idx="4729">
                  <c:v>5.002632743752025</c:v>
                </c:pt>
                <c:pt idx="4730">
                  <c:v>5.002604811716955</c:v>
                </c:pt>
                <c:pt idx="4731">
                  <c:v>5.002575361688227</c:v>
                </c:pt>
                <c:pt idx="4732">
                  <c:v>5.002544406304818</c:v>
                </c:pt>
                <c:pt idx="4733">
                  <c:v>5.00251196210955</c:v>
                </c:pt>
                <c:pt idx="4734">
                  <c:v>5.002478049414708</c:v>
                </c:pt>
                <c:pt idx="4735">
                  <c:v>5.002442692166732</c:v>
                </c:pt>
                <c:pt idx="4736">
                  <c:v>5.002405917810917</c:v>
                </c:pt>
                <c:pt idx="4737">
                  <c:v>5.002367757156111</c:v>
                </c:pt>
                <c:pt idx="4738">
                  <c:v>5.002328244239406</c:v>
                </c:pt>
                <c:pt idx="4739">
                  <c:v>5.002287416190841</c:v>
                </c:pt>
                <c:pt idx="4740">
                  <c:v>5.002245313098092</c:v>
                </c:pt>
                <c:pt idx="4741">
                  <c:v>5.002201977871174</c:v>
                </c:pt>
                <c:pt idx="4742">
                  <c:v>5.002157456107132</c:v>
                </c:pt>
                <c:pt idx="4743">
                  <c:v>5.002111795954741</c:v>
                </c:pt>
                <c:pt idx="4744">
                  <c:v>5.002065047979205</c:v>
                </c:pt>
                <c:pt idx="4745">
                  <c:v>5.002017265026842</c:v>
                </c:pt>
                <c:pt idx="4746">
                  <c:v>5.001968502089795</c:v>
                </c:pt>
                <c:pt idx="4747">
                  <c:v>5.001918816170718</c:v>
                </c:pt>
                <c:pt idx="4748">
                  <c:v>5.001868266147478</c:v>
                </c:pt>
                <c:pt idx="4749">
                  <c:v>5.001816912637847</c:v>
                </c:pt>
                <c:pt idx="4750">
                  <c:v>5.001764817864201</c:v>
                </c:pt>
                <c:pt idx="4751">
                  <c:v>5.001712045518216</c:v>
                </c:pt>
                <c:pt idx="4752">
                  <c:v>5.001658660625566</c:v>
                </c:pt>
                <c:pt idx="4753">
                  <c:v>5.001604729410613</c:v>
                </c:pt>
                <c:pt idx="4754">
                  <c:v>5.001550319161114</c:v>
                </c:pt>
                <c:pt idx="4755">
                  <c:v>5.001495498092908</c:v>
                </c:pt>
                <c:pt idx="4756">
                  <c:v>5.001440335214613</c:v>
                </c:pt>
                <c:pt idx="4757">
                  <c:v>5.001384900192329</c:v>
                </c:pt>
                <c:pt idx="4758">
                  <c:v>5.00132926321433</c:v>
                </c:pt>
                <c:pt idx="4759">
                  <c:v>5.001273494855759</c:v>
                </c:pt>
                <c:pt idx="4760">
                  <c:v>5.001217665943327</c:v>
                </c:pt>
                <c:pt idx="4761">
                  <c:v>5.001161847420007</c:v>
                </c:pt>
                <c:pt idx="4762">
                  <c:v>5.001106110209734</c:v>
                </c:pt>
                <c:pt idx="4763">
                  <c:v>5.001050525082097</c:v>
                </c:pt>
                <c:pt idx="4764">
                  <c:v>5.000995162517039</c:v>
                </c:pt>
                <c:pt idx="4765">
                  <c:v>5.000940092569552</c:v>
                </c:pt>
                <c:pt idx="4766">
                  <c:v>5.000885384734371</c:v>
                </c:pt>
                <c:pt idx="4767">
                  <c:v>5.000831107810674</c:v>
                </c:pt>
                <c:pt idx="4768">
                  <c:v>5.000777329766777</c:v>
                </c:pt>
                <c:pt idx="4769">
                  <c:v>5.000724117604829</c:v>
                </c:pt>
                <c:pt idx="4770">
                  <c:v>5.000671537225512</c:v>
                </c:pt>
                <c:pt idx="4771">
                  <c:v>5.000619653292732</c:v>
                </c:pt>
                <c:pt idx="4772">
                  <c:v>5.00056852909832</c:v>
                </c:pt>
                <c:pt idx="4773">
                  <c:v>5.000518226426728</c:v>
                </c:pt>
                <c:pt idx="4774">
                  <c:v>5.000468805419719</c:v>
                </c:pt>
                <c:pt idx="4775">
                  <c:v>5.000420324441073</c:v>
                </c:pt>
                <c:pt idx="4776">
                  <c:v>5.000372839941278</c:v>
                </c:pt>
                <c:pt idx="4777">
                  <c:v>5.000326406322226</c:v>
                </c:pt>
                <c:pt idx="4778">
                  <c:v>5.00028107580191</c:v>
                </c:pt>
                <c:pt idx="4779">
                  <c:v>5.000236898279121</c:v>
                </c:pt>
                <c:pt idx="4780">
                  <c:v>5.000193921198147</c:v>
                </c:pt>
                <c:pt idx="4781">
                  <c:v>5.000152189413461</c:v>
                </c:pt>
                <c:pt idx="4782">
                  <c:v>5.000111745054427</c:v>
                </c:pt>
                <c:pt idx="4783">
                  <c:v>5.000072627389992</c:v>
                </c:pt>
                <c:pt idx="4784">
                  <c:v>5.00003487269338</c:v>
                </c:pt>
                <c:pt idx="4785">
                  <c:v>4.99999851410704</c:v>
                </c:pt>
                <c:pt idx="4786">
                  <c:v>4.999963581514574</c:v>
                </c:pt>
                <c:pt idx="4787">
                  <c:v>4.999930101463889</c:v>
                </c:pt>
                <c:pt idx="4788">
                  <c:v>4.999898097190126</c:v>
                </c:pt>
                <c:pt idx="4789">
                  <c:v>4.999867588683456</c:v>
                </c:pt>
                <c:pt idx="4790">
                  <c:v>4.99983859276237</c:v>
                </c:pt>
                <c:pt idx="4791">
                  <c:v>4.999811123147138</c:v>
                </c:pt>
                <c:pt idx="4792">
                  <c:v>4.99978519053326</c:v>
                </c:pt>
                <c:pt idx="4793">
                  <c:v>4.999760802664922</c:v>
                </c:pt>
                <c:pt idx="4794">
                  <c:v>4.999737964408456</c:v>
                </c:pt>
                <c:pt idx="4795">
                  <c:v>4.999716677825785</c:v>
                </c:pt>
                <c:pt idx="4796">
                  <c:v>4.999696942247885</c:v>
                </c:pt>
                <c:pt idx="4797">
                  <c:v>4.999678754348239</c:v>
                </c:pt>
                <c:pt idx="4798">
                  <c:v>4.99966210821629</c:v>
                </c:pt>
                <c:pt idx="4799">
                  <c:v>4.999646995430895</c:v>
                </c:pt>
                <c:pt idx="4800">
                  <c:v>4.999633405133784</c:v>
                </c:pt>
                <c:pt idx="4801">
                  <c:v>4.999621324103008</c:v>
                </c:pt>
                <c:pt idx="4802">
                  <c:v>4.999610736826403</c:v>
                </c:pt>
                <c:pt idx="4803">
                  <c:v>4.999601625575036</c:v>
                </c:pt>
                <c:pt idx="4804">
                  <c:v>4.999593970476666</c:v>
                </c:pt>
                <c:pt idx="4805">
                  <c:v>4.999587749589193</c:v>
                </c:pt>
                <c:pt idx="4806">
                  <c:v>4.999582938974119</c:v>
                </c:pt>
                <c:pt idx="4807">
                  <c:v>4.999579512769999</c:v>
                </c:pt>
                <c:pt idx="4808">
                  <c:v>4.999577443265895</c:v>
                </c:pt>
                <c:pt idx="4809">
                  <c:v>4.999576700974836</c:v>
                </c:pt>
                <c:pt idx="4810">
                  <c:v>4.999577254707266</c:v>
                </c:pt>
                <c:pt idx="4811">
                  <c:v>4.999579071644505</c:v>
                </c:pt>
                <c:pt idx="4812">
                  <c:v>4.999582117412198</c:v>
                </c:pt>
                <c:pt idx="4813">
                  <c:v>4.999586356153775</c:v>
                </c:pt>
                <c:pt idx="4814">
                  <c:v>4.999591750603901</c:v>
                </c:pt>
                <c:pt idx="4815">
                  <c:v>4.999598262161936</c:v>
                </c:pt>
                <c:pt idx="4816">
                  <c:v>4.999605850965387</c:v>
                </c:pt>
                <c:pt idx="4817">
                  <c:v>4.99961447596336</c:v>
                </c:pt>
                <c:pt idx="4818">
                  <c:v>4.999624094990019</c:v>
                </c:pt>
                <c:pt idx="4819">
                  <c:v>4.999634664838043</c:v>
                </c:pt>
                <c:pt idx="4820">
                  <c:v>4.999646141332072</c:v>
                </c:pt>
                <c:pt idx="4821">
                  <c:v>4.99965847940217</c:v>
                </c:pt>
                <c:pt idx="4822">
                  <c:v>4.999671633157276</c:v>
                </c:pt>
                <c:pt idx="4823">
                  <c:v>4.999685555958661</c:v>
                </c:pt>
                <c:pt idx="4824">
                  <c:v>4.99970020049338</c:v>
                </c:pt>
                <c:pt idx="4825">
                  <c:v>4.999715518847729</c:v>
                </c:pt>
                <c:pt idx="4826">
                  <c:v>4.999731462580701</c:v>
                </c:pt>
                <c:pt idx="4827">
                  <c:v>4.999747982797433</c:v>
                </c:pt>
                <c:pt idx="4828">
                  <c:v>4.999765030222674</c:v>
                </c:pt>
                <c:pt idx="4829">
                  <c:v>4.999782555274228</c:v>
                </c:pt>
                <c:pt idx="4830">
                  <c:v>4.999800508136415</c:v>
                </c:pt>
                <c:pt idx="4831">
                  <c:v>4.999818838833523</c:v>
                </c:pt>
                <c:pt idx="4832">
                  <c:v>4.999837497303265</c:v>
                </c:pt>
                <c:pt idx="4833">
                  <c:v>4.999856433470232</c:v>
                </c:pt>
                <c:pt idx="4834">
                  <c:v>4.999875597319351</c:v>
                </c:pt>
                <c:pt idx="4835">
                  <c:v>4.999894938969332</c:v>
                </c:pt>
                <c:pt idx="4836">
                  <c:v>4.999914408746132</c:v>
                </c:pt>
                <c:pt idx="4837">
                  <c:v>4.999933957256408</c:v>
                </c:pt>
                <c:pt idx="4838">
                  <c:v>4.999953535460964</c:v>
                </c:pt>
                <c:pt idx="4839">
                  <c:v>4.999973094748216</c:v>
                </c:pt>
                <c:pt idx="4840">
                  <c:v>4.999992587007638</c:v>
                </c:pt>
                <c:pt idx="4841">
                  <c:v>5.000011964702913</c:v>
                </c:pt>
                <c:pt idx="4842">
                  <c:v>5.0000311809415</c:v>
                </c:pt>
                <c:pt idx="4843">
                  <c:v>5.000050189531422</c:v>
                </c:pt>
                <c:pt idx="4844">
                  <c:v>5.000068945027356</c:v>
                </c:pt>
                <c:pt idx="4845">
                  <c:v>5.00008740277451</c:v>
                </c:pt>
                <c:pt idx="4846">
                  <c:v>5.000105518952381</c:v>
                </c:pt>
                <c:pt idx="4847">
                  <c:v>5.000123250618497</c:v>
                </c:pt>
                <c:pt idx="4848">
                  <c:v>5.000140555752171</c:v>
                </c:pt>
                <c:pt idx="4849">
                  <c:v>5.000157393298244</c:v>
                </c:pt>
                <c:pt idx="4850">
                  <c:v>5.000173723210841</c:v>
                </c:pt>
                <c:pt idx="4851">
                  <c:v>5.000189506497112</c:v>
                </c:pt>
                <c:pt idx="4852">
                  <c:v>5.00020470526099</c:v>
                </c:pt>
                <c:pt idx="4853">
                  <c:v>5.000219282746929</c:v>
                </c:pt>
                <c:pt idx="4854">
                  <c:v>5.000233203383662</c:v>
                </c:pt>
                <c:pt idx="4855">
                  <c:v>5.000246432827944</c:v>
                </c:pt>
                <c:pt idx="4856">
                  <c:v>5.000258938008307</c:v>
                </c:pt>
                <c:pt idx="4857">
                  <c:v>5.000270687168801</c:v>
                </c:pt>
                <c:pt idx="4858">
                  <c:v>5.000281649912749</c:v>
                </c:pt>
                <c:pt idx="4859">
                  <c:v>5.000291797246493</c:v>
                </c:pt>
                <c:pt idx="4860">
                  <c:v>5.000301101623142</c:v>
                </c:pt>
                <c:pt idx="4861">
                  <c:v>5.000309536986325</c:v>
                </c:pt>
                <c:pt idx="4862">
                  <c:v>5.000317078813936</c:v>
                </c:pt>
                <c:pt idx="4863">
                  <c:v>5.000323704161883</c:v>
                </c:pt>
                <c:pt idx="4864">
                  <c:v>5.000329391707839</c:v>
                </c:pt>
                <c:pt idx="4865">
                  <c:v>5.000334121794989</c:v>
                </c:pt>
                <c:pt idx="4866">
                  <c:v>5.000337876475778</c:v>
                </c:pt>
                <c:pt idx="4867">
                  <c:v>5.000340639555665</c:v>
                </c:pt>
                <c:pt idx="4868">
                  <c:v>5.000342396636865</c:v>
                </c:pt>
                <c:pt idx="4869">
                  <c:v>5.000343135162101</c:v>
                </c:pt>
                <c:pt idx="4870">
                  <c:v>5.000342844458354</c:v>
                </c:pt>
                <c:pt idx="4871">
                  <c:v>5.00034151578061</c:v>
                </c:pt>
                <c:pt idx="4872">
                  <c:v>5.000339142355609</c:v>
                </c:pt>
                <c:pt idx="4873">
                  <c:v>5.000335719425594</c:v>
                </c:pt>
                <c:pt idx="4874">
                  <c:v>5.000331244292062</c:v>
                </c:pt>
                <c:pt idx="4875">
                  <c:v>5.000325716359509</c:v>
                </c:pt>
                <c:pt idx="4876">
                  <c:v>5.00031913717918</c:v>
                </c:pt>
                <c:pt idx="4877">
                  <c:v>5.000311510492821</c:v>
                </c:pt>
                <c:pt idx="4878">
                  <c:v>5.000302842276423</c:v>
                </c:pt>
                <c:pt idx="4879">
                  <c:v>5.000293140783975</c:v>
                </c:pt>
                <c:pt idx="4880">
                  <c:v>5.000282416591209</c:v>
                </c:pt>
                <c:pt idx="4881">
                  <c:v>5.000270682639352</c:v>
                </c:pt>
                <c:pt idx="4882">
                  <c:v>5.000257954278874</c:v>
                </c:pt>
                <c:pt idx="4883">
                  <c:v>5.000244249313237</c:v>
                </c:pt>
                <c:pt idx="4884">
                  <c:v>5.00022958804264</c:v>
                </c:pt>
                <c:pt idx="4885">
                  <c:v>5.000213993307776</c:v>
                </c:pt>
                <c:pt idx="4886">
                  <c:v>5.000197490533572</c:v>
                </c:pt>
                <c:pt idx="4887">
                  <c:v>5.000180107772943</c:v>
                </c:pt>
                <c:pt idx="4888">
                  <c:v>5.000161875750541</c:v>
                </c:pt>
                <c:pt idx="4889">
                  <c:v>5.0001428279065</c:v>
                </c:pt>
                <c:pt idx="4890">
                  <c:v>5.000123000440189</c:v>
                </c:pt>
                <c:pt idx="4891">
                  <c:v>5.000102432353958</c:v>
                </c:pt>
                <c:pt idx="4892">
                  <c:v>5.00008116549689</c:v>
                </c:pt>
                <c:pt idx="4893">
                  <c:v>5.000059244608544</c:v>
                </c:pt>
                <c:pt idx="4894">
                  <c:v>5.000036717362712</c:v>
                </c:pt>
                <c:pt idx="4895">
                  <c:v>5.000013634411155</c:v>
                </c:pt>
                <c:pt idx="4896">
                  <c:v>4.999990049426198</c:v>
                </c:pt>
                <c:pt idx="4897">
                  <c:v>4.999966019125558</c:v>
                </c:pt>
                <c:pt idx="4898">
                  <c:v>4.999941603214574</c:v>
                </c:pt>
                <c:pt idx="4899">
                  <c:v>4.999916864235124</c:v>
                </c:pt>
                <c:pt idx="4900">
                  <c:v>4.99989186738957</c:v>
                </c:pt>
                <c:pt idx="4901">
                  <c:v>4.999866680362693</c:v>
                </c:pt>
                <c:pt idx="4902">
                  <c:v>4.999841373143626</c:v>
                </c:pt>
                <c:pt idx="4903">
                  <c:v>4.999816017847771</c:v>
                </c:pt>
                <c:pt idx="4904">
                  <c:v>4.999790688538728</c:v>
                </c:pt>
                <c:pt idx="4905">
                  <c:v>4.999765461050216</c:v>
                </c:pt>
                <c:pt idx="4906">
                  <c:v>4.999740412807999</c:v>
                </c:pt>
                <c:pt idx="4907">
                  <c:v>4.999715622651809</c:v>
                </c:pt>
                <c:pt idx="4908">
                  <c:v>4.999691170657274</c:v>
                </c:pt>
                <c:pt idx="4909">
                  <c:v>4.999667137957834</c:v>
                </c:pt>
                <c:pt idx="4910">
                  <c:v>4.999643606566676</c:v>
                </c:pt>
                <c:pt idx="4911">
                  <c:v>4.999620659198649</c:v>
                </c:pt>
                <c:pt idx="4912">
                  <c:v>4.999598379092192</c:v>
                </c:pt>
                <c:pt idx="4913">
                  <c:v>4.999576849831261</c:v>
                </c:pt>
                <c:pt idx="4914">
                  <c:v>4.999556155167245</c:v>
                </c:pt>
                <c:pt idx="4915">
                  <c:v>4.999536378840901</c:v>
                </c:pt>
                <c:pt idx="4916">
                  <c:v>4.99951760440427</c:v>
                </c:pt>
                <c:pt idx="4917">
                  <c:v>4.999499915042602</c:v>
                </c:pt>
                <c:pt idx="4918">
                  <c:v>4.999483393396286</c:v>
                </c:pt>
                <c:pt idx="4919">
                  <c:v>4.999468121382768</c:v>
                </c:pt>
                <c:pt idx="4920">
                  <c:v>4.999454180018478</c:v>
                </c:pt>
                <c:pt idx="4921">
                  <c:v>4.999441649240754</c:v>
                </c:pt>
                <c:pt idx="4922">
                  <c:v>4.999430607729765</c:v>
                </c:pt>
                <c:pt idx="4923">
                  <c:v>4.999421132730437</c:v>
                </c:pt>
                <c:pt idx="4924">
                  <c:v>4.999413299874377</c:v>
                </c:pt>
                <c:pt idx="4925">
                  <c:v>4.999407183001794</c:v>
                </c:pt>
                <c:pt idx="4926">
                  <c:v>4.99940285398343</c:v>
                </c:pt>
                <c:pt idx="4927">
                  <c:v>4.999400382542475</c:v>
                </c:pt>
                <c:pt idx="4928">
                  <c:v>4.9993998360765</c:v>
                </c:pt>
                <c:pt idx="4929">
                  <c:v>4.999401279479376</c:v>
                </c:pt>
                <c:pt idx="4930">
                  <c:v>4.999404774963201</c:v>
                </c:pt>
                <c:pt idx="4931">
                  <c:v>4.99941038188022</c:v>
                </c:pt>
                <c:pt idx="4932">
                  <c:v>4.999418156544754</c:v>
                </c:pt>
                <c:pt idx="4933">
                  <c:v>4.999428152055123</c:v>
                </c:pt>
                <c:pt idx="4934">
                  <c:v>4.999440418115568</c:v>
                </c:pt>
                <c:pt idx="4935">
                  <c:v>4.999455000858176</c:v>
                </c:pt>
                <c:pt idx="4936">
                  <c:v>4.999471942664808</c:v>
                </c:pt>
                <c:pt idx="4937">
                  <c:v>4.999491281989018</c:v>
                </c:pt>
                <c:pt idx="4938">
                  <c:v>4.999513053177978</c:v>
                </c:pt>
                <c:pt idx="4939">
                  <c:v>4.999537286294406</c:v>
                </c:pt>
                <c:pt idx="4940">
                  <c:v>4.999564006938487</c:v>
                </c:pt>
                <c:pt idx="4941">
                  <c:v>4.999593236069799</c:v>
                </c:pt>
                <c:pt idx="4942">
                  <c:v>4.999624989829234</c:v>
                </c:pt>
                <c:pt idx="4943">
                  <c:v>4.999659279360924</c:v>
                </c:pt>
                <c:pt idx="4944">
                  <c:v>4.99969611063417</c:v>
                </c:pt>
                <c:pt idx="4945">
                  <c:v>4.999735484265356</c:v>
                </c:pt>
                <c:pt idx="4946">
                  <c:v>4.999777395339883</c:v>
                </c:pt>
                <c:pt idx="4947">
                  <c:v>4.99982183323409</c:v>
                </c:pt>
                <c:pt idx="4948">
                  <c:v>4.999868781437173</c:v>
                </c:pt>
                <c:pt idx="4949">
                  <c:v>4.999918217373118</c:v>
                </c:pt>
                <c:pt idx="4950">
                  <c:v>4.99997011222263</c:v>
                </c:pt>
                <c:pt idx="4951">
                  <c:v>5.000024430747588</c:v>
                </c:pt>
                <c:pt idx="4952">
                  <c:v>5.000081131153057</c:v>
                </c:pt>
                <c:pt idx="4953">
                  <c:v>5.000140165119043</c:v>
                </c:pt>
                <c:pt idx="4954">
                  <c:v>5.0002014780178</c:v>
                </c:pt>
                <c:pt idx="4955">
                  <c:v>5.000265009179345</c:v>
                </c:pt>
                <c:pt idx="4956">
                  <c:v>5.000330692160724</c:v>
                </c:pt>
                <c:pt idx="4957">
                  <c:v>5.000398455015311</c:v>
                </c:pt>
                <c:pt idx="4958">
                  <c:v>5.000468220562108</c:v>
                </c:pt>
                <c:pt idx="4959">
                  <c:v>5.000539906655043</c:v>
                </c:pt>
                <c:pt idx="4960">
                  <c:v>5.000613426452272</c:v>
                </c:pt>
                <c:pt idx="4961">
                  <c:v>5.000688688685471</c:v>
                </c:pt>
                <c:pt idx="4962">
                  <c:v>5.00076559792914</c:v>
                </c:pt>
                <c:pt idx="4963">
                  <c:v>5.000844054869905</c:v>
                </c:pt>
                <c:pt idx="4964">
                  <c:v>5.000923956575807</c:v>
                </c:pt>
                <c:pt idx="4965">
                  <c:v>5.001005196765613</c:v>
                </c:pt>
                <c:pt idx="4966">
                  <c:v>5.001087666078103</c:v>
                </c:pt>
                <c:pt idx="4967">
                  <c:v>5.001171252341378</c:v>
                </c:pt>
                <c:pt idx="4968">
                  <c:v>5.001255840842156</c:v>
                </c:pt>
                <c:pt idx="4969">
                  <c:v>5.00134131459507</c:v>
                </c:pt>
                <c:pt idx="4970">
                  <c:v>5.001427554611964</c:v>
                </c:pt>
                <c:pt idx="4971">
                  <c:v>5.001514440171201</c:v>
                </c:pt>
                <c:pt idx="4972">
                  <c:v>5.001601849086953</c:v>
                </c:pt>
                <c:pt idx="4973">
                  <c:v>5.001689657978503</c:v>
                </c:pt>
                <c:pt idx="4974">
                  <c:v>5.001777742539544</c:v>
                </c:pt>
                <c:pt idx="4975">
                  <c:v>5.001865977807481</c:v>
                </c:pt>
                <c:pt idx="4976">
                  <c:v>5.001954238432724</c:v>
                </c:pt>
                <c:pt idx="4977">
                  <c:v>5.00204239894799</c:v>
                </c:pt>
                <c:pt idx="4978">
                  <c:v>5.002130334037602</c:v>
                </c:pt>
                <c:pt idx="4979">
                  <c:v>5.00221791880679</c:v>
                </c:pt>
                <c:pt idx="4980">
                  <c:v>5.002305029050984</c:v>
                </c:pt>
                <c:pt idx="4981">
                  <c:v>5.002391541525117</c:v>
                </c:pt>
                <c:pt idx="4982">
                  <c:v>5.002477334212927</c:v>
                </c:pt>
                <c:pt idx="4983">
                  <c:v>5.002562286596247</c:v>
                </c:pt>
                <c:pt idx="4984">
                  <c:v>5.002646279924315</c:v>
                </c:pt>
                <c:pt idx="4985">
                  <c:v>5.002729197483062</c:v>
                </c:pt>
                <c:pt idx="4986">
                  <c:v>5.00281092486442</c:v>
                </c:pt>
                <c:pt idx="4987">
                  <c:v>5.002891350235613</c:v>
                </c:pt>
                <c:pt idx="4988">
                  <c:v>5.002970364608464</c:v>
                </c:pt>
                <c:pt idx="4989">
                  <c:v>5.003047862108687</c:v>
                </c:pt>
                <c:pt idx="4990">
                  <c:v>5.00312374024519</c:v>
                </c:pt>
                <c:pt idx="4991">
                  <c:v>5.003197900179372</c:v>
                </c:pt>
                <c:pt idx="4992">
                  <c:v>5.003270246994423</c:v>
                </c:pt>
                <c:pt idx="4993">
                  <c:v>5.003340689964623</c:v>
                </c:pt>
                <c:pt idx="4994">
                  <c:v>5.003409142824638</c:v>
                </c:pt>
                <c:pt idx="4995">
                  <c:v>5.003475524038824</c:v>
                </c:pt>
                <c:pt idx="4996">
                  <c:v>5.003539757070523</c:v>
                </c:pt>
                <c:pt idx="4997">
                  <c:v>5.003601770651359</c:v>
                </c:pt>
                <c:pt idx="4998">
                  <c:v>5.003661499050544</c:v>
                </c:pt>
                <c:pt idx="4999">
                  <c:v>5.003718882344171</c:v>
                </c:pt>
                <c:pt idx="5000">
                  <c:v>5.003773866684516</c:v>
                </c:pt>
                <c:pt idx="5001">
                  <c:v>5.003826404569333</c:v>
                </c:pt>
                <c:pt idx="5002">
                  <c:v>5.003876455111159</c:v>
                </c:pt>
                <c:pt idx="5003">
                  <c:v>5.003923984306608</c:v>
                </c:pt>
                <c:pt idx="5004">
                  <c:v>5.003968965305671</c:v>
                </c:pt>
                <c:pt idx="5005">
                  <c:v>5.004011378680927</c:v>
                </c:pt>
                <c:pt idx="5006">
                  <c:v>5.004051212689849</c:v>
                </c:pt>
                <c:pt idx="5007">
                  <c:v>5.004088463460523</c:v>
                </c:pt>
                <c:pt idx="5008">
                  <c:v>5.004123134927485</c:v>
                </c:pt>
                <c:pt idx="5009">
                  <c:v>5.004155238576577</c:v>
                </c:pt>
                <c:pt idx="5010">
                  <c:v>5.004184793153622</c:v>
                </c:pt>
                <c:pt idx="5011">
                  <c:v>5.004211824371069</c:v>
                </c:pt>
                <c:pt idx="5012">
                  <c:v>5.00423636461462</c:v>
                </c:pt>
                <c:pt idx="5013">
                  <c:v>5.004258452649867</c:v>
                </c:pt>
                <c:pt idx="5014">
                  <c:v>5.004278133328925</c:v>
                </c:pt>
                <c:pt idx="5015">
                  <c:v>5.004295457297063</c:v>
                </c:pt>
                <c:pt idx="5016">
                  <c:v>5.004310480699342</c:v>
                </c:pt>
                <c:pt idx="5017">
                  <c:v>5.004323264887241</c:v>
                </c:pt>
                <c:pt idx="5018">
                  <c:v>5.004333876125298</c:v>
                </c:pt>
                <c:pt idx="5019">
                  <c:v>5.004342385297735</c:v>
                </c:pt>
                <c:pt idx="5020">
                  <c:v>5.0043488676151</c:v>
                </c:pt>
                <c:pt idx="5021">
                  <c:v>5.004353402320893</c:v>
                </c:pt>
                <c:pt idx="5022">
                  <c:v>5.004356072398203</c:v>
                </c:pt>
                <c:pt idx="5023">
                  <c:v>5.004356964276339</c:v>
                </c:pt>
                <c:pt idx="5024">
                  <c:v>5.004356167537468</c:v>
                </c:pt>
                <c:pt idx="5025">
                  <c:v>5.004353774623239</c:v>
                </c:pt>
                <c:pt idx="5026">
                  <c:v>5.004349880541428</c:v>
                </c:pt>
                <c:pt idx="5027">
                  <c:v>5.004344582572559</c:v>
                </c:pt>
                <c:pt idx="5028">
                  <c:v>5.004337979976547</c:v>
                </c:pt>
                <c:pt idx="5029">
                  <c:v>5.004330173699327</c:v>
                </c:pt>
                <c:pt idx="5030">
                  <c:v>5.004321266079487</c:v>
                </c:pt>
                <c:pt idx="5031">
                  <c:v>5.004311360554902</c:v>
                </c:pt>
                <c:pt idx="5032">
                  <c:v>5.004300561369367</c:v>
                </c:pt>
                <c:pt idx="5033">
                  <c:v>5.00428897327923</c:v>
                </c:pt>
                <c:pt idx="5034">
                  <c:v>5.004276701260025</c:v>
                </c:pt>
                <c:pt idx="5035">
                  <c:v>5.004263850213107</c:v>
                </c:pt>
                <c:pt idx="5036">
                  <c:v>5.004250524672283</c:v>
                </c:pt>
                <c:pt idx="5037">
                  <c:v>5.004236828510447</c:v>
                </c:pt>
                <c:pt idx="5038">
                  <c:v>5.004222864646209</c:v>
                </c:pt>
                <c:pt idx="5039">
                  <c:v>5.004208734750536</c:v>
                </c:pt>
                <c:pt idx="5040">
                  <c:v>5.004194538953378</c:v>
                </c:pt>
                <c:pt idx="5041">
                  <c:v>5.004180375550304</c:v>
                </c:pt>
                <c:pt idx="5042">
                  <c:v>5.004166340709135</c:v>
                </c:pt>
                <c:pt idx="5043">
                  <c:v>5.004152528176579</c:v>
                </c:pt>
                <c:pt idx="5044">
                  <c:v>5.004139028984861</c:v>
                </c:pt>
                <c:pt idx="5045">
                  <c:v>5.004125931158357</c:v>
                </c:pt>
                <c:pt idx="5046">
                  <c:v>5.004113319420228</c:v>
                </c:pt>
                <c:pt idx="5047">
                  <c:v>5.004101274899056</c:v>
                </c:pt>
                <c:pt idx="5048">
                  <c:v>5.004089874835469</c:v>
                </c:pt>
                <c:pt idx="5049">
                  <c:v>5.004079192288786</c:v>
                </c:pt>
                <c:pt idx="5050">
                  <c:v>5.004069295843638</c:v>
                </c:pt>
                <c:pt idx="5051">
                  <c:v>5.004060249316609</c:v>
                </c:pt>
                <c:pt idx="5052">
                  <c:v>5.004052111462868</c:v>
                </c:pt>
                <c:pt idx="5053">
                  <c:v>5.0040449356828</c:v>
                </c:pt>
                <c:pt idx="5054">
                  <c:v>5.00403876972864</c:v>
                </c:pt>
                <c:pt idx="5055">
                  <c:v>5.004033655411111</c:v>
                </c:pt>
                <c:pt idx="5056">
                  <c:v>5.004029628306046</c:v>
                </c:pt>
                <c:pt idx="5057">
                  <c:v>5.004026717461033</c:v>
                </c:pt>
                <c:pt idx="5058">
                  <c:v>5.004024945102043</c:v>
                </c:pt>
                <c:pt idx="5059">
                  <c:v>5.004024326340064</c:v>
                </c:pt>
                <c:pt idx="5060">
                  <c:v>5.004024868878811</c:v>
                </c:pt>
                <c:pt idx="5061">
                  <c:v>5.004026572747798</c:v>
                </c:pt>
                <c:pt idx="5062">
                  <c:v>5.004029430201308</c:v>
                </c:pt>
                <c:pt idx="5063">
                  <c:v>5.004033425898167</c:v>
                </c:pt>
                <c:pt idx="5064">
                  <c:v>5.004038537191487</c:v>
                </c:pt>
                <c:pt idx="5065">
                  <c:v>5.004044734430511</c:v>
                </c:pt>
                <c:pt idx="5066">
                  <c:v>5.004051981262722</c:v>
                </c:pt>
                <c:pt idx="5067">
                  <c:v>5.004060234935968</c:v>
                </c:pt>
                <c:pt idx="5068">
                  <c:v>5.004069446600572</c:v>
                </c:pt>
                <c:pt idx="5069">
                  <c:v>5.004079561611451</c:v>
                </c:pt>
                <c:pt idx="5070">
                  <c:v>5.004090519830231</c:v>
                </c:pt>
                <c:pt idx="5071">
                  <c:v>5.004102255927363</c:v>
                </c:pt>
                <c:pt idx="5072">
                  <c:v>5.004114699684243</c:v>
                </c:pt>
                <c:pt idx="5073">
                  <c:v>5.004127776295321</c:v>
                </c:pt>
                <c:pt idx="5074">
                  <c:v>5.004141406670222</c:v>
                </c:pt>
                <c:pt idx="5075">
                  <c:v>5.004155507735861</c:v>
                </c:pt>
                <c:pt idx="5076">
                  <c:v>5.004169992738563</c:v>
                </c:pt>
                <c:pt idx="5077">
                  <c:v>5.004184771546169</c:v>
                </c:pt>
                <c:pt idx="5078">
                  <c:v>5.004199750950162</c:v>
                </c:pt>
                <c:pt idx="5079">
                  <c:v>5.004214834967782</c:v>
                </c:pt>
                <c:pt idx="5080">
                  <c:v>5.004229925144137</c:v>
                </c:pt>
                <c:pt idx="5081">
                  <c:v>5.004244920854322</c:v>
                </c:pt>
                <c:pt idx="5082">
                  <c:v>5.004259719605535</c:v>
                </c:pt>
                <c:pt idx="5083">
                  <c:v>5.004274217339197</c:v>
                </c:pt>
                <c:pt idx="5084">
                  <c:v>5.004288308733059</c:v>
                </c:pt>
                <c:pt idx="5085">
                  <c:v>5.004301887503329</c:v>
                </c:pt>
                <c:pt idx="5086">
                  <c:v>5.004314846706778</c:v>
                </c:pt>
                <c:pt idx="5087">
                  <c:v>5.004327079042866</c:v>
                </c:pt>
                <c:pt idx="5088">
                  <c:v>5.004338477155847</c:v>
                </c:pt>
                <c:pt idx="5089">
                  <c:v>5.004348933936897</c:v>
                </c:pt>
                <c:pt idx="5090">
                  <c:v>5.004358342826221</c:v>
                </c:pt>
                <c:pt idx="5091">
                  <c:v>5.004366598115175</c:v>
                </c:pt>
                <c:pt idx="5092">
                  <c:v>5.004373595248378</c:v>
                </c:pt>
                <c:pt idx="5093">
                  <c:v>5.00437923112583</c:v>
                </c:pt>
                <c:pt idx="5094">
                  <c:v>5.004383404405028</c:v>
                </c:pt>
                <c:pt idx="5095">
                  <c:v>5.004386015803084</c:v>
                </c:pt>
                <c:pt idx="5096">
                  <c:v>5.004386968398836</c:v>
                </c:pt>
                <c:pt idx="5097">
                  <c:v>5.00438616793497</c:v>
                </c:pt>
                <c:pt idx="5098">
                  <c:v>5.004383523120134</c:v>
                </c:pt>
                <c:pt idx="5099">
                  <c:v>5.004378945931051</c:v>
                </c:pt>
                <c:pt idx="5100">
                  <c:v>5.004372351914641</c:v>
                </c:pt>
                <c:pt idx="5101">
                  <c:v>5.004363660490133</c:v>
                </c:pt>
                <c:pt idx="5102">
                  <c:v>5.004352795251181</c:v>
                </c:pt>
                <c:pt idx="5103">
                  <c:v>5.004339684267984</c:v>
                </c:pt>
                <c:pt idx="5104">
                  <c:v>5.004324260389397</c:v>
                </c:pt>
                <c:pt idx="5105">
                  <c:v>5.004306461545051</c:v>
                </c:pt>
                <c:pt idx="5106">
                  <c:v>5.004286231047466</c:v>
                </c:pt>
                <c:pt idx="5107">
                  <c:v>5.004263517894174</c:v>
                </c:pt>
                <c:pt idx="5108">
                  <c:v>5.004238277069823</c:v>
                </c:pt>
                <c:pt idx="5109">
                  <c:v>5.004210469848306</c:v>
                </c:pt>
                <c:pt idx="5110">
                  <c:v>5.00418006409487</c:v>
                </c:pt>
                <c:pt idx="5111">
                  <c:v>5.004147034568231</c:v>
                </c:pt>
                <c:pt idx="5112">
                  <c:v>5.004111363222696</c:v>
                </c:pt>
                <c:pt idx="5113">
                  <c:v>5.004073039510276</c:v>
                </c:pt>
                <c:pt idx="5114">
                  <c:v>5.004032060682579</c:v>
                </c:pt>
                <c:pt idx="5115">
                  <c:v>5.003988432081843</c:v>
                </c:pt>
                <c:pt idx="5116">
                  <c:v>5.003942167328609</c:v>
                </c:pt>
                <c:pt idx="5117">
                  <c:v>5.003893288230338</c:v>
                </c:pt>
                <c:pt idx="5118">
                  <c:v>5.003841824515267</c:v>
                </c:pt>
                <c:pt idx="5119">
                  <c:v>5.003787813538266</c:v>
                </c:pt>
                <c:pt idx="5120">
                  <c:v>5.003731299985425</c:v>
                </c:pt>
                <c:pt idx="5121">
                  <c:v>5.00367233557863</c:v>
                </c:pt>
                <c:pt idx="5122">
                  <c:v>5.003610978780146</c:v>
                </c:pt>
                <c:pt idx="5123">
                  <c:v>5.0035472944972</c:v>
                </c:pt>
                <c:pt idx="5124">
                  <c:v>5.003481353786558</c:v>
                </c:pt>
                <c:pt idx="5125">
                  <c:v>5.003413233559109</c:v>
                </c:pt>
                <c:pt idx="5126">
                  <c:v>5.003343016284442</c:v>
                </c:pt>
                <c:pt idx="5127">
                  <c:v>5.003270789695432</c:v>
                </c:pt>
                <c:pt idx="5128">
                  <c:v>5.003196646492817</c:v>
                </c:pt>
                <c:pt idx="5129">
                  <c:v>5.003120684049779</c:v>
                </c:pt>
                <c:pt idx="5130">
                  <c:v>5.003043004116527</c:v>
                </c:pt>
                <c:pt idx="5131">
                  <c:v>5.002963712524878</c:v>
                </c:pt>
                <c:pt idx="5132">
                  <c:v>5.002882918892833</c:v>
                </c:pt>
                <c:pt idx="5133">
                  <c:v>5.002800736329164</c:v>
                </c:pt>
                <c:pt idx="5134">
                  <c:v>5.002717281137991</c:v>
                </c:pt>
                <c:pt idx="5135">
                  <c:v>5.002632672523364</c:v>
                </c:pt>
                <c:pt idx="5136">
                  <c:v>5.002547032293846</c:v>
                </c:pt>
                <c:pt idx="5137">
                  <c:v>5.002460484567087</c:v>
                </c:pt>
                <c:pt idx="5138">
                  <c:v>5.002373155474415</c:v>
                </c:pt>
                <c:pt idx="5139">
                  <c:v>5.002285172865407</c:v>
                </c:pt>
                <c:pt idx="5140">
                  <c:v>5.002196666012475</c:v>
                </c:pt>
                <c:pt idx="5141">
                  <c:v>5.002107765315449</c:v>
                </c:pt>
                <c:pt idx="5142">
                  <c:v>5.002018602006152</c:v>
                </c:pt>
                <c:pt idx="5143">
                  <c:v>5.001929307852984</c:v>
                </c:pt>
                <c:pt idx="5144">
                  <c:v>5.001840014865501</c:v>
                </c:pt>
                <c:pt idx="5145">
                  <c:v>5.001750854999004</c:v>
                </c:pt>
                <c:pt idx="5146">
                  <c:v>5.001661959859104</c:v>
                </c:pt>
                <c:pt idx="5147">
                  <c:v>5.001573460406317</c:v>
                </c:pt>
                <c:pt idx="5148">
                  <c:v>5.001485486660642</c:v>
                </c:pt>
                <c:pt idx="5149">
                  <c:v>5.001398167406135</c:v>
                </c:pt>
                <c:pt idx="5150">
                  <c:v>5.001311629895497</c:v>
                </c:pt>
                <c:pt idx="5151">
                  <c:v>5.001225999554652</c:v>
                </c:pt>
                <c:pt idx="5152">
                  <c:v>5.001141399687329</c:v>
                </c:pt>
                <c:pt idx="5153">
                  <c:v>5.001057951179639</c:v>
                </c:pt>
                <c:pt idx="5154">
                  <c:v>5.000975772204665</c:v>
                </c:pt>
                <c:pt idx="5155">
                  <c:v>5.00089497792703</c:v>
                </c:pt>
                <c:pt idx="5156">
                  <c:v>5.000815680207487</c:v>
                </c:pt>
                <c:pt idx="5157">
                  <c:v>5.000737987307501</c:v>
                </c:pt>
                <c:pt idx="5158">
                  <c:v>5.00066200359382</c:v>
                </c:pt>
                <c:pt idx="5159">
                  <c:v>5.000587829243067</c:v>
                </c:pt>
                <c:pt idx="5160">
                  <c:v>5.000515559946314</c:v>
                </c:pt>
                <c:pt idx="5161">
                  <c:v>5.000445286613664</c:v>
                </c:pt>
                <c:pt idx="5162">
                  <c:v>5.000377095078836</c:v>
                </c:pt>
                <c:pt idx="5163">
                  <c:v>5.000311065803737</c:v>
                </c:pt>
                <c:pt idx="5164">
                  <c:v>5.000247273583053</c:v>
                </c:pt>
                <c:pt idx="5165">
                  <c:v>5.000185787248823</c:v>
                </c:pt>
                <c:pt idx="5166">
                  <c:v>5.000126669375022</c:v>
                </c:pt>
                <c:pt idx="5167">
                  <c:v>5.000069975982142</c:v>
                </c:pt>
                <c:pt idx="5168">
                  <c:v>5.00001575624187</c:v>
                </c:pt>
                <c:pt idx="5169">
                  <c:v>4.99996405218858</c:v>
                </c:pt>
                <c:pt idx="5170">
                  <c:v>4.999914898504467</c:v>
                </c:pt>
                <c:pt idx="5171">
                  <c:v>4.999868322537294</c:v>
                </c:pt>
                <c:pt idx="5172">
                  <c:v>4.999824344489908</c:v>
                </c:pt>
                <c:pt idx="5173">
                  <c:v>4.999782977641348</c:v>
                </c:pt>
                <c:pt idx="5174">
                  <c:v>4.99974422856967</c:v>
                </c:pt>
                <c:pt idx="5175">
                  <c:v>4.999708097374785</c:v>
                </c:pt>
                <c:pt idx="5176">
                  <c:v>4.999674577901287</c:v>
                </c:pt>
                <c:pt idx="5177">
                  <c:v>4.999643657961292</c:v>
                </c:pt>
                <c:pt idx="5178">
                  <c:v>4.999615319557262</c:v>
                </c:pt>
                <c:pt idx="5179">
                  <c:v>4.999589539104849</c:v>
                </c:pt>
                <c:pt idx="5180">
                  <c:v>4.999566287655719</c:v>
                </c:pt>
                <c:pt idx="5181">
                  <c:v>4.999545531120392</c:v>
                </c:pt>
                <c:pt idx="5182">
                  <c:v>4.999527230491068</c:v>
                </c:pt>
                <c:pt idx="5183">
                  <c:v>4.999511342064466</c:v>
                </c:pt>
                <c:pt idx="5184">
                  <c:v>4.999497817664654</c:v>
                </c:pt>
                <c:pt idx="5185">
                  <c:v>4.999486604865884</c:v>
                </c:pt>
                <c:pt idx="5186">
                  <c:v>4.999477647215422</c:v>
                </c:pt>
                <c:pt idx="5187">
                  <c:v>4.999470884456384</c:v>
                </c:pt>
                <c:pt idx="5188">
                  <c:v>4.999466252750569</c:v>
                </c:pt>
                <c:pt idx="5189">
                  <c:v>4.999463684901287</c:v>
                </c:pt>
                <c:pt idx="5190">
                  <c:v>4.999463110576202</c:v>
                </c:pt>
                <c:pt idx="5191">
                  <c:v>4.999464456530154</c:v>
                </c:pt>
                <c:pt idx="5192">
                  <c:v>4.999467646827999</c:v>
                </c:pt>
                <c:pt idx="5193">
                  <c:v>4.999472603067441</c:v>
                </c:pt>
                <c:pt idx="5194">
                  <c:v>4.999479244601864</c:v>
                </c:pt>
                <c:pt idx="5195">
                  <c:v>4.999487488763164</c:v>
                </c:pt>
                <c:pt idx="5196">
                  <c:v>4.999497251084582</c:v>
                </c:pt>
                <c:pt idx="5197">
                  <c:v>4.999508445523543</c:v>
                </c:pt>
                <c:pt idx="5198">
                  <c:v>4.999520984684481</c:v>
                </c:pt>
                <c:pt idx="5199">
                  <c:v>4.999534780041675</c:v>
                </c:pt>
                <c:pt idx="5200">
                  <c:v>4.999549742162085</c:v>
                </c:pt>
                <c:pt idx="5201">
                  <c:v>4.99956578092818</c:v>
                </c:pt>
                <c:pt idx="5202">
                  <c:v>4.999582805760777</c:v>
                </c:pt>
                <c:pt idx="5203">
                  <c:v>4.999600725841864</c:v>
                </c:pt>
                <c:pt idx="5204">
                  <c:v>4.999619450337447</c:v>
                </c:pt>
                <c:pt idx="5205">
                  <c:v>4.999638888620373</c:v>
                </c:pt>
                <c:pt idx="5206">
                  <c:v>4.999658950493163</c:v>
                </c:pt>
                <c:pt idx="5207">
                  <c:v>4.999679546410851</c:v>
                </c:pt>
                <c:pt idx="5208">
                  <c:v>4.999700587703814</c:v>
                </c:pt>
                <c:pt idx="5209">
                  <c:v>4.999721986800603</c:v>
                </c:pt>
                <c:pt idx="5210">
                  <c:v>4.999743657450778</c:v>
                </c:pt>
                <c:pt idx="5211">
                  <c:v>4.999765514947741</c:v>
                </c:pt>
                <c:pt idx="5212">
                  <c:v>4.999787476351572</c:v>
                </c:pt>
                <c:pt idx="5213">
                  <c:v>4.999809460711855</c:v>
                </c:pt>
                <c:pt idx="5214">
                  <c:v>4.999831389290517</c:v>
                </c:pt>
                <c:pt idx="5215">
                  <c:v>4.999853185784659</c:v>
                </c:pt>
                <c:pt idx="5216">
                  <c:v>4.999874776549388</c:v>
                </c:pt>
                <c:pt idx="5217">
                  <c:v>4.999896090820652</c:v>
                </c:pt>
                <c:pt idx="5218">
                  <c:v>4.999917060938074</c:v>
                </c:pt>
                <c:pt idx="5219">
                  <c:v>4.999937622567781</c:v>
                </c:pt>
                <c:pt idx="5220">
                  <c:v>4.99995771492524</c:v>
                </c:pt>
                <c:pt idx="5221">
                  <c:v>4.99997728099809</c:v>
                </c:pt>
                <c:pt idx="5222">
                  <c:v>4.99999626776886</c:v>
                </c:pt>
                <c:pt idx="5223">
                  <c:v>5.000014626431688</c:v>
                </c:pt>
                <c:pt idx="5224">
                  <c:v>5.000032312551084</c:v>
                </c:pt>
                <c:pt idx="5225">
                  <c:v>5.000049286060914</c:v>
                </c:pt>
                <c:pt idx="5226">
                  <c:v>5.000065511161183</c:v>
                </c:pt>
                <c:pt idx="5227">
                  <c:v>5.000080956198134</c:v>
                </c:pt>
                <c:pt idx="5228">
                  <c:v>5.000095593543574</c:v>
                </c:pt>
                <c:pt idx="5229">
                  <c:v>5.000109399474201</c:v>
                </c:pt>
                <c:pt idx="5230">
                  <c:v>5.000122354050927</c:v>
                </c:pt>
                <c:pt idx="5231">
                  <c:v>5.000134440998205</c:v>
                </c:pt>
                <c:pt idx="5232">
                  <c:v>5.000145647583351</c:v>
                </c:pt>
                <c:pt idx="5233">
                  <c:v>5.000155964495869</c:v>
                </c:pt>
                <c:pt idx="5234">
                  <c:v>5.000165385726779</c:v>
                </c:pt>
                <c:pt idx="5235">
                  <c:v>5.000173908447939</c:v>
                </c:pt>
                <c:pt idx="5236">
                  <c:v>5.000181532891367</c:v>
                </c:pt>
                <c:pt idx="5237">
                  <c:v>5.000188262228574</c:v>
                </c:pt>
                <c:pt idx="5238">
                  <c:v>5.000194102449877</c:v>
                </c:pt>
                <c:pt idx="5239">
                  <c:v>5.000199062243738</c:v>
                </c:pt>
                <c:pt idx="5240">
                  <c:v>5.000203152876076</c:v>
                </c:pt>
                <c:pt idx="5241">
                  <c:v>5.000206388069598</c:v>
                </c:pt>
                <c:pt idx="5242">
                  <c:v>5.000208783883123</c:v>
                </c:pt>
                <c:pt idx="5243">
                  <c:v>5.000210358590905</c:v>
                </c:pt>
                <c:pt idx="5244">
                  <c:v>5.000211132561962</c:v>
                </c:pt>
                <c:pt idx="5245">
                  <c:v>5.000211128139394</c:v>
                </c:pt>
                <c:pt idx="5246">
                  <c:v>5.000210369519715</c:v>
                </c:pt>
                <c:pt idx="5247">
                  <c:v>5.000208882632172</c:v>
                </c:pt>
                <c:pt idx="5248">
                  <c:v>5.000206695018073</c:v>
                </c:pt>
                <c:pt idx="5249">
                  <c:v>5.000203835710109</c:v>
                </c:pt>
                <c:pt idx="5250">
                  <c:v>5.000200335111684</c:v>
                </c:pt>
                <c:pt idx="5251">
                  <c:v>5.000196224876232</c:v>
                </c:pt>
                <c:pt idx="5252">
                  <c:v>5.000191537786549</c:v>
                </c:pt>
                <c:pt idx="5253">
                  <c:v>5.000186307634114</c:v>
                </c:pt>
                <c:pt idx="5254">
                  <c:v>5.000180569098414</c:v>
                </c:pt>
                <c:pt idx="5255">
                  <c:v>5.000174357626268</c:v>
                </c:pt>
                <c:pt idx="5256">
                  <c:v>5.000167709311157</c:v>
                </c:pt>
                <c:pt idx="5257">
                  <c:v>5.000160660772539</c:v>
                </c:pt>
                <c:pt idx="5258">
                  <c:v>5.000153249035184</c:v>
                </c:pt>
                <c:pt idx="5259">
                  <c:v>5.000145511408491</c:v>
                </c:pt>
                <c:pt idx="5260">
                  <c:v>5.000137485365818</c:v>
                </c:pt>
                <c:pt idx="5261">
                  <c:v>5.000129208423803</c:v>
                </c:pt>
                <c:pt idx="5262">
                  <c:v>5.000120718021692</c:v>
                </c:pt>
                <c:pt idx="5263">
                  <c:v>5.00011205140066</c:v>
                </c:pt>
                <c:pt idx="5264">
                  <c:v>5.00010324548314</c:v>
                </c:pt>
                <c:pt idx="5265">
                  <c:v>5.000094336752143</c:v>
                </c:pt>
                <c:pt idx="5266">
                  <c:v>5.000085361130589</c:v>
                </c:pt>
                <c:pt idx="5267">
                  <c:v>5.000076353860623</c:v>
                </c:pt>
                <c:pt idx="5268">
                  <c:v>5.000067349382949</c:v>
                </c:pt>
                <c:pt idx="5269">
                  <c:v>5.000058381216149</c:v>
                </c:pt>
                <c:pt idx="5270">
                  <c:v>5.000049481836008</c:v>
                </c:pt>
                <c:pt idx="5271">
                  <c:v>5.000040682554842</c:v>
                </c:pt>
                <c:pt idx="5272">
                  <c:v>5.00003201340082</c:v>
                </c:pt>
                <c:pt idx="5273">
                  <c:v>5.000023502997289</c:v>
                </c:pt>
                <c:pt idx="5274">
                  <c:v>5.000015178442098</c:v>
                </c:pt>
                <c:pt idx="5275">
                  <c:v>5.000007065186928</c:v>
                </c:pt>
                <c:pt idx="5276">
                  <c:v>4.99999918691688</c:v>
                </c:pt>
                <c:pt idx="5277">
                  <c:v>4.999991565436898</c:v>
                </c:pt>
                <c:pt idx="5278">
                  <c:v>4.999984220604623</c:v>
                </c:pt>
                <c:pt idx="5279">
                  <c:v>4.999977170345923</c:v>
                </c:pt>
                <c:pt idx="5280">
                  <c:v>4.999970430704398</c:v>
                </c:pt>
                <c:pt idx="5281">
                  <c:v>4.999964015894776</c:v>
                </c:pt>
                <c:pt idx="5282">
                  <c:v>4.999957938356416</c:v>
                </c:pt>
                <c:pt idx="5283">
                  <c:v>4.99995220880679</c:v>
                </c:pt>
                <c:pt idx="5284">
                  <c:v>4.999946836294989</c:v>
                </c:pt>
                <c:pt idx="5285">
                  <c:v>4.99994182825521</c:v>
                </c:pt>
                <c:pt idx="5286">
                  <c:v>4.999937190560249</c:v>
                </c:pt>
                <c:pt idx="5287">
                  <c:v>4.999932927575004</c:v>
                </c:pt>
                <c:pt idx="5288">
                  <c:v>4.999929042209957</c:v>
                </c:pt>
                <c:pt idx="5289">
                  <c:v>4.99992553597468</c:v>
                </c:pt>
                <c:pt idx="5290">
                  <c:v>4.99992240903132</c:v>
                </c:pt>
                <c:pt idx="5291">
                  <c:v>4.999919660248097</c:v>
                </c:pt>
                <c:pt idx="5292">
                  <c:v>4.999917287252802</c:v>
                </c:pt>
                <c:pt idx="5293">
                  <c:v>4.999915286486282</c:v>
                </c:pt>
                <c:pt idx="5294">
                  <c:v>4.999913653255944</c:v>
                </c:pt>
                <c:pt idx="5295">
                  <c:v>4.999912381789241</c:v>
                </c:pt>
                <c:pt idx="5296">
                  <c:v>4.999911465287172</c:v>
                </c:pt>
                <c:pt idx="5297">
                  <c:v>4.999910895977773</c:v>
                </c:pt>
                <c:pt idx="5298">
                  <c:v>4.999910665169613</c:v>
                </c:pt>
                <c:pt idx="5299">
                  <c:v>4.999910763305285</c:v>
                </c:pt>
                <c:pt idx="5300">
                  <c:v>4.999911180014908</c:v>
                </c:pt>
                <c:pt idx="5301">
                  <c:v>4.999911904169609</c:v>
                </c:pt>
                <c:pt idx="5302">
                  <c:v>4.999912923935026</c:v>
                </c:pt>
                <c:pt idx="5303">
                  <c:v>4.999914226824805</c:v>
                </c:pt>
                <c:pt idx="5304">
                  <c:v>4.999915799754082</c:v>
                </c:pt>
                <c:pt idx="5305">
                  <c:v>4.999917629092989</c:v>
                </c:pt>
                <c:pt idx="5306">
                  <c:v>4.999919700720142</c:v>
                </c:pt>
                <c:pt idx="5307">
                  <c:v>4.999922000076137</c:v>
                </c:pt>
                <c:pt idx="5308">
                  <c:v>4.999924512217045</c:v>
                </c:pt>
                <c:pt idx="5309">
                  <c:v>4.999927221867904</c:v>
                </c:pt>
                <c:pt idx="5310">
                  <c:v>4.999930113476214</c:v>
                </c:pt>
                <c:pt idx="5311">
                  <c:v>4.999933171265432</c:v>
                </c:pt>
                <c:pt idx="5312">
                  <c:v>4.999936379288468</c:v>
                </c:pt>
                <c:pt idx="5313">
                  <c:v>4.999939721481173</c:v>
                </c:pt>
                <c:pt idx="5314">
                  <c:v>4.99994318171584</c:v>
                </c:pt>
                <c:pt idx="5315">
                  <c:v>4.999946743854693</c:v>
                </c:pt>
                <c:pt idx="5316">
                  <c:v>4.999950391803385</c:v>
                </c:pt>
                <c:pt idx="5317">
                  <c:v>4.999954109564491</c:v>
                </c:pt>
                <c:pt idx="5318">
                  <c:v>4.999957881291001</c:v>
                </c:pt>
                <c:pt idx="5319">
                  <c:v>4.999961691339815</c:v>
                </c:pt>
                <c:pt idx="5320">
                  <c:v>4.999965524325236</c:v>
                </c:pt>
                <c:pt idx="5321">
                  <c:v>4.999969365172469</c:v>
                </c:pt>
                <c:pt idx="5322">
                  <c:v>4.999973199171108</c:v>
                </c:pt>
                <c:pt idx="5323">
                  <c:v>4.999977012028634</c:v>
                </c:pt>
                <c:pt idx="5324">
                  <c:v>4.999980789923913</c:v>
                </c:pt>
                <c:pt idx="5325">
                  <c:v>4.999984519560679</c:v>
                </c:pt>
                <c:pt idx="5326">
                  <c:v>4.999988188221042</c:v>
                </c:pt>
                <c:pt idx="5327">
                  <c:v>4.999991783818972</c:v>
                </c:pt>
                <c:pt idx="5328">
                  <c:v>4.999995294953797</c:v>
                </c:pt>
                <c:pt idx="5329">
                  <c:v>4.999998710963689</c:v>
                </c:pt>
                <c:pt idx="5330">
                  <c:v>5.000002021978377</c:v>
                </c:pt>
                <c:pt idx="5331">
                  <c:v>5.000005218962595</c:v>
                </c:pt>
                <c:pt idx="5332">
                  <c:v>5.000008293726544</c:v>
                </c:pt>
                <c:pt idx="5333">
                  <c:v>5.000011238908642</c:v>
                </c:pt>
                <c:pt idx="5334">
                  <c:v>5.000014047952577</c:v>
                </c:pt>
                <c:pt idx="5335">
                  <c:v>5.000016715084016</c:v>
                </c:pt>
                <c:pt idx="5336">
                  <c:v>5.000019235287303</c:v>
                </c:pt>
                <c:pt idx="5337">
                  <c:v>5.000021604282159</c:v>
                </c:pt>
                <c:pt idx="5338">
                  <c:v>5.000023818500392</c:v>
                </c:pt>
                <c:pt idx="5339">
                  <c:v>5.000025875062591</c:v>
                </c:pt>
                <c:pt idx="5340">
                  <c:v>5.000027771754838</c:v>
                </c:pt>
                <c:pt idx="5341">
                  <c:v>5.000029507005398</c:v>
                </c:pt>
                <c:pt idx="5342">
                  <c:v>5.000031079861432</c:v>
                </c:pt>
                <c:pt idx="5343">
                  <c:v>5.000032489965693</c:v>
                </c:pt>
                <c:pt idx="5344">
                  <c:v>5.00003373753323</c:v>
                </c:pt>
                <c:pt idx="5345">
                  <c:v>5.000034823328094</c:v>
                </c:pt>
                <c:pt idx="5346">
                  <c:v>5.000035748640033</c:v>
                </c:pt>
                <c:pt idx="5347">
                  <c:v>5.000036515261201</c:v>
                </c:pt>
                <c:pt idx="5348">
                  <c:v>5.000037125462856</c:v>
                </c:pt>
                <c:pt idx="5349">
                  <c:v>5.000037581972064</c:v>
                </c:pt>
                <c:pt idx="5350">
                  <c:v>5.000037887948403</c:v>
                </c:pt>
                <c:pt idx="5351">
                  <c:v>5.00003804696066</c:v>
                </c:pt>
                <c:pt idx="5352">
                  <c:v>5.000038062963541</c:v>
                </c:pt>
                <c:pt idx="5353">
                  <c:v>5.000037940274365</c:v>
                </c:pt>
                <c:pt idx="5354">
                  <c:v>5.000037683549773</c:v>
                </c:pt>
                <c:pt idx="5355">
                  <c:v>5.000037297762427</c:v>
                </c:pt>
                <c:pt idx="5356">
                  <c:v>5.000036788177713</c:v>
                </c:pt>
                <c:pt idx="5357">
                  <c:v>5.000036160330442</c:v>
                </c:pt>
                <c:pt idx="5358">
                  <c:v>5.000035420001555</c:v>
                </c:pt>
                <c:pt idx="5359">
                  <c:v>5.000034573194823</c:v>
                </c:pt>
                <c:pt idx="5360">
                  <c:v>5.000033626113552</c:v>
                </c:pt>
                <c:pt idx="5361">
                  <c:v>5.00003258513728</c:v>
                </c:pt>
                <c:pt idx="5362">
                  <c:v>5.000031456798486</c:v>
                </c:pt>
                <c:pt idx="5363">
                  <c:v>5.000030247759287</c:v>
                </c:pt>
                <c:pt idx="5364">
                  <c:v>5.000028964788143</c:v>
                </c:pt>
                <c:pt idx="5365">
                  <c:v>5.000027614736559</c:v>
                </c:pt>
                <c:pt idx="5366">
                  <c:v>5.000026204515786</c:v>
                </c:pt>
                <c:pt idx="5367">
                  <c:v>5.000024741073524</c:v>
                </c:pt>
                <c:pt idx="5368">
                  <c:v>5.000023231370627</c:v>
                </c:pt>
                <c:pt idx="5369">
                  <c:v>5.0000216823578</c:v>
                </c:pt>
                <c:pt idx="5370">
                  <c:v>5.000020100952304</c:v>
                </c:pt>
                <c:pt idx="5371">
                  <c:v>5.000018494014662</c:v>
                </c:pt>
                <c:pt idx="5372">
                  <c:v>5.000016868325353</c:v>
                </c:pt>
                <c:pt idx="5373">
                  <c:v>5.000015230561521</c:v>
                </c:pt>
                <c:pt idx="5374">
                  <c:v>5.000013587273678</c:v>
                </c:pt>
                <c:pt idx="5375">
                  <c:v>5.000011944862398</c:v>
                </c:pt>
                <c:pt idx="5376">
                  <c:v>5.000010309555028</c:v>
                </c:pt>
                <c:pt idx="5377">
                  <c:v>5.000008687382389</c:v>
                </c:pt>
                <c:pt idx="5378">
                  <c:v>5.000007084155474</c:v>
                </c:pt>
                <c:pt idx="5379">
                  <c:v>5.000005505442152</c:v>
                </c:pt>
                <c:pt idx="5380">
                  <c:v>5.000003956543873</c:v>
                </c:pt>
                <c:pt idx="5381">
                  <c:v>5.000002442472367</c:v>
                </c:pt>
                <c:pt idx="5382">
                  <c:v>5.000000967926351</c:v>
                </c:pt>
                <c:pt idx="5383">
                  <c:v>4.99999953726835</c:v>
                </c:pt>
                <c:pt idx="5384">
                  <c:v>4.99999815450375</c:v>
                </c:pt>
                <c:pt idx="5385">
                  <c:v>4.99999682327132</c:v>
                </c:pt>
                <c:pt idx="5386">
                  <c:v>4.999995546848499</c:v>
                </c:pt>
                <c:pt idx="5387">
                  <c:v>4.999994328161129</c:v>
                </c:pt>
                <c:pt idx="5388">
                  <c:v>4.99999316979357</c:v>
                </c:pt>
                <c:pt idx="5389">
                  <c:v>4.999992073998839</c:v>
                </c:pt>
                <c:pt idx="5390">
                  <c:v>4.999991042708726</c:v>
                </c:pt>
                <c:pt idx="5391">
                  <c:v>4.999990077543933</c:v>
                </c:pt>
                <c:pt idx="5392">
                  <c:v>4.999989179824197</c:v>
                </c:pt>
                <c:pt idx="5393">
                  <c:v>4.999988350578414</c:v>
                </c:pt>
                <c:pt idx="5394">
                  <c:v>4.99998759055478</c:v>
                </c:pt>
                <c:pt idx="5395">
                  <c:v>4.999986900230905</c:v>
                </c:pt>
                <c:pt idx="5396">
                  <c:v>4.999986279823948</c:v>
                </c:pt>
                <c:pt idx="5397">
                  <c:v>4.999985729300746</c:v>
                </c:pt>
                <c:pt idx="5398">
                  <c:v>4.999985248387941</c:v>
                </c:pt>
                <c:pt idx="5399">
                  <c:v>4.999984836582106</c:v>
                </c:pt>
                <c:pt idx="5400">
                  <c:v>4.999984493159877</c:v>
                </c:pt>
                <c:pt idx="5401">
                  <c:v>4.999984217188077</c:v>
                </c:pt>
                <c:pt idx="5402">
                  <c:v>4.999984007533848</c:v>
                </c:pt>
                <c:pt idx="5403">
                  <c:v>4.999983862874775</c:v>
                </c:pt>
                <c:pt idx="5404">
                  <c:v>4.999983781709022</c:v>
                </c:pt>
                <c:pt idx="5405">
                  <c:v>4.999983762365448</c:v>
                </c:pt>
                <c:pt idx="5406">
                  <c:v>4.999983803013747</c:v>
                </c:pt>
                <c:pt idx="5407">
                  <c:v>4.99998390167457</c:v>
                </c:pt>
                <c:pt idx="5408">
                  <c:v>4.999984056229652</c:v>
                </c:pt>
                <c:pt idx="5409">
                  <c:v>4.999984264431946</c:v>
                </c:pt>
                <c:pt idx="5410">
                  <c:v>4.999984523915747</c:v>
                </c:pt>
                <c:pt idx="5411">
                  <c:v>4.999984832206818</c:v>
                </c:pt>
                <c:pt idx="5412">
                  <c:v>4.999985186732524</c:v>
                </c:pt>
                <c:pt idx="5413">
                  <c:v>4.999985584831958</c:v>
                </c:pt>
                <c:pt idx="5414">
                  <c:v>4.999986023766064</c:v>
                </c:pt>
                <c:pt idx="5415">
                  <c:v>4.999986500727775</c:v>
                </c:pt>
                <c:pt idx="5416">
                  <c:v>4.999987012852131</c:v>
                </c:pt>
                <c:pt idx="5417">
                  <c:v>4.999987557226415</c:v>
                </c:pt>
                <c:pt idx="5418">
                  <c:v>4.999988130900278</c:v>
                </c:pt>
                <c:pt idx="5419">
                  <c:v>4.999988730895867</c:v>
                </c:pt>
                <c:pt idx="5420">
                  <c:v>4.999989354217951</c:v>
                </c:pt>
                <c:pt idx="5421">
                  <c:v>4.999989997864055</c:v>
                </c:pt>
                <c:pt idx="5422">
                  <c:v>4.999990658834582</c:v>
                </c:pt>
                <c:pt idx="5423">
                  <c:v>4.999991334142948</c:v>
                </c:pt>
                <c:pt idx="5424">
                  <c:v>4.999992020825701</c:v>
                </c:pt>
                <c:pt idx="5425">
                  <c:v>4.999992715952659</c:v>
                </c:pt>
                <c:pt idx="5426">
                  <c:v>4.99999341663703</c:v>
                </c:pt>
                <c:pt idx="5427">
                  <c:v>4.999994120045546</c:v>
                </c:pt>
                <c:pt idx="5428">
                  <c:v>4.999994823408588</c:v>
                </c:pt>
                <c:pt idx="5429">
                  <c:v>4.999995524030314</c:v>
                </c:pt>
                <c:pt idx="5430">
                  <c:v>4.999996219298791</c:v>
                </c:pt>
                <c:pt idx="5431">
                  <c:v>4.999996906696118</c:v>
                </c:pt>
                <c:pt idx="5432">
                  <c:v>4.999997583808556</c:v>
                </c:pt>
                <c:pt idx="5433">
                  <c:v>4.999998248336659</c:v>
                </c:pt>
                <c:pt idx="5434">
                  <c:v>4.9999988981054</c:v>
                </c:pt>
                <c:pt idx="5435">
                  <c:v>4.999999531074296</c:v>
                </c:pt>
                <c:pt idx="5436">
                  <c:v>5.000000145347502</c:v>
                </c:pt>
                <c:pt idx="5437">
                  <c:v>5.000000739183109</c:v>
                </c:pt>
                <c:pt idx="5438">
                  <c:v>5.000001310997892</c:v>
                </c:pt>
                <c:pt idx="5439">
                  <c:v>5.00000185936539</c:v>
                </c:pt>
                <c:pt idx="5440">
                  <c:v>5.000002383011735</c:v>
                </c:pt>
                <c:pt idx="5441">
                  <c:v>5.000002880811254</c:v>
                </c:pt>
                <c:pt idx="5442">
                  <c:v>5.000003351782067</c:v>
                </c:pt>
                <c:pt idx="5443">
                  <c:v>5.00000379508168</c:v>
                </c:pt>
                <c:pt idx="5444">
                  <c:v>5.00000421000259</c:v>
                </c:pt>
                <c:pt idx="5445">
                  <c:v>5.000004595967879</c:v>
                </c:pt>
                <c:pt idx="5446">
                  <c:v>5.000004952526813</c:v>
                </c:pt>
                <c:pt idx="5447">
                  <c:v>5.000005279350439</c:v>
                </c:pt>
                <c:pt idx="5448">
                  <c:v>5.000005576227188</c:v>
                </c:pt>
                <c:pt idx="5449">
                  <c:v>5.000005843058463</c:v>
                </c:pt>
                <c:pt idx="5450">
                  <c:v>5.000006079854248</c:v>
                </c:pt>
                <c:pt idx="5451">
                  <c:v>5.000006286728702</c:v>
                </c:pt>
                <c:pt idx="5452">
                  <c:v>5.000006463895751</c:v>
                </c:pt>
                <c:pt idx="5453">
                  <c:v>5.000006611664698</c:v>
                </c:pt>
                <c:pt idx="5454">
                  <c:v>5.000006730435807</c:v>
                </c:pt>
                <c:pt idx="5455">
                  <c:v>5.000006820695916</c:v>
                </c:pt>
                <c:pt idx="5456">
                  <c:v>5.000006883014023</c:v>
                </c:pt>
                <c:pt idx="5457">
                  <c:v>5.000006918036889</c:v>
                </c:pt>
                <c:pt idx="5458">
                  <c:v>5.000006926484637</c:v>
                </c:pt>
                <c:pt idx="5459">
                  <c:v>5.000006909146349</c:v>
                </c:pt>
                <c:pt idx="5460">
                  <c:v>5.000006866875663</c:v>
                </c:pt>
                <c:pt idx="5461">
                  <c:v>5.00000680058637</c:v>
                </c:pt>
                <c:pt idx="5462">
                  <c:v>5.000006711248016</c:v>
                </c:pt>
                <c:pt idx="5463">
                  <c:v>5.000006599881499</c:v>
                </c:pt>
                <c:pt idx="5464">
                  <c:v>5.000006467554662</c:v>
                </c:pt>
                <c:pt idx="5465">
                  <c:v>5.000006315377901</c:v>
                </c:pt>
                <c:pt idx="5466">
                  <c:v>5.00000614449975</c:v>
                </c:pt>
                <c:pt idx="5467">
                  <c:v>5.000005956102492</c:v>
                </c:pt>
                <c:pt idx="5468">
                  <c:v>5.000005751397747</c:v>
                </c:pt>
                <c:pt idx="5469">
                  <c:v>5.000005531622079</c:v>
                </c:pt>
                <c:pt idx="5470">
                  <c:v>5.000005298032584</c:v>
                </c:pt>
                <c:pt idx="5471">
                  <c:v>5.000005051902496</c:v>
                </c:pt>
                <c:pt idx="5472">
                  <c:v>5.000004794516784</c:v>
                </c:pt>
                <c:pt idx="5473">
                  <c:v>5.000004527167745</c:v>
                </c:pt>
                <c:pt idx="5474">
                  <c:v>5.000004251150608</c:v>
                </c:pt>
                <c:pt idx="5475">
                  <c:v>5.000003967759127</c:v>
                </c:pt>
                <c:pt idx="5476">
                  <c:v>5.000003678281186</c:v>
                </c:pt>
                <c:pt idx="5477">
                  <c:v>5.000003383994388</c:v>
                </c:pt>
                <c:pt idx="5478">
                  <c:v>5.000003086161661</c:v>
                </c:pt>
                <c:pt idx="5479">
                  <c:v>5.000002786026851</c:v>
                </c:pt>
                <c:pt idx="5480">
                  <c:v>5.000002484810322</c:v>
                </c:pt>
                <c:pt idx="5481">
                  <c:v>5.000002183704554</c:v>
                </c:pt>
                <c:pt idx="5482">
                  <c:v>5.000001883869742</c:v>
                </c:pt>
                <c:pt idx="5483">
                  <c:v>5.000001586429391</c:v>
                </c:pt>
                <c:pt idx="5484">
                  <c:v>5.000001292465919</c:v>
                </c:pt>
                <c:pt idx="5485">
                  <c:v>5.000001003016249</c:v>
                </c:pt>
                <c:pt idx="5486">
                  <c:v>5.000000719067412</c:v>
                </c:pt>
                <c:pt idx="5487">
                  <c:v>5.000000441552141</c:v>
                </c:pt>
                <c:pt idx="5488">
                  <c:v>5.000000171344475</c:v>
                </c:pt>
                <c:pt idx="5489">
                  <c:v>4.999999909255376</c:v>
                </c:pt>
                <c:pt idx="5490">
                  <c:v>4.999999656028799</c:v>
                </c:pt>
                <c:pt idx="5491">
                  <c:v>4.999999412339973</c:v>
                </c:pt>
                <c:pt idx="5492">
                  <c:v>4.999999178796438</c:v>
                </c:pt>
                <c:pt idx="5493">
                  <c:v>4.999998955939892</c:v>
                </c:pt>
                <c:pt idx="5494">
                  <c:v>4.9999987442481</c:v>
                </c:pt>
                <c:pt idx="5495">
                  <c:v>4.999998544136807</c:v>
                </c:pt>
                <c:pt idx="5496">
                  <c:v>4.999998355961655</c:v>
                </c:pt>
                <c:pt idx="5497">
                  <c:v>4.999998180020092</c:v>
                </c:pt>
                <c:pt idx="5498">
                  <c:v>4.999998016553284</c:v>
                </c:pt>
                <c:pt idx="5499">
                  <c:v>4.999997865748034</c:v>
                </c:pt>
                <c:pt idx="5500">
                  <c:v>4.999997727738689</c:v>
                </c:pt>
                <c:pt idx="5501">
                  <c:v>4.999997602609059</c:v>
                </c:pt>
                <c:pt idx="5502">
                  <c:v>4.999997490394322</c:v>
                </c:pt>
                <c:pt idx="5503">
                  <c:v>4.999997391082946</c:v>
                </c:pt>
                <c:pt idx="5504">
                  <c:v>4.999997304618597</c:v>
                </c:pt>
                <c:pt idx="5505">
                  <c:v>4.99999723090205</c:v>
                </c:pt>
                <c:pt idx="5506">
                  <c:v>4.99999716979311</c:v>
                </c:pt>
                <c:pt idx="5507">
                  <c:v>4.999997121112516</c:v>
                </c:pt>
                <c:pt idx="5508">
                  <c:v>4.999997084643862</c:v>
                </c:pt>
                <c:pt idx="5509">
                  <c:v>4.999997060135503</c:v>
                </c:pt>
                <c:pt idx="5510">
                  <c:v>4.999997047302474</c:v>
                </c:pt>
                <c:pt idx="5511">
                  <c:v>4.999997045828399</c:v>
                </c:pt>
                <c:pt idx="5512">
                  <c:v>4.999997055367408</c:v>
                </c:pt>
                <c:pt idx="5513">
                  <c:v>4.999997075546045</c:v>
                </c:pt>
                <c:pt idx="5514">
                  <c:v>4.999997105965185</c:v>
                </c:pt>
                <c:pt idx="5515">
                  <c:v>4.999997146201946</c:v>
                </c:pt>
                <c:pt idx="5516">
                  <c:v>4.999997195811604</c:v>
                </c:pt>
                <c:pt idx="5517">
                  <c:v>4.9999972543295</c:v>
                </c:pt>
                <c:pt idx="5518">
                  <c:v>4.999997321272961</c:v>
                </c:pt>
                <c:pt idx="5519">
                  <c:v>4.999997396143208</c:v>
                </c:pt>
                <c:pt idx="5520">
                  <c:v>4.999997478427271</c:v>
                </c:pt>
                <c:pt idx="5521">
                  <c:v>4.999997567599899</c:v>
                </c:pt>
                <c:pt idx="5522">
                  <c:v>4.99999766312548</c:v>
                </c:pt>
                <c:pt idx="5523">
                  <c:v>4.999997764459946</c:v>
                </c:pt>
                <c:pt idx="5524">
                  <c:v>4.999997871052694</c:v>
                </c:pt>
                <c:pt idx="5525">
                  <c:v>4.999997982348488</c:v>
                </c:pt>
                <c:pt idx="5526">
                  <c:v>4.999998097789386</c:v>
                </c:pt>
                <c:pt idx="5527">
                  <c:v>4.999998216816643</c:v>
                </c:pt>
                <c:pt idx="5528">
                  <c:v>4.999998338872628</c:v>
                </c:pt>
                <c:pt idx="5529">
                  <c:v>4.999998463402735</c:v>
                </c:pt>
                <c:pt idx="5530">
                  <c:v>4.9999985898573</c:v>
                </c:pt>
                <c:pt idx="5531">
                  <c:v>4.999998717693507</c:v>
                </c:pt>
                <c:pt idx="5532">
                  <c:v>4.999998846377311</c:v>
                </c:pt>
                <c:pt idx="5533">
                  <c:v>4.999998975385342</c:v>
                </c:pt>
                <c:pt idx="5534">
                  <c:v>4.999999104206823</c:v>
                </c:pt>
                <c:pt idx="5535">
                  <c:v>4.999999232345482</c:v>
                </c:pt>
                <c:pt idx="5536">
                  <c:v>4.999999359321465</c:v>
                </c:pt>
                <c:pt idx="5537">
                  <c:v>4.999999484673249</c:v>
                </c:pt>
                <c:pt idx="5538">
                  <c:v>4.999999607959554</c:v>
                </c:pt>
                <c:pt idx="5539">
                  <c:v>4.999999728761258</c:v>
                </c:pt>
                <c:pt idx="5540">
                  <c:v>4.999999846683311</c:v>
                </c:pt>
                <c:pt idx="5541">
                  <c:v>4.999999961356644</c:v>
                </c:pt>
                <c:pt idx="5542">
                  <c:v>5.000000072440053</c:v>
                </c:pt>
                <c:pt idx="5543">
                  <c:v>5.000000179621722</c:v>
                </c:pt>
                <c:pt idx="5544">
                  <c:v>5.000000282619539</c:v>
                </c:pt>
                <c:pt idx="5545">
                  <c:v>5.000000381180464</c:v>
                </c:pt>
                <c:pt idx="5546">
                  <c:v>5.000000475079704</c:v>
                </c:pt>
                <c:pt idx="5547">
                  <c:v>5.000000564119887</c:v>
                </c:pt>
                <c:pt idx="5548">
                  <c:v>5.000000648130225</c:v>
                </c:pt>
                <c:pt idx="5549">
                  <c:v>5.000000726965688</c:v>
                </c:pt>
                <c:pt idx="5550">
                  <c:v>5.000000800506164</c:v>
                </c:pt>
                <c:pt idx="5551">
                  <c:v>5.000000868655641</c:v>
                </c:pt>
                <c:pt idx="5552">
                  <c:v>5.000000931341358</c:v>
                </c:pt>
                <c:pt idx="5553">
                  <c:v>5.00000098851299</c:v>
                </c:pt>
                <c:pt idx="5554">
                  <c:v>5.000001040141805</c:v>
                </c:pt>
                <c:pt idx="5555">
                  <c:v>5.000001086219839</c:v>
                </c:pt>
                <c:pt idx="5556">
                  <c:v>5.000001126759061</c:v>
                </c:pt>
                <c:pt idx="5557">
                  <c:v>5.000001161790543</c:v>
                </c:pt>
                <c:pt idx="5558">
                  <c:v>5.000001191363627</c:v>
                </c:pt>
                <c:pt idx="5559">
                  <c:v>5.000001215545097</c:v>
                </c:pt>
                <c:pt idx="5560">
                  <c:v>5.000001234418341</c:v>
                </c:pt>
                <c:pt idx="5561">
                  <c:v>5.000001248082526</c:v>
                </c:pt>
                <c:pt idx="5562">
                  <c:v>5.000001256651764</c:v>
                </c:pt>
                <c:pt idx="5563">
                  <c:v>5.00000126025428</c:v>
                </c:pt>
                <c:pt idx="5564">
                  <c:v>5.000001259031579</c:v>
                </c:pt>
                <c:pt idx="5565">
                  <c:v>5.000001253137617</c:v>
                </c:pt>
                <c:pt idx="5566">
                  <c:v>5.00000124273797</c:v>
                </c:pt>
                <c:pt idx="5567">
                  <c:v>5.000001228009</c:v>
                </c:pt>
                <c:pt idx="5568">
                  <c:v>5.000001209137025</c:v>
                </c:pt>
                <c:pt idx="5569">
                  <c:v>5.000001186317486</c:v>
                </c:pt>
                <c:pt idx="5570">
                  <c:v>5.000001159754116</c:v>
                </c:pt>
                <c:pt idx="5571">
                  <c:v>5.000001129658111</c:v>
                </c:pt>
                <c:pt idx="5572">
                  <c:v>5.000001096247295</c:v>
                </c:pt>
                <c:pt idx="5573">
                  <c:v>5.000001059745289</c:v>
                </c:pt>
                <c:pt idx="5574">
                  <c:v>5.000001020380682</c:v>
                </c:pt>
                <c:pt idx="5575">
                  <c:v>5.000000978386197</c:v>
                </c:pt>
                <c:pt idx="5576">
                  <c:v>5.000000933997858</c:v>
                </c:pt>
                <c:pt idx="5577">
                  <c:v>5.000000887454164</c:v>
                </c:pt>
                <c:pt idx="5578">
                  <c:v>5.000000838995253</c:v>
                </c:pt>
                <c:pt idx="5579">
                  <c:v>5.000000788862069</c:v>
                </c:pt>
                <c:pt idx="5580">
                  <c:v>5.000000737295536</c:v>
                </c:pt>
                <c:pt idx="5581">
                  <c:v>5.000000684535722</c:v>
                </c:pt>
                <c:pt idx="5582">
                  <c:v>5.00000063082101</c:v>
                </c:pt>
                <c:pt idx="5583">
                  <c:v>5.000000576387261</c:v>
                </c:pt>
                <c:pt idx="5584">
                  <c:v>5.000000521466994</c:v>
                </c:pt>
                <c:pt idx="5585">
                  <c:v>5.000000466288542</c:v>
                </c:pt>
                <c:pt idx="5586">
                  <c:v>5.000000411075225</c:v>
                </c:pt>
                <c:pt idx="5587">
                  <c:v>5.000000356044523</c:v>
                </c:pt>
                <c:pt idx="5588">
                  <c:v>5.000000301407237</c:v>
                </c:pt>
                <c:pt idx="5589">
                  <c:v>5.000000247366663</c:v>
                </c:pt>
                <c:pt idx="5590">
                  <c:v>5.000000194117758</c:v>
                </c:pt>
                <c:pt idx="5591">
                  <c:v>5.000000141846309</c:v>
                </c:pt>
                <c:pt idx="5592">
                  <c:v>5.0000000907281</c:v>
                </c:pt>
                <c:pt idx="5593">
                  <c:v>5.000000040928083</c:v>
                </c:pt>
                <c:pt idx="5594">
                  <c:v>4.999999992599549</c:v>
                </c:pt>
                <c:pt idx="5595">
                  <c:v>4.999999945883346</c:v>
                </c:pt>
                <c:pt idx="5596">
                  <c:v>4.99999990090745</c:v>
                </c:pt>
                <c:pt idx="5597">
                  <c:v>4.999999857787084</c:v>
                </c:pt>
                <c:pt idx="5598">
                  <c:v>4.999999816625055</c:v>
                </c:pt>
                <c:pt idx="5599">
                  <c:v>4.999999777512118</c:v>
                </c:pt>
                <c:pt idx="5600">
                  <c:v>4.999999740527338</c:v>
                </c:pt>
                <c:pt idx="5601">
                  <c:v>4.999999705738451</c:v>
                </c:pt>
                <c:pt idx="5602">
                  <c:v>4.999999673202224</c:v>
                </c:pt>
                <c:pt idx="5603">
                  <c:v>4.999999642964818</c:v>
                </c:pt>
                <c:pt idx="5604">
                  <c:v>4.999999615062153</c:v>
                </c:pt>
                <c:pt idx="5605">
                  <c:v>4.999999589520265</c:v>
                </c:pt>
                <c:pt idx="5606">
                  <c:v>4.999999566355672</c:v>
                </c:pt>
                <c:pt idx="5607">
                  <c:v>4.999999545575731</c:v>
                </c:pt>
                <c:pt idx="5608">
                  <c:v>4.999999527179004</c:v>
                </c:pt>
                <c:pt idx="5609">
                  <c:v>4.99999951115562</c:v>
                </c:pt>
                <c:pt idx="5610">
                  <c:v>4.999999497487632</c:v>
                </c:pt>
                <c:pt idx="5611">
                  <c:v>4.999999486149385</c:v>
                </c:pt>
                <c:pt idx="5612">
                  <c:v>4.999999477107872</c:v>
                </c:pt>
                <c:pt idx="5613">
                  <c:v>4.999999470323104</c:v>
                </c:pt>
                <c:pt idx="5614">
                  <c:v>4.999999465748459</c:v>
                </c:pt>
                <c:pt idx="5615">
                  <c:v>4.99999946333106</c:v>
                </c:pt>
                <c:pt idx="5616">
                  <c:v>4.999999463012119</c:v>
                </c:pt>
                <c:pt idx="5617">
                  <c:v>4.999999464727317</c:v>
                </c:pt>
                <c:pt idx="5618">
                  <c:v>4.999999468407151</c:v>
                </c:pt>
                <c:pt idx="5619">
                  <c:v>4.999999473977303</c:v>
                </c:pt>
                <c:pt idx="5620">
                  <c:v>4.999999481359002</c:v>
                </c:pt>
                <c:pt idx="5621">
                  <c:v>4.999999490469384</c:v>
                </c:pt>
                <c:pt idx="5622">
                  <c:v>4.999999501221852</c:v>
                </c:pt>
                <c:pt idx="5623">
                  <c:v>4.999999513526443</c:v>
                </c:pt>
                <c:pt idx="5624">
                  <c:v>4.999999527290186</c:v>
                </c:pt>
                <c:pt idx="5625">
                  <c:v>4.999999542417463</c:v>
                </c:pt>
                <c:pt idx="5626">
                  <c:v>4.999999558810375</c:v>
                </c:pt>
                <c:pt idx="5627">
                  <c:v>4.999999576369099</c:v>
                </c:pt>
                <c:pt idx="5628">
                  <c:v>4.999999594992254</c:v>
                </c:pt>
                <c:pt idx="5629">
                  <c:v>4.999999614577262</c:v>
                </c:pt>
                <c:pt idx="5630">
                  <c:v>4.999999635020704</c:v>
                </c:pt>
                <c:pt idx="5631">
                  <c:v>4.999999656218693</c:v>
                </c:pt>
                <c:pt idx="5632">
                  <c:v>4.999999678067225</c:v>
                </c:pt>
                <c:pt idx="5633">
                  <c:v>4.999999700462547</c:v>
                </c:pt>
                <c:pt idx="5634">
                  <c:v>4.999999723301517</c:v>
                </c:pt>
                <c:pt idx="5635">
                  <c:v>4.999999746481966</c:v>
                </c:pt>
                <c:pt idx="5636">
                  <c:v>4.999999769903059</c:v>
                </c:pt>
                <c:pt idx="5637">
                  <c:v>4.99999979346566</c:v>
                </c:pt>
                <c:pt idx="5638">
                  <c:v>4.999999817072688</c:v>
                </c:pt>
                <c:pt idx="5639">
                  <c:v>4.999999840629486</c:v>
                </c:pt>
                <c:pt idx="5640">
                  <c:v>4.999999864044177</c:v>
                </c:pt>
                <c:pt idx="5641">
                  <c:v>4.999999887228026</c:v>
                </c:pt>
                <c:pt idx="5642">
                  <c:v>4.999999910095809</c:v>
                </c:pt>
                <c:pt idx="5643">
                  <c:v>4.999999932566165</c:v>
                </c:pt>
                <c:pt idx="5644">
                  <c:v>4.999999954561964</c:v>
                </c:pt>
                <c:pt idx="5645">
                  <c:v>4.999999976010669</c:v>
                </c:pt>
                <c:pt idx="5646">
                  <c:v>4.999999996844694</c:v>
                </c:pt>
                <c:pt idx="5647">
                  <c:v>5.000000017001756</c:v>
                </c:pt>
                <c:pt idx="5648">
                  <c:v>5.000000036425135</c:v>
                </c:pt>
                <c:pt idx="5649">
                  <c:v>5.000000055063682</c:v>
                </c:pt>
                <c:pt idx="5650">
                  <c:v>5.000000072871685</c:v>
                </c:pt>
                <c:pt idx="5651">
                  <c:v>5.000000089808713</c:v>
                </c:pt>
                <c:pt idx="5652">
                  <c:v>5.000000105839458</c:v>
                </c:pt>
                <c:pt idx="5653">
                  <c:v>5.000000120933571</c:v>
                </c:pt>
                <c:pt idx="5654">
                  <c:v>5.00000013506551</c:v>
                </c:pt>
                <c:pt idx="5655">
                  <c:v>5.00000014821438</c:v>
                </c:pt>
                <c:pt idx="5656">
                  <c:v>5.000000160363774</c:v>
                </c:pt>
                <c:pt idx="5657">
                  <c:v>5.000000171501614</c:v>
                </c:pt>
                <c:pt idx="5658">
                  <c:v>5.000000181619992</c:v>
                </c:pt>
                <c:pt idx="5659">
                  <c:v>5.000000190715014</c:v>
                </c:pt>
                <c:pt idx="5660">
                  <c:v>5.000000198786642</c:v>
                </c:pt>
                <c:pt idx="5661">
                  <c:v>5.000000205838532</c:v>
                </c:pt>
                <c:pt idx="5662">
                  <c:v>5.000000211877876</c:v>
                </c:pt>
                <c:pt idx="5663">
                  <c:v>5.00000021691525</c:v>
                </c:pt>
                <c:pt idx="5664">
                  <c:v>5.000000220964447</c:v>
                </c:pt>
                <c:pt idx="5665">
                  <c:v>5.000000224042322</c:v>
                </c:pt>
                <c:pt idx="5666">
                  <c:v>5.000000226168638</c:v>
                </c:pt>
                <c:pt idx="5667">
                  <c:v>5.000000227365899</c:v>
                </c:pt>
                <c:pt idx="5668">
                  <c:v>5.000000227659201</c:v>
                </c:pt>
                <c:pt idx="5669">
                  <c:v>5.000000227076064</c:v>
                </c:pt>
                <c:pt idx="5670">
                  <c:v>5.000000225646281</c:v>
                </c:pt>
                <c:pt idx="5671">
                  <c:v>5.000000223401758</c:v>
                </c:pt>
                <c:pt idx="5672">
                  <c:v>5.000000220376353</c:v>
                </c:pt>
                <c:pt idx="5673">
                  <c:v>5.000000216605719</c:v>
                </c:pt>
                <c:pt idx="5674">
                  <c:v>5.000000212127149</c:v>
                </c:pt>
                <c:pt idx="5675">
                  <c:v>5.000000206979409</c:v>
                </c:pt>
                <c:pt idx="5676">
                  <c:v>5.00000020120259</c:v>
                </c:pt>
                <c:pt idx="5677">
                  <c:v>5.000000194837942</c:v>
                </c:pt>
                <c:pt idx="5678">
                  <c:v>5.000000187927721</c:v>
                </c:pt>
                <c:pt idx="5679">
                  <c:v>5.000000180515025</c:v>
                </c:pt>
                <c:pt idx="5680">
                  <c:v>5.00000017264364</c:v>
                </c:pt>
                <c:pt idx="5681">
                  <c:v>5.000000164357879</c:v>
                </c:pt>
                <c:pt idx="5682">
                  <c:v>5.000000155702428</c:v>
                </c:pt>
                <c:pt idx="5683">
                  <c:v>5.000000146722178</c:v>
                </c:pt>
                <c:pt idx="5684">
                  <c:v>5.00000013746208</c:v>
                </c:pt>
                <c:pt idx="5685">
                  <c:v>5.000000127966976</c:v>
                </c:pt>
                <c:pt idx="5686">
                  <c:v>5.000000118281442</c:v>
                </c:pt>
                <c:pt idx="5687">
                  <c:v>5.000000108449638</c:v>
                </c:pt>
                <c:pt idx="5688">
                  <c:v>5.000000098515137</c:v>
                </c:pt>
                <c:pt idx="5689">
                  <c:v>5.000000088520777</c:v>
                </c:pt>
                <c:pt idx="5690">
                  <c:v>5.000000078508497</c:v>
                </c:pt>
                <c:pt idx="5691">
                  <c:v>5.00000006851918</c:v>
                </c:pt>
                <c:pt idx="5692">
                  <c:v>5.000000058592494</c:v>
                </c:pt>
                <c:pt idx="5693">
                  <c:v>5.000000048766738</c:v>
                </c:pt>
                <c:pt idx="5694">
                  <c:v>5.000000039078677</c:v>
                </c:pt>
                <c:pt idx="5695">
                  <c:v>5.000000029563386</c:v>
                </c:pt>
                <c:pt idx="5696">
                  <c:v>5.000000020254094</c:v>
                </c:pt>
                <c:pt idx="5697">
                  <c:v>5.000000011182024</c:v>
                </c:pt>
                <c:pt idx="5698">
                  <c:v>5.000000002376233</c:v>
                </c:pt>
                <c:pt idx="5699">
                  <c:v>4.999999993863458</c:v>
                </c:pt>
                <c:pt idx="5700">
                  <c:v>4.999999985667999</c:v>
                </c:pt>
                <c:pt idx="5701">
                  <c:v>4.999999977811693</c:v>
                </c:pt>
                <c:pt idx="5702">
                  <c:v>4.999999970313981</c:v>
                </c:pt>
                <c:pt idx="5703">
                  <c:v>4.999999963191974</c:v>
                </c:pt>
                <c:pt idx="5704">
                  <c:v>4.999999956460526</c:v>
                </c:pt>
                <c:pt idx="5705">
                  <c:v>4.999999950132302</c:v>
                </c:pt>
                <c:pt idx="5706">
                  <c:v>4.999999944217857</c:v>
                </c:pt>
                <c:pt idx="5707">
                  <c:v>4.9999999387257</c:v>
                </c:pt>
                <c:pt idx="5708">
                  <c:v>4.999999933662371</c:v>
                </c:pt>
                <c:pt idx="5709">
                  <c:v>4.99999992903251</c:v>
                </c:pt>
                <c:pt idx="5710">
                  <c:v>4.99999992483893</c:v>
                </c:pt>
                <c:pt idx="5711">
                  <c:v>4.999999921082684</c:v>
                </c:pt>
                <c:pt idx="5712">
                  <c:v>4.999999917763144</c:v>
                </c:pt>
                <c:pt idx="5713">
                  <c:v>4.999999914878067</c:v>
                </c:pt>
                <c:pt idx="5714">
                  <c:v>4.999999912423672</c:v>
                </c:pt>
                <c:pt idx="5715">
                  <c:v>4.999999910394702</c:v>
                </c:pt>
                <c:pt idx="5716">
                  <c:v>4.999999908784507</c:v>
                </c:pt>
                <c:pt idx="5717">
                  <c:v>4.999999907585107</c:v>
                </c:pt>
                <c:pt idx="5718">
                  <c:v>4.99999990678727</c:v>
                </c:pt>
                <c:pt idx="5719">
                  <c:v>4.999999906380578</c:v>
                </c:pt>
                <c:pt idx="5720">
                  <c:v>4.999999906353501</c:v>
                </c:pt>
                <c:pt idx="5721">
                  <c:v>4.999999906693469</c:v>
                </c:pt>
                <c:pt idx="5722">
                  <c:v>4.999999907386946</c:v>
                </c:pt>
                <c:pt idx="5723">
                  <c:v>4.999999908419495</c:v>
                </c:pt>
                <c:pt idx="5724">
                  <c:v>4.999999909775855</c:v>
                </c:pt>
                <c:pt idx="5725">
                  <c:v>4.999999911440013</c:v>
                </c:pt>
                <c:pt idx="5726">
                  <c:v>4.99999991339527</c:v>
                </c:pt>
                <c:pt idx="5727">
                  <c:v>4.999999915624318</c:v>
                </c:pt>
                <c:pt idx="5728">
                  <c:v>4.99999991810931</c:v>
                </c:pt>
                <c:pt idx="5729">
                  <c:v>4.999999920831933</c:v>
                </c:pt>
                <c:pt idx="5730">
                  <c:v>4.999999923773476</c:v>
                </c:pt>
                <c:pt idx="5731">
                  <c:v>4.999999926914903</c:v>
                </c:pt>
                <c:pt idx="5732">
                  <c:v>4.999999930236927</c:v>
                </c:pt>
                <c:pt idx="5733">
                  <c:v>4.999999933720081</c:v>
                </c:pt>
                <c:pt idx="5734">
                  <c:v>4.999999937344784</c:v>
                </c:pt>
                <c:pt idx="5735">
                  <c:v>4.999999941091422</c:v>
                </c:pt>
                <c:pt idx="5736">
                  <c:v>4.99999994494041</c:v>
                </c:pt>
                <c:pt idx="5737">
                  <c:v>4.999999948872274</c:v>
                </c:pt>
                <c:pt idx="5738">
                  <c:v>4.999999952867712</c:v>
                </c:pt>
                <c:pt idx="5739">
                  <c:v>4.999999956907671</c:v>
                </c:pt>
                <c:pt idx="5740">
                  <c:v>4.999999960973421</c:v>
                </c:pt>
                <c:pt idx="5741">
                  <c:v>4.999999965046619</c:v>
                </c:pt>
                <c:pt idx="5742">
                  <c:v>4.999999969109392</c:v>
                </c:pt>
                <c:pt idx="5743">
                  <c:v>4.999999973144394</c:v>
                </c:pt>
                <c:pt idx="5744">
                  <c:v>4.999999977134892</c:v>
                </c:pt>
                <c:pt idx="5745">
                  <c:v>4.999999981064827</c:v>
                </c:pt>
                <c:pt idx="5746">
                  <c:v>4.99999998491889</c:v>
                </c:pt>
                <c:pt idx="5747">
                  <c:v>4.999999988682596</c:v>
                </c:pt>
                <c:pt idx="5748">
                  <c:v>4.99999999234235</c:v>
                </c:pt>
                <c:pt idx="5749">
                  <c:v>4.999999995885523</c:v>
                </c:pt>
                <c:pt idx="5750">
                  <c:v>4.999999999300521</c:v>
                </c:pt>
                <c:pt idx="5751">
                  <c:v>5.000000002576856</c:v>
                </c:pt>
                <c:pt idx="5752">
                  <c:v>5.000000005705198</c:v>
                </c:pt>
                <c:pt idx="5753">
                  <c:v>5.000000008677373</c:v>
                </c:pt>
                <c:pt idx="5754">
                  <c:v>5.000000011486337</c:v>
                </c:pt>
                <c:pt idx="5755">
                  <c:v>5.000000014126131</c:v>
                </c:pt>
                <c:pt idx="5756">
                  <c:v>5.000000016591848</c:v>
                </c:pt>
                <c:pt idx="5757">
                  <c:v>5.000000018879597</c:v>
                </c:pt>
                <c:pt idx="5758">
                  <c:v>5.000000020986458</c:v>
                </c:pt>
                <c:pt idx="5759">
                  <c:v>5.000000022910455</c:v>
                </c:pt>
                <c:pt idx="5760">
                  <c:v>5.000000024650509</c:v>
                </c:pt>
                <c:pt idx="5761">
                  <c:v>5.000000026206406</c:v>
                </c:pt>
                <c:pt idx="5762">
                  <c:v>5.000000027578755</c:v>
                </c:pt>
                <c:pt idx="5763">
                  <c:v>5.000000028768955</c:v>
                </c:pt>
                <c:pt idx="5764">
                  <c:v>5.000000029779155</c:v>
                </c:pt>
                <c:pt idx="5765">
                  <c:v>5.000000030612216</c:v>
                </c:pt>
                <c:pt idx="5766">
                  <c:v>5.000000031271672</c:v>
                </c:pt>
                <c:pt idx="5767">
                  <c:v>5.0000000317617</c:v>
                </c:pt>
                <c:pt idx="5768">
                  <c:v>5.00000003208707</c:v>
                </c:pt>
                <c:pt idx="5769">
                  <c:v>5.000000032253118</c:v>
                </c:pt>
                <c:pt idx="5770">
                  <c:v>5.000000032265706</c:v>
                </c:pt>
                <c:pt idx="5771">
                  <c:v>5.000000032131176</c:v>
                </c:pt>
                <c:pt idx="5772">
                  <c:v>5.000000031856326</c:v>
                </c:pt>
                <c:pt idx="5773">
                  <c:v>5.000000031448365</c:v>
                </c:pt>
                <c:pt idx="5774">
                  <c:v>5.000000030914871</c:v>
                </c:pt>
                <c:pt idx="5775">
                  <c:v>5.000000030263763</c:v>
                </c:pt>
                <c:pt idx="5776">
                  <c:v>5.000000029503259</c:v>
                </c:pt>
                <c:pt idx="5777">
                  <c:v>5.000000028641833</c:v>
                </c:pt>
                <c:pt idx="5778">
                  <c:v>5.000000027688188</c:v>
                </c:pt>
                <c:pt idx="5779">
                  <c:v>5.000000026651211</c:v>
                </c:pt>
                <c:pt idx="5780">
                  <c:v>5.000000025539936</c:v>
                </c:pt>
                <c:pt idx="5781">
                  <c:v>5.00000002436351</c:v>
                </c:pt>
                <c:pt idx="5782">
                  <c:v>5.00000002313115</c:v>
                </c:pt>
                <c:pt idx="5783">
                  <c:v>5.000000021852112</c:v>
                </c:pt>
                <c:pt idx="5784">
                  <c:v>5.000000020535646</c:v>
                </c:pt>
                <c:pt idx="5785">
                  <c:v>5.000000019190964</c:v>
                </c:pt>
                <c:pt idx="5786">
                  <c:v>5.000000017827202</c:v>
                </c:pt>
                <c:pt idx="5787">
                  <c:v>5.000000016453378</c:v>
                </c:pt>
                <c:pt idx="5788">
                  <c:v>5.00000001507836</c:v>
                </c:pt>
                <c:pt idx="5789">
                  <c:v>5.000000013710822</c:v>
                </c:pt>
                <c:pt idx="5790">
                  <c:v>5.000000012359214</c:v>
                </c:pt>
                <c:pt idx="5791">
                  <c:v>5.000000011031719</c:v>
                </c:pt>
                <c:pt idx="5792">
                  <c:v>5.000000009736215</c:v>
                </c:pt>
                <c:pt idx="5793">
                  <c:v>5.000000008480241</c:v>
                </c:pt>
                <c:pt idx="5794">
                  <c:v>5.000000007270958</c:v>
                </c:pt>
                <c:pt idx="5795">
                  <c:v>5.00000000611511</c:v>
                </c:pt>
                <c:pt idx="5796">
                  <c:v>5.000000005018987</c:v>
                </c:pt>
                <c:pt idx="5797">
                  <c:v>5.000000003988388</c:v>
                </c:pt>
                <c:pt idx="5798">
                  <c:v>5.000000003028584</c:v>
                </c:pt>
                <c:pt idx="5799">
                  <c:v>5.000000002144277</c:v>
                </c:pt>
                <c:pt idx="5800">
                  <c:v>5.000000001339568</c:v>
                </c:pt>
                <c:pt idx="5801">
                  <c:v>5.000000000617913</c:v>
                </c:pt>
                <c:pt idx="5802">
                  <c:v>4.999999999982091</c:v>
                </c:pt>
                <c:pt idx="5803">
                  <c:v>4.999999999434166</c:v>
                </c:pt>
                <c:pt idx="5804">
                  <c:v>4.999999998975469</c:v>
                </c:pt>
                <c:pt idx="5805">
                  <c:v>4.999999998606612</c:v>
                </c:pt>
                <c:pt idx="5806">
                  <c:v>4.999999998327521</c:v>
                </c:pt>
                <c:pt idx="5807">
                  <c:v>4.999999998137462</c:v>
                </c:pt>
                <c:pt idx="5808">
                  <c:v>4.99999999803508</c:v>
                </c:pt>
                <c:pt idx="5809">
                  <c:v>4.999999998018424</c:v>
                </c:pt>
                <c:pt idx="5810">
                  <c:v>4.999999998084982</c:v>
                </c:pt>
                <c:pt idx="5811">
                  <c:v>4.99999999823171</c:v>
                </c:pt>
                <c:pt idx="5812">
                  <c:v>4.99999999845507</c:v>
                </c:pt>
                <c:pt idx="5813">
                  <c:v>4.999999998751051</c:v>
                </c:pt>
                <c:pt idx="5814">
                  <c:v>4.999999999115211</c:v>
                </c:pt>
                <c:pt idx="5815">
                  <c:v>4.999999999542704</c:v>
                </c:pt>
                <c:pt idx="5816">
                  <c:v>5.000000000028308</c:v>
                </c:pt>
                <c:pt idx="5817">
                  <c:v>5.000000000566467</c:v>
                </c:pt>
                <c:pt idx="5818">
                  <c:v>5.000000001151309</c:v>
                </c:pt>
                <c:pt idx="5819">
                  <c:v>5.000000001776691</c:v>
                </c:pt>
                <c:pt idx="5820">
                  <c:v>5.000000002436219</c:v>
                </c:pt>
                <c:pt idx="5821">
                  <c:v>5.000000003123289</c:v>
                </c:pt>
                <c:pt idx="5822">
                  <c:v>5.000000003831112</c:v>
                </c:pt>
                <c:pt idx="5823">
                  <c:v>5.00000000455275</c:v>
                </c:pt>
                <c:pt idx="5824">
                  <c:v>5.000000005281144</c:v>
                </c:pt>
                <c:pt idx="5825">
                  <c:v>5.00000000600915</c:v>
                </c:pt>
                <c:pt idx="5826">
                  <c:v>5.000000006729564</c:v>
                </c:pt>
                <c:pt idx="5827">
                  <c:v>5.000000007435162</c:v>
                </c:pt>
                <c:pt idx="5828">
                  <c:v>5.000000008118723</c:v>
                </c:pt>
                <c:pt idx="5829">
                  <c:v>5.000000008773068</c:v>
                </c:pt>
                <c:pt idx="5830">
                  <c:v>5.000000009391089</c:v>
                </c:pt>
                <c:pt idx="5831">
                  <c:v>5.000000009965777</c:v>
                </c:pt>
                <c:pt idx="5832">
                  <c:v>5.000000010490257</c:v>
                </c:pt>
                <c:pt idx="5833">
                  <c:v>5.000000010957822</c:v>
                </c:pt>
                <c:pt idx="5834">
                  <c:v>5.000000011361961</c:v>
                </c:pt>
                <c:pt idx="5835">
                  <c:v>5.000000011696391</c:v>
                </c:pt>
                <c:pt idx="5836">
                  <c:v>5.000000011955088</c:v>
                </c:pt>
                <c:pt idx="5837">
                  <c:v>5.00000001213232</c:v>
                </c:pt>
                <c:pt idx="5838">
                  <c:v>5.000000012222682</c:v>
                </c:pt>
                <c:pt idx="5839">
                  <c:v>5.000000012221118</c:v>
                </c:pt>
                <c:pt idx="5840">
                  <c:v>5.000000012122965</c:v>
                </c:pt>
                <c:pt idx="5841">
                  <c:v>5.000000011923973</c:v>
                </c:pt>
                <c:pt idx="5842">
                  <c:v>5.000000011620344</c:v>
                </c:pt>
                <c:pt idx="5843">
                  <c:v>5.000000011208762</c:v>
                </c:pt>
                <c:pt idx="5844">
                  <c:v>5.000000010686422</c:v>
                </c:pt>
                <c:pt idx="5845">
                  <c:v>5.000000010051067</c:v>
                </c:pt>
                <c:pt idx="5846">
                  <c:v>5.000000009301012</c:v>
                </c:pt>
                <c:pt idx="5847">
                  <c:v>5.000000008435185</c:v>
                </c:pt>
                <c:pt idx="5848">
                  <c:v>5.000000007453147</c:v>
                </c:pt>
                <c:pt idx="5849">
                  <c:v>5.000000006355137</c:v>
                </c:pt>
                <c:pt idx="5850">
                  <c:v>5.000000005142091</c:v>
                </c:pt>
                <c:pt idx="5851">
                  <c:v>5.000000003815684</c:v>
                </c:pt>
                <c:pt idx="5852">
                  <c:v>5.000000002378353</c:v>
                </c:pt>
                <c:pt idx="5853">
                  <c:v>5.000000000833335</c:v>
                </c:pt>
                <c:pt idx="5854">
                  <c:v>4.999999999184695</c:v>
                </c:pt>
                <c:pt idx="5855">
                  <c:v>4.99999999743735</c:v>
                </c:pt>
                <c:pt idx="5856">
                  <c:v>4.999999995597063</c:v>
                </c:pt>
                <c:pt idx="5857">
                  <c:v>4.999999993670397</c:v>
                </c:pt>
                <c:pt idx="5858">
                  <c:v>4.999999991664672</c:v>
                </c:pt>
                <c:pt idx="5859">
                  <c:v>4.999999989587912</c:v>
                </c:pt>
                <c:pt idx="5860">
                  <c:v>4.999999987448796</c:v>
                </c:pt>
                <c:pt idx="5861">
                  <c:v>4.999999985256611</c:v>
                </c:pt>
                <c:pt idx="5862">
                  <c:v>4.999999983021198</c:v>
                </c:pt>
                <c:pt idx="5863">
                  <c:v>4.999999980752905</c:v>
                </c:pt>
                <c:pt idx="5864">
                  <c:v>4.999999978462539</c:v>
                </c:pt>
                <c:pt idx="5865">
                  <c:v>4.999999976161313</c:v>
                </c:pt>
                <c:pt idx="5866">
                  <c:v>4.999999973860802</c:v>
                </c:pt>
                <c:pt idx="5867">
                  <c:v>4.999999971572883</c:v>
                </c:pt>
                <c:pt idx="5868">
                  <c:v>4.999999969309701</c:v>
                </c:pt>
                <c:pt idx="5869">
                  <c:v>4.999999967083602</c:v>
                </c:pt>
                <c:pt idx="5870">
                  <c:v>4.999999964907099</c:v>
                </c:pt>
                <c:pt idx="5871">
                  <c:v>4.999999962792812</c:v>
                </c:pt>
                <c:pt idx="5872">
                  <c:v>4.999999960753426</c:v>
                </c:pt>
                <c:pt idx="5873">
                  <c:v>4.999999958801634</c:v>
                </c:pt>
                <c:pt idx="5874">
                  <c:v>4.999999956950091</c:v>
                </c:pt>
                <c:pt idx="5875">
                  <c:v>4.999999955211369</c:v>
                </c:pt>
                <c:pt idx="5876">
                  <c:v>4.999999953597899</c:v>
                </c:pt>
                <c:pt idx="5877">
                  <c:v>4.999999952121929</c:v>
                </c:pt>
                <c:pt idx="5878">
                  <c:v>4.999999950795468</c:v>
                </c:pt>
                <c:pt idx="5879">
                  <c:v>4.999999949630242</c:v>
                </c:pt>
                <c:pt idx="5880">
                  <c:v>4.999999948637642</c:v>
                </c:pt>
                <c:pt idx="5881">
                  <c:v>4.999999947828674</c:v>
                </c:pt>
                <c:pt idx="5882">
                  <c:v>4.99999994721391</c:v>
                </c:pt>
                <c:pt idx="5883">
                  <c:v>4.999999946803439</c:v>
                </c:pt>
                <c:pt idx="5884">
                  <c:v>4.999999946606818</c:v>
                </c:pt>
                <c:pt idx="5885">
                  <c:v>4.99999994663302</c:v>
                </c:pt>
                <c:pt idx="5886">
                  <c:v>4.999999946890387</c:v>
                </c:pt>
                <c:pt idx="5887">
                  <c:v>4.999999947386581</c:v>
                </c:pt>
                <c:pt idx="5888">
                  <c:v>4.99999994812853</c:v>
                </c:pt>
                <c:pt idx="5889">
                  <c:v>4.999999949122385</c:v>
                </c:pt>
                <c:pt idx="5890">
                  <c:v>4.999999950373464</c:v>
                </c:pt>
                <c:pt idx="5891">
                  <c:v>4.999999951886208</c:v>
                </c:pt>
                <c:pt idx="5892">
                  <c:v>4.999999953664128</c:v>
                </c:pt>
                <c:pt idx="5893">
                  <c:v>4.999999955709757</c:v>
                </c:pt>
                <c:pt idx="5894">
                  <c:v>4.999999958024599</c:v>
                </c:pt>
                <c:pt idx="5895">
                  <c:v>4.999999960609082</c:v>
                </c:pt>
                <c:pt idx="5896">
                  <c:v>4.999999963462506</c:v>
                </c:pt>
                <c:pt idx="5897">
                  <c:v>4.999999966582994</c:v>
                </c:pt>
                <c:pt idx="5898">
                  <c:v>4.999999969967446</c:v>
                </c:pt>
                <c:pt idx="5899">
                  <c:v>4.999999973611483</c:v>
                </c:pt>
                <c:pt idx="5900">
                  <c:v>4.999999977509401</c:v>
                </c:pt>
                <c:pt idx="5901">
                  <c:v>4.999999981654126</c:v>
                </c:pt>
                <c:pt idx="5902">
                  <c:v>4.999999986037155</c:v>
                </c:pt>
                <c:pt idx="5903">
                  <c:v>4.999999990648513</c:v>
                </c:pt>
                <c:pt idx="5904">
                  <c:v>4.999999995476704</c:v>
                </c:pt>
                <c:pt idx="5905">
                  <c:v>5.000000000508655</c:v>
                </c:pt>
                <c:pt idx="5906">
                  <c:v>5.000000005729683</c:v>
                </c:pt>
                <c:pt idx="5907">
                  <c:v>5.000000011123483</c:v>
                </c:pt>
                <c:pt idx="5908">
                  <c:v>5.000000016672202</c:v>
                </c:pt>
                <c:pt idx="5909">
                  <c:v>5.000000022356542</c:v>
                </c:pt>
                <c:pt idx="5910">
                  <c:v>5.000000028155865</c:v>
                </c:pt>
                <c:pt idx="5911">
                  <c:v>5.000000034048295</c:v>
                </c:pt>
                <c:pt idx="5912">
                  <c:v>5.000000040010828</c:v>
                </c:pt>
                <c:pt idx="5913">
                  <c:v>5.000000046019436</c:v>
                </c:pt>
                <c:pt idx="5914">
                  <c:v>5.000000052049168</c:v>
                </c:pt>
                <c:pt idx="5915">
                  <c:v>5.000000058074261</c:v>
                </c:pt>
                <c:pt idx="5916">
                  <c:v>5.000000064068243</c:v>
                </c:pt>
                <c:pt idx="5917">
                  <c:v>5.000000070004039</c:v>
                </c:pt>
                <c:pt idx="5918">
                  <c:v>5.000000075854075</c:v>
                </c:pt>
                <c:pt idx="5919">
                  <c:v>5.000000081590382</c:v>
                </c:pt>
                <c:pt idx="5920">
                  <c:v>5.000000087184709</c:v>
                </c:pt>
                <c:pt idx="5921">
                  <c:v>5.000000092608618</c:v>
                </c:pt>
                <c:pt idx="5922">
                  <c:v>5.000000097833595</c:v>
                </c:pt>
                <c:pt idx="5923">
                  <c:v>5.000000102831154</c:v>
                </c:pt>
                <c:pt idx="5924">
                  <c:v>5.000000107572946</c:v>
                </c:pt>
                <c:pt idx="5925">
                  <c:v>5.000000112030857</c:v>
                </c:pt>
                <c:pt idx="5926">
                  <c:v>5.00000011617712</c:v>
                </c:pt>
                <c:pt idx="5927">
                  <c:v>5.000000119984416</c:v>
                </c:pt>
                <c:pt idx="5928">
                  <c:v>5.000000123425983</c:v>
                </c:pt>
                <c:pt idx="5929">
                  <c:v>5.000000126475717</c:v>
                </c:pt>
                <c:pt idx="5930">
                  <c:v>5.000000129108282</c:v>
                </c:pt>
                <c:pt idx="5931">
                  <c:v>5.000000131299212</c:v>
                </c:pt>
                <c:pt idx="5932">
                  <c:v>5.000000133025015</c:v>
                </c:pt>
                <c:pt idx="5933">
                  <c:v>5.000000134263286</c:v>
                </c:pt>
                <c:pt idx="5934">
                  <c:v>5.000000134992802</c:v>
                </c:pt>
                <c:pt idx="5935">
                  <c:v>5.000000135193636</c:v>
                </c:pt>
                <c:pt idx="5936">
                  <c:v>5.000000134847256</c:v>
                </c:pt>
                <c:pt idx="5937">
                  <c:v>5.000000133936633</c:v>
                </c:pt>
                <c:pt idx="5938">
                  <c:v>5.00000013244635</c:v>
                </c:pt>
                <c:pt idx="5939">
                  <c:v>5.000000130362698</c:v>
                </c:pt>
                <c:pt idx="5940">
                  <c:v>5.000000127673792</c:v>
                </c:pt>
                <c:pt idx="5941">
                  <c:v>5.000000124369669</c:v>
                </c:pt>
                <c:pt idx="5942">
                  <c:v>5.000000120442396</c:v>
                </c:pt>
                <c:pt idx="5943">
                  <c:v>5.000000115886173</c:v>
                </c:pt>
                <c:pt idx="5944">
                  <c:v>5.000000110697443</c:v>
                </c:pt>
                <c:pt idx="5945">
                  <c:v>5.000000104874995</c:v>
                </c:pt>
                <c:pt idx="5946">
                  <c:v>5.000000098420066</c:v>
                </c:pt>
                <c:pt idx="5947">
                  <c:v>5.000000091336451</c:v>
                </c:pt>
                <c:pt idx="5948">
                  <c:v>5.000000083630607</c:v>
                </c:pt>
                <c:pt idx="5949">
                  <c:v>5.000000075311758</c:v>
                </c:pt>
                <c:pt idx="5950">
                  <c:v>5.000000066391999</c:v>
                </c:pt>
                <c:pt idx="5951">
                  <c:v>5.000000056886401</c:v>
                </c:pt>
                <c:pt idx="5952">
                  <c:v>5.000000046813123</c:v>
                </c:pt>
                <c:pt idx="5953">
                  <c:v>5.000000036193509</c:v>
                </c:pt>
                <c:pt idx="5954">
                  <c:v>5.000000025052195</c:v>
                </c:pt>
                <c:pt idx="5955">
                  <c:v>5.000000013417219</c:v>
                </c:pt>
                <c:pt idx="5956">
                  <c:v>5.000000001320122</c:v>
                </c:pt>
                <c:pt idx="5957">
                  <c:v>4.999999988796045</c:v>
                </c:pt>
                <c:pt idx="5958">
                  <c:v>4.999999975883762</c:v>
                </c:pt>
                <c:pt idx="5959">
                  <c:v>4.999999962625543</c:v>
                </c:pt>
                <c:pt idx="5960">
                  <c:v>4.999999949066925</c:v>
                </c:pt>
                <c:pt idx="5961">
                  <c:v>4.999999935256477</c:v>
                </c:pt>
                <c:pt idx="5962">
                  <c:v>4.999999921245545</c:v>
                </c:pt>
                <c:pt idx="5963">
                  <c:v>4.999999907088024</c:v>
                </c:pt>
                <c:pt idx="5964">
                  <c:v>4.999999892840107</c:v>
                </c:pt>
                <c:pt idx="5965">
                  <c:v>4.999999878560048</c:v>
                </c:pt>
                <c:pt idx="5966">
                  <c:v>4.999999864307912</c:v>
                </c:pt>
                <c:pt idx="5967">
                  <c:v>4.999999850145344</c:v>
                </c:pt>
                <c:pt idx="5968">
                  <c:v>4.999999836135319</c:v>
                </c:pt>
                <c:pt idx="5969">
                  <c:v>4.999999822341901</c:v>
                </c:pt>
                <c:pt idx="5970">
                  <c:v>4.999999808830003</c:v>
                </c:pt>
                <c:pt idx="5971">
                  <c:v>4.999999795665144</c:v>
                </c:pt>
                <c:pt idx="5972">
                  <c:v>4.999999782913207</c:v>
                </c:pt>
                <c:pt idx="5973">
                  <c:v>4.999999770640194</c:v>
                </c:pt>
                <c:pt idx="5974">
                  <c:v>4.999999758911992</c:v>
                </c:pt>
                <c:pt idx="5975">
                  <c:v>4.999999747794118</c:v>
                </c:pt>
                <c:pt idx="5976">
                  <c:v>4.999999737351491</c:v>
                </c:pt>
                <c:pt idx="5977">
                  <c:v>4.999999727648178</c:v>
                </c:pt>
                <c:pt idx="5978">
                  <c:v>4.999999718747161</c:v>
                </c:pt>
                <c:pt idx="5979">
                  <c:v>4.999999710710089</c:v>
                </c:pt>
                <c:pt idx="5980">
                  <c:v>4.999999703597037</c:v>
                </c:pt>
                <c:pt idx="5981">
                  <c:v>4.999999697466268</c:v>
                </c:pt>
                <c:pt idx="5982">
                  <c:v>4.999999692373983</c:v>
                </c:pt>
                <c:pt idx="5983">
                  <c:v>4.999999688374086</c:v>
                </c:pt>
                <c:pt idx="5984">
                  <c:v>4.999999685517939</c:v>
                </c:pt>
                <c:pt idx="5985">
                  <c:v>4.999999683854123</c:v>
                </c:pt>
                <c:pt idx="5986">
                  <c:v>4.999999683428186</c:v>
                </c:pt>
                <c:pt idx="5987">
                  <c:v>4.999999684282416</c:v>
                </c:pt>
                <c:pt idx="5988">
                  <c:v>4.999999686455586</c:v>
                </c:pt>
                <c:pt idx="5989">
                  <c:v>4.999999689982719</c:v>
                </c:pt>
                <c:pt idx="5990">
                  <c:v>4.999999694894842</c:v>
                </c:pt>
                <c:pt idx="5991">
                  <c:v>4.999999701218746</c:v>
                </c:pt>
                <c:pt idx="5992">
                  <c:v>4.999999708976745</c:v>
                </c:pt>
                <c:pt idx="5993">
                  <c:v>4.999999718186429</c:v>
                </c:pt>
                <c:pt idx="5994">
                  <c:v>4.999999728860431</c:v>
                </c:pt>
                <c:pt idx="5995">
                  <c:v>4.999999741006172</c:v>
                </c:pt>
                <c:pt idx="5996">
                  <c:v>4.99999975462563</c:v>
                </c:pt>
                <c:pt idx="5997">
                  <c:v>4.999999769715095</c:v>
                </c:pt>
                <c:pt idx="5998">
                  <c:v>4.999999786259799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900" b="1" baseline="0">
                    <a:latin typeface="Arial"/>
                  </a:defRPr>
                </a:pPr>
                <a:r>
                  <a:rPr lang="en-US" sz="900" b="1" baseline="0">
                    <a:latin typeface="Arial"/>
                  </a:rPr>
                  <a:t>CCS / Å</a:t>
                </a:r>
              </a:p>
            </c:rich>
          </c:tx>
          <c:layout/>
        </c:title>
        <c:numFmt formatCode="#,##0" sourceLinked="0"/>
        <c:majorTickMark val="none"/>
        <c:minorTickMark val="none"/>
        <c:tickLblPos val="nextTo"/>
        <c:spPr>
          <a:ln w="31750">
            <a:solidFill>
              <a:srgbClr val="000000"/>
            </a:solidFill>
          </a:ln>
        </c:spPr>
        <c:txPr>
          <a:bodyPr/>
          <a:lstStyle/>
          <a:p>
            <a:pPr>
              <a:defRPr sz="900" b="1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  <c:tickLblSkip val="400"/>
      </c:catAx>
      <c:valAx>
        <c:axId val="50010002"/>
        <c:scaling>
          <c:orientation val="minMax"/>
          <c:max val="110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 sz="900" b="1" baseline="0">
                    <a:latin typeface="Arial"/>
                  </a:defRPr>
                </a:pPr>
                <a:r>
                  <a:rPr lang="en-US" sz="900" b="1" baseline="0">
                    <a:latin typeface="Arial"/>
                  </a:rPr>
                  <a:t>Intensity / a.u.</a:t>
                </a:r>
              </a:p>
            </c:rich>
          </c:tx>
          <c:layout/>
        </c:title>
        <c:numFmt formatCode="#,##0" sourceLinked="0"/>
        <c:majorTickMark val="none"/>
        <c:minorTickMark val="none"/>
        <c:tickLblPos val="none"/>
        <c:spPr>
          <a:ln w="31750">
            <a:solidFill>
              <a:srgbClr val="000000"/>
            </a:solidFill>
          </a:ln>
        </c:spPr>
        <c:txPr>
          <a:bodyPr/>
          <a:lstStyle/>
          <a:p>
            <a:pPr>
              <a:defRPr sz="900" b="1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6</xdr:row>
      <xdr:rowOff>0</xdr:rowOff>
    </xdr:from>
    <xdr:to>
      <xdr:col>10</xdr:col>
      <xdr:colOff>542925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374.850141550911</v>
      </c>
      <c r="C2">
        <v>4.999950930534319</v>
      </c>
    </row>
    <row r="3" spans="1:3">
      <c r="A3">
        <v>1</v>
      </c>
      <c r="B3">
        <v>374.900141550911</v>
      </c>
      <c r="C3">
        <v>4.99994968809261</v>
      </c>
    </row>
    <row r="4" spans="1:3">
      <c r="A4">
        <v>2</v>
      </c>
      <c r="B4">
        <v>374.950141550911</v>
      </c>
      <c r="C4">
        <v>4.9999483367289</v>
      </c>
    </row>
    <row r="5" spans="1:3">
      <c r="A5">
        <v>3</v>
      </c>
      <c r="B5">
        <v>375.000141550911</v>
      </c>
      <c r="C5">
        <v>4.99994703226174</v>
      </c>
    </row>
    <row r="6" spans="1:3">
      <c r="A6">
        <v>4</v>
      </c>
      <c r="B6">
        <v>375.050141550911</v>
      </c>
      <c r="C6">
        <v>4.999945777740294</v>
      </c>
    </row>
    <row r="7" spans="1:3">
      <c r="A7">
        <v>5</v>
      </c>
      <c r="B7">
        <v>375.100141550911</v>
      </c>
      <c r="C7">
        <v>4.999944575810751</v>
      </c>
    </row>
    <row r="8" spans="1:3">
      <c r="A8">
        <v>6</v>
      </c>
      <c r="B8">
        <v>375.150141550911</v>
      </c>
      <c r="C8">
        <v>4.999943429092452</v>
      </c>
    </row>
    <row r="9" spans="1:3">
      <c r="A9">
        <v>7</v>
      </c>
      <c r="B9">
        <v>375.200141550911</v>
      </c>
      <c r="C9">
        <v>4.999942340174432</v>
      </c>
    </row>
    <row r="10" spans="1:3">
      <c r="A10">
        <v>8</v>
      </c>
      <c r="B10">
        <v>375.2501415509111</v>
      </c>
      <c r="C10">
        <v>4.999941311611977</v>
      </c>
    </row>
    <row r="11" spans="1:3">
      <c r="A11">
        <v>9</v>
      </c>
      <c r="B11">
        <v>375.3001415509111</v>
      </c>
      <c r="C11">
        <v>4.999940345923169</v>
      </c>
    </row>
    <row r="12" spans="1:3">
      <c r="A12">
        <v>10</v>
      </c>
      <c r="B12">
        <v>375.3501415509111</v>
      </c>
      <c r="C12">
        <v>4.999939445585439</v>
      </c>
    </row>
    <row r="13" spans="1:3">
      <c r="A13">
        <v>11</v>
      </c>
      <c r="B13">
        <v>375.4001415509111</v>
      </c>
      <c r="C13">
        <v>4.999938613032114</v>
      </c>
    </row>
    <row r="14" spans="1:3">
      <c r="A14">
        <v>12</v>
      </c>
      <c r="B14">
        <v>375.4501415509111</v>
      </c>
      <c r="C14">
        <v>4.999937850648966</v>
      </c>
    </row>
    <row r="15" spans="1:3">
      <c r="A15">
        <v>13</v>
      </c>
      <c r="B15">
        <v>375.5001415509111</v>
      </c>
      <c r="C15">
        <v>4.999937160770766</v>
      </c>
    </row>
    <row r="16" spans="1:3">
      <c r="A16">
        <v>14</v>
      </c>
      <c r="B16">
        <v>375.5501415509111</v>
      </c>
      <c r="C16">
        <v>4.999936545677827</v>
      </c>
    </row>
    <row r="17" spans="1:3">
      <c r="A17">
        <v>15</v>
      </c>
      <c r="B17">
        <v>375.6001415509111</v>
      </c>
      <c r="C17">
        <v>4.999936007592562</v>
      </c>
    </row>
    <row r="18" spans="1:3">
      <c r="A18">
        <v>16</v>
      </c>
      <c r="B18">
        <v>375.6501415509111</v>
      </c>
      <c r="C18">
        <v>4.999935548676026</v>
      </c>
    </row>
    <row r="19" spans="1:3">
      <c r="A19">
        <v>17</v>
      </c>
      <c r="B19">
        <v>375.7001415509112</v>
      </c>
      <c r="C19">
        <v>4.99993517102447</v>
      </c>
    </row>
    <row r="20" spans="1:3">
      <c r="A20">
        <v>18</v>
      </c>
      <c r="B20">
        <v>375.7501415509112</v>
      </c>
      <c r="C20">
        <v>4.999934876665889</v>
      </c>
    </row>
    <row r="21" spans="1:3">
      <c r="A21">
        <v>19</v>
      </c>
      <c r="B21">
        <v>375.8001415509112</v>
      </c>
      <c r="C21">
        <v>4.999934667556571</v>
      </c>
    </row>
    <row r="22" spans="1:3">
      <c r="A22">
        <v>20</v>
      </c>
      <c r="B22">
        <v>375.8501415509112</v>
      </c>
      <c r="C22">
        <v>4.999934545577651</v>
      </c>
    </row>
    <row r="23" spans="1:3">
      <c r="A23">
        <v>21</v>
      </c>
      <c r="B23">
        <v>375.9001415509112</v>
      </c>
      <c r="C23">
        <v>4.999934512531653</v>
      </c>
    </row>
    <row r="24" spans="1:3">
      <c r="A24">
        <v>22</v>
      </c>
      <c r="B24">
        <v>375.9501415509112</v>
      </c>
      <c r="C24">
        <v>4.999934570139048</v>
      </c>
    </row>
    <row r="25" spans="1:3">
      <c r="A25">
        <v>23</v>
      </c>
      <c r="B25">
        <v>376.0001415509112</v>
      </c>
      <c r="C25">
        <v>4.999934720034796</v>
      </c>
    </row>
    <row r="26" spans="1:3">
      <c r="A26">
        <v>24</v>
      </c>
      <c r="B26">
        <v>376.0501415509112</v>
      </c>
      <c r="C26">
        <v>4.999934963764902</v>
      </c>
    </row>
    <row r="27" spans="1:3">
      <c r="A27">
        <v>25</v>
      </c>
      <c r="B27">
        <v>376.1001415509112</v>
      </c>
      <c r="C27">
        <v>4.999935302782963</v>
      </c>
    </row>
    <row r="28" spans="1:3">
      <c r="A28">
        <v>26</v>
      </c>
      <c r="B28">
        <v>376.1501415509113</v>
      </c>
      <c r="C28">
        <v>4.999935738446715</v>
      </c>
    </row>
    <row r="29" spans="1:3">
      <c r="A29">
        <v>27</v>
      </c>
      <c r="B29">
        <v>376.2001415509113</v>
      </c>
      <c r="C29">
        <v>4.999936272014588</v>
      </c>
    </row>
    <row r="30" spans="1:3">
      <c r="A30">
        <v>28</v>
      </c>
      <c r="B30">
        <v>376.2501415509113</v>
      </c>
      <c r="C30">
        <v>4.999936904642251</v>
      </c>
    </row>
    <row r="31" spans="1:3">
      <c r="A31">
        <v>29</v>
      </c>
      <c r="B31">
        <v>376.3001415509113</v>
      </c>
      <c r="C31">
        <v>4.999937637379165</v>
      </c>
    </row>
    <row r="32" spans="1:3">
      <c r="A32">
        <v>30</v>
      </c>
      <c r="B32">
        <v>376.3501415509113</v>
      </c>
      <c r="C32">
        <v>4.999938471165129</v>
      </c>
    </row>
    <row r="33" spans="1:3">
      <c r="A33">
        <v>31</v>
      </c>
      <c r="B33">
        <v>376.4001415509113</v>
      </c>
      <c r="C33">
        <v>4.999939406826836</v>
      </c>
    </row>
    <row r="34" spans="1:3">
      <c r="A34">
        <v>32</v>
      </c>
      <c r="B34">
        <v>376.4501415509113</v>
      </c>
      <c r="C34">
        <v>4.999940445074413</v>
      </c>
    </row>
    <row r="35" spans="1:3">
      <c r="A35">
        <v>33</v>
      </c>
      <c r="B35">
        <v>376.5001415509113</v>
      </c>
      <c r="C35">
        <v>4.999941586497981</v>
      </c>
    </row>
    <row r="36" spans="1:3">
      <c r="A36">
        <v>34</v>
      </c>
      <c r="B36">
        <v>376.5501415509113</v>
      </c>
      <c r="C36">
        <v>4.999942831564198</v>
      </c>
    </row>
    <row r="37" spans="1:3">
      <c r="A37">
        <v>35</v>
      </c>
      <c r="B37">
        <v>376.6001415509114</v>
      </c>
      <c r="C37">
        <v>4.999944180612808</v>
      </c>
    </row>
    <row r="38" spans="1:3">
      <c r="A38">
        <v>36</v>
      </c>
      <c r="B38">
        <v>376.6501415509114</v>
      </c>
      <c r="C38">
        <v>4.999945633853197</v>
      </c>
    </row>
    <row r="39" spans="1:3">
      <c r="A39">
        <v>37</v>
      </c>
      <c r="B39">
        <v>376.7001415509114</v>
      </c>
      <c r="C39">
        <v>4.999947191360937</v>
      </c>
    </row>
    <row r="40" spans="1:3">
      <c r="A40">
        <v>38</v>
      </c>
      <c r="B40">
        <v>376.7501415509114</v>
      </c>
      <c r="C40">
        <v>4.999948853074335</v>
      </c>
    </row>
    <row r="41" spans="1:3">
      <c r="A41">
        <v>39</v>
      </c>
      <c r="B41">
        <v>376.8001415509114</v>
      </c>
      <c r="C41">
        <v>4.99995061879099</v>
      </c>
    </row>
    <row r="42" spans="1:3">
      <c r="A42">
        <v>40</v>
      </c>
      <c r="B42">
        <v>376.8501415509114</v>
      </c>
      <c r="C42">
        <v>4.999952488164334</v>
      </c>
    </row>
    <row r="43" spans="1:3">
      <c r="A43">
        <v>41</v>
      </c>
      <c r="B43">
        <v>376.9001415509114</v>
      </c>
      <c r="C43">
        <v>4.999954460700186</v>
      </c>
    </row>
    <row r="44" spans="1:3">
      <c r="A44">
        <v>42</v>
      </c>
      <c r="B44">
        <v>376.9501415509114</v>
      </c>
      <c r="C44">
        <v>4.999956535753302</v>
      </c>
    </row>
    <row r="45" spans="1:3">
      <c r="A45">
        <v>43</v>
      </c>
      <c r="B45">
        <v>377.0001415509115</v>
      </c>
      <c r="C45">
        <v>4.999958712523923</v>
      </c>
    </row>
    <row r="46" spans="1:3">
      <c r="A46">
        <v>44</v>
      </c>
      <c r="B46">
        <v>377.0501415509115</v>
      </c>
      <c r="C46">
        <v>4.999960990054324</v>
      </c>
    </row>
    <row r="47" spans="1:3">
      <c r="A47">
        <v>45</v>
      </c>
      <c r="B47">
        <v>377.1001415509115</v>
      </c>
      <c r="C47">
        <v>4.999963367225368</v>
      </c>
    </row>
    <row r="48" spans="1:3">
      <c r="A48">
        <v>46</v>
      </c>
      <c r="B48">
        <v>377.1501415509115</v>
      </c>
      <c r="C48">
        <v>4.999965842753049</v>
      </c>
    </row>
    <row r="49" spans="1:3">
      <c r="A49">
        <v>47</v>
      </c>
      <c r="B49">
        <v>377.2001415509115</v>
      </c>
      <c r="C49">
        <v>4.999968415185047</v>
      </c>
    </row>
    <row r="50" spans="1:3">
      <c r="A50">
        <v>48</v>
      </c>
      <c r="B50">
        <v>377.2501415509115</v>
      </c>
      <c r="C50">
        <v>4.999971082897276</v>
      </c>
    </row>
    <row r="51" spans="1:3">
      <c r="A51">
        <v>49</v>
      </c>
      <c r="B51">
        <v>377.3001415509115</v>
      </c>
      <c r="C51">
        <v>4.999973844090433</v>
      </c>
    </row>
    <row r="52" spans="1:3">
      <c r="A52">
        <v>50</v>
      </c>
      <c r="B52">
        <v>377.3501415509115</v>
      </c>
      <c r="C52">
        <v>4.999976696786549</v>
      </c>
    </row>
    <row r="53" spans="1:3">
      <c r="A53">
        <v>51</v>
      </c>
      <c r="B53">
        <v>377.4001415509115</v>
      </c>
      <c r="C53">
        <v>4.999979638825536</v>
      </c>
    </row>
    <row r="54" spans="1:3">
      <c r="A54">
        <v>52</v>
      </c>
      <c r="B54">
        <v>377.4501415509116</v>
      </c>
      <c r="C54">
        <v>4.999982667861741</v>
      </c>
    </row>
    <row r="55" spans="1:3">
      <c r="A55">
        <v>53</v>
      </c>
      <c r="B55">
        <v>377.5001415509116</v>
      </c>
      <c r="C55">
        <v>4.999985781360491</v>
      </c>
    </row>
    <row r="56" spans="1:3">
      <c r="A56">
        <v>54</v>
      </c>
      <c r="B56">
        <v>377.5501415509116</v>
      </c>
      <c r="C56">
        <v>4.999988976594645</v>
      </c>
    </row>
    <row r="57" spans="1:3">
      <c r="A57">
        <v>55</v>
      </c>
      <c r="B57">
        <v>377.6001415509116</v>
      </c>
      <c r="C57">
        <v>4.999992250641144</v>
      </c>
    </row>
    <row r="58" spans="1:3">
      <c r="A58">
        <v>56</v>
      </c>
      <c r="B58">
        <v>377.6501415509116</v>
      </c>
      <c r="C58">
        <v>4.99999560037756</v>
      </c>
    </row>
    <row r="59" spans="1:3">
      <c r="A59">
        <v>57</v>
      </c>
      <c r="B59">
        <v>377.7001415509116</v>
      </c>
      <c r="C59">
        <v>4.999999022478648</v>
      </c>
    </row>
    <row r="60" spans="1:3">
      <c r="A60">
        <v>58</v>
      </c>
      <c r="B60">
        <v>377.7501415509116</v>
      </c>
      <c r="C60">
        <v>5.000002513413056</v>
      </c>
    </row>
    <row r="61" spans="1:3">
      <c r="A61">
        <v>59</v>
      </c>
      <c r="B61">
        <v>377.8001415509116</v>
      </c>
      <c r="C61">
        <v>5.000006069441726</v>
      </c>
    </row>
    <row r="62" spans="1:3">
      <c r="A62">
        <v>60</v>
      </c>
      <c r="B62">
        <v>377.8501415509116</v>
      </c>
      <c r="C62">
        <v>5.000009686621557</v>
      </c>
    </row>
    <row r="63" spans="1:3">
      <c r="A63">
        <v>61</v>
      </c>
      <c r="B63">
        <v>377.9001415509117</v>
      </c>
      <c r="C63">
        <v>5.000013360812899</v>
      </c>
    </row>
    <row r="64" spans="1:3">
      <c r="A64">
        <v>62</v>
      </c>
      <c r="B64">
        <v>377.9501415509117</v>
      </c>
      <c r="C64">
        <v>5.000017087687733</v>
      </c>
    </row>
    <row r="65" spans="1:3">
      <c r="A65">
        <v>63</v>
      </c>
      <c r="B65">
        <v>378.0001415509117</v>
      </c>
      <c r="C65">
        <v>5.000020862737904</v>
      </c>
    </row>
    <row r="66" spans="1:3">
      <c r="A66">
        <v>64</v>
      </c>
      <c r="B66">
        <v>378.0501415509117</v>
      </c>
      <c r="C66">
        <v>5.00002468128334</v>
      </c>
    </row>
    <row r="67" spans="1:3">
      <c r="A67">
        <v>65</v>
      </c>
      <c r="B67">
        <v>378.1001415509117</v>
      </c>
      <c r="C67">
        <v>5.000028538480271</v>
      </c>
    </row>
    <row r="68" spans="1:3">
      <c r="A68">
        <v>66</v>
      </c>
      <c r="B68">
        <v>378.1501415509117</v>
      </c>
      <c r="C68">
        <v>5.000032429329464</v>
      </c>
    </row>
    <row r="69" spans="1:3">
      <c r="A69">
        <v>67</v>
      </c>
      <c r="B69">
        <v>378.2001415509117</v>
      </c>
      <c r="C69">
        <v>5.000036348684437</v>
      </c>
    </row>
    <row r="70" spans="1:3">
      <c r="A70">
        <v>68</v>
      </c>
      <c r="B70">
        <v>378.2501415509117</v>
      </c>
      <c r="C70">
        <v>5.00004029125969</v>
      </c>
    </row>
    <row r="71" spans="1:3">
      <c r="A71">
        <v>69</v>
      </c>
      <c r="B71">
        <v>378.3001415509117</v>
      </c>
      <c r="C71">
        <v>5.00004425163892</v>
      </c>
    </row>
    <row r="72" spans="1:3">
      <c r="A72">
        <v>70</v>
      </c>
      <c r="B72">
        <v>378.3501415509118</v>
      </c>
      <c r="C72">
        <v>5.000048224283257</v>
      </c>
    </row>
    <row r="73" spans="1:3">
      <c r="A73">
        <v>71</v>
      </c>
      <c r="B73">
        <v>378.4001415509118</v>
      </c>
      <c r="C73">
        <v>5.000052203539479</v>
      </c>
    </row>
    <row r="74" spans="1:3">
      <c r="A74">
        <v>72</v>
      </c>
      <c r="B74">
        <v>378.4501415509118</v>
      </c>
      <c r="C74">
        <v>5.000056183648236</v>
      </c>
    </row>
    <row r="75" spans="1:3">
      <c r="A75">
        <v>73</v>
      </c>
      <c r="B75">
        <v>378.5001415509118</v>
      </c>
      <c r="C75">
        <v>5.000060158752279</v>
      </c>
    </row>
    <row r="76" spans="1:3">
      <c r="A76">
        <v>74</v>
      </c>
      <c r="B76">
        <v>378.5501415509118</v>
      </c>
      <c r="C76">
        <v>5.00006412290468</v>
      </c>
    </row>
    <row r="77" spans="1:3">
      <c r="A77">
        <v>75</v>
      </c>
      <c r="B77">
        <v>378.6001415509118</v>
      </c>
      <c r="C77">
        <v>5.000068070077058</v>
      </c>
    </row>
    <row r="78" spans="1:3">
      <c r="A78">
        <v>76</v>
      </c>
      <c r="B78">
        <v>378.6501415509118</v>
      </c>
      <c r="C78">
        <v>5.000071994167799</v>
      </c>
    </row>
    <row r="79" spans="1:3">
      <c r="A79">
        <v>77</v>
      </c>
      <c r="B79">
        <v>378.7001415509118</v>
      </c>
      <c r="C79">
        <v>5.000075889010287</v>
      </c>
    </row>
    <row r="80" spans="1:3">
      <c r="A80">
        <v>78</v>
      </c>
      <c r="B80">
        <v>378.7501415509118</v>
      </c>
      <c r="C80">
        <v>5.00007974838112</v>
      </c>
    </row>
    <row r="81" spans="1:3">
      <c r="A81">
        <v>79</v>
      </c>
      <c r="B81">
        <v>378.8001415509119</v>
      </c>
      <c r="C81">
        <v>5.000083566008339</v>
      </c>
    </row>
    <row r="82" spans="1:3">
      <c r="A82">
        <v>80</v>
      </c>
      <c r="B82">
        <v>378.8501415509119</v>
      </c>
      <c r="C82">
        <v>5.000087335579651</v>
      </c>
    </row>
    <row r="83" spans="1:3">
      <c r="A83">
        <v>81</v>
      </c>
      <c r="B83">
        <v>378.9001415509119</v>
      </c>
      <c r="C83">
        <v>5.000091050750651</v>
      </c>
    </row>
    <row r="84" spans="1:3">
      <c r="A84">
        <v>82</v>
      </c>
      <c r="B84">
        <v>378.9501415509119</v>
      </c>
      <c r="C84">
        <v>5.000094705153048</v>
      </c>
    </row>
    <row r="85" spans="1:3">
      <c r="A85">
        <v>83</v>
      </c>
      <c r="B85">
        <v>379.0001415509119</v>
      </c>
      <c r="C85">
        <v>5.000098292402888</v>
      </c>
    </row>
    <row r="86" spans="1:3">
      <c r="A86">
        <v>84</v>
      </c>
      <c r="B86">
        <v>379.0501415509119</v>
      </c>
      <c r="C86">
        <v>5.000101806108779</v>
      </c>
    </row>
    <row r="87" spans="1:3">
      <c r="A87">
        <v>85</v>
      </c>
      <c r="B87">
        <v>379.1001415509119</v>
      </c>
      <c r="C87">
        <v>5.00010523988011</v>
      </c>
    </row>
    <row r="88" spans="1:3">
      <c r="A88">
        <v>86</v>
      </c>
      <c r="B88">
        <v>379.1501415509119</v>
      </c>
      <c r="C88">
        <v>5.000108587335284</v>
      </c>
    </row>
    <row r="89" spans="1:3">
      <c r="A89">
        <v>87</v>
      </c>
      <c r="B89">
        <v>379.200141550912</v>
      </c>
      <c r="C89">
        <v>5.000111842109932</v>
      </c>
    </row>
    <row r="90" spans="1:3">
      <c r="A90">
        <v>88</v>
      </c>
      <c r="B90">
        <v>379.250141550912</v>
      </c>
      <c r="C90">
        <v>5.000114997865146</v>
      </c>
    </row>
    <row r="91" spans="1:3">
      <c r="A91">
        <v>89</v>
      </c>
      <c r="B91">
        <v>379.300141550912</v>
      </c>
      <c r="C91">
        <v>5.000118048295695</v>
      </c>
    </row>
    <row r="92" spans="1:3">
      <c r="A92">
        <v>90</v>
      </c>
      <c r="B92">
        <v>379.350141550912</v>
      </c>
      <c r="C92">
        <v>5.000120987138253</v>
      </c>
    </row>
    <row r="93" spans="1:3">
      <c r="A93">
        <v>91</v>
      </c>
      <c r="B93">
        <v>379.400141550912</v>
      </c>
      <c r="C93">
        <v>5.000123808179623</v>
      </c>
    </row>
    <row r="94" spans="1:3">
      <c r="A94">
        <v>92</v>
      </c>
      <c r="B94">
        <v>379.450141550912</v>
      </c>
      <c r="C94">
        <v>5.00012650526496</v>
      </c>
    </row>
    <row r="95" spans="1:3">
      <c r="A95">
        <v>93</v>
      </c>
      <c r="B95">
        <v>379.500141550912</v>
      </c>
      <c r="C95">
        <v>5.000129072305994</v>
      </c>
    </row>
    <row r="96" spans="1:3">
      <c r="A96">
        <v>94</v>
      </c>
      <c r="B96">
        <v>379.550141550912</v>
      </c>
      <c r="C96">
        <v>5.000131503289256</v>
      </c>
    </row>
    <row r="97" spans="1:3">
      <c r="A97">
        <v>95</v>
      </c>
      <c r="B97">
        <v>379.600141550912</v>
      </c>
      <c r="C97">
        <v>5.0001337922843</v>
      </c>
    </row>
    <row r="98" spans="1:3">
      <c r="A98">
        <v>96</v>
      </c>
      <c r="B98">
        <v>379.6501415509121</v>
      </c>
      <c r="C98">
        <v>5.000135933451928</v>
      </c>
    </row>
    <row r="99" spans="1:3">
      <c r="A99">
        <v>97</v>
      </c>
      <c r="B99">
        <v>379.7001415509121</v>
      </c>
      <c r="C99">
        <v>5.000137921052414</v>
      </c>
    </row>
    <row r="100" spans="1:3">
      <c r="A100">
        <v>98</v>
      </c>
      <c r="B100">
        <v>379.7501415509121</v>
      </c>
      <c r="C100">
        <v>5.000139749453727</v>
      </c>
    </row>
    <row r="101" spans="1:3">
      <c r="A101">
        <v>99</v>
      </c>
      <c r="B101">
        <v>379.8001415509121</v>
      </c>
      <c r="C101">
        <v>5.000141413139754</v>
      </c>
    </row>
    <row r="102" spans="1:3">
      <c r="A102">
        <v>100</v>
      </c>
      <c r="B102">
        <v>379.8501415509121</v>
      </c>
      <c r="C102">
        <v>5.000142906718527</v>
      </c>
    </row>
    <row r="103" spans="1:3">
      <c r="A103">
        <v>101</v>
      </c>
      <c r="B103">
        <v>379.9001415509121</v>
      </c>
      <c r="C103">
        <v>5.000144224930445</v>
      </c>
    </row>
    <row r="104" spans="1:3">
      <c r="A104">
        <v>102</v>
      </c>
      <c r="B104">
        <v>379.9501415509121</v>
      </c>
      <c r="C104">
        <v>5.000145362656496</v>
      </c>
    </row>
    <row r="105" spans="1:3">
      <c r="A105">
        <v>103</v>
      </c>
      <c r="B105">
        <v>380.0001415509121</v>
      </c>
      <c r="C105">
        <v>5.000146314926486</v>
      </c>
    </row>
    <row r="106" spans="1:3">
      <c r="A106">
        <v>104</v>
      </c>
      <c r="B106">
        <v>380.0501415509121</v>
      </c>
      <c r="C106">
        <v>5.000147076927258</v>
      </c>
    </row>
    <row r="107" spans="1:3">
      <c r="A107">
        <v>105</v>
      </c>
      <c r="B107">
        <v>380.1001415509122</v>
      </c>
      <c r="C107">
        <v>5.000147644010917</v>
      </c>
    </row>
    <row r="108" spans="1:3">
      <c r="A108">
        <v>106</v>
      </c>
      <c r="B108">
        <v>380.1501415509122</v>
      </c>
      <c r="C108">
        <v>5.000148011703055</v>
      </c>
    </row>
    <row r="109" spans="1:3">
      <c r="A109">
        <v>107</v>
      </c>
      <c r="B109">
        <v>380.2001415509122</v>
      </c>
      <c r="C109">
        <v>5.000148175710976</v>
      </c>
    </row>
    <row r="110" spans="1:3">
      <c r="A110">
        <v>108</v>
      </c>
      <c r="B110">
        <v>380.2501415509122</v>
      </c>
      <c r="C110">
        <v>5.000148131931916</v>
      </c>
    </row>
    <row r="111" spans="1:3">
      <c r="A111">
        <v>109</v>
      </c>
      <c r="B111">
        <v>380.3001415509122</v>
      </c>
      <c r="C111">
        <v>5.000147876461271</v>
      </c>
    </row>
    <row r="112" spans="1:3">
      <c r="A112">
        <v>110</v>
      </c>
      <c r="B112">
        <v>380.3501415509122</v>
      </c>
      <c r="C112">
        <v>5.000147405600818</v>
      </c>
    </row>
    <row r="113" spans="1:3">
      <c r="A113">
        <v>111</v>
      </c>
      <c r="B113">
        <v>380.4001415509122</v>
      </c>
      <c r="C113">
        <v>5.00014671586694</v>
      </c>
    </row>
    <row r="114" spans="1:3">
      <c r="A114">
        <v>112</v>
      </c>
      <c r="B114">
        <v>380.4501415509122</v>
      </c>
      <c r="C114">
        <v>5.000145803998851</v>
      </c>
    </row>
    <row r="115" spans="1:3">
      <c r="A115">
        <v>113</v>
      </c>
      <c r="B115">
        <v>380.5001415509122</v>
      </c>
      <c r="C115">
        <v>5.000144666966817</v>
      </c>
    </row>
    <row r="116" spans="1:3">
      <c r="A116">
        <v>114</v>
      </c>
      <c r="B116">
        <v>380.5501415509123</v>
      </c>
      <c r="C116">
        <v>5.000143301980384</v>
      </c>
    </row>
    <row r="117" spans="1:3">
      <c r="A117">
        <v>115</v>
      </c>
      <c r="B117">
        <v>380.6001415509123</v>
      </c>
      <c r="C117">
        <v>5.000141706496597</v>
      </c>
    </row>
    <row r="118" spans="1:3">
      <c r="A118">
        <v>116</v>
      </c>
      <c r="B118">
        <v>380.6501415509123</v>
      </c>
      <c r="C118">
        <v>5.000139878228229</v>
      </c>
    </row>
    <row r="119" spans="1:3">
      <c r="A119">
        <v>117</v>
      </c>
      <c r="B119">
        <v>380.7001415509123</v>
      </c>
      <c r="C119">
        <v>5.000137815151999</v>
      </c>
    </row>
    <row r="120" spans="1:3">
      <c r="A120">
        <v>118</v>
      </c>
      <c r="B120">
        <v>380.7501415509123</v>
      </c>
      <c r="C120">
        <v>5.000135515516802</v>
      </c>
    </row>
    <row r="121" spans="1:3">
      <c r="A121">
        <v>119</v>
      </c>
      <c r="B121">
        <v>380.8001415509123</v>
      </c>
      <c r="C121">
        <v>5.000132977851929</v>
      </c>
    </row>
    <row r="122" spans="1:3">
      <c r="A122">
        <v>120</v>
      </c>
      <c r="B122">
        <v>380.8501415509123</v>
      </c>
      <c r="C122">
        <v>5.000130200975293</v>
      </c>
    </row>
    <row r="123" spans="1:3">
      <c r="A123">
        <v>121</v>
      </c>
      <c r="B123">
        <v>380.9001415509123</v>
      </c>
      <c r="C123">
        <v>5.000127184001651</v>
      </c>
    </row>
    <row r="124" spans="1:3">
      <c r="A124">
        <v>122</v>
      </c>
      <c r="B124">
        <v>380.9501415509123</v>
      </c>
      <c r="C124">
        <v>5.000123926350828</v>
      </c>
    </row>
    <row r="125" spans="1:3">
      <c r="A125">
        <v>123</v>
      </c>
      <c r="B125">
        <v>381.0001415509124</v>
      </c>
      <c r="C125">
        <v>5.000120427755944</v>
      </c>
    </row>
    <row r="126" spans="1:3">
      <c r="A126">
        <v>124</v>
      </c>
      <c r="B126">
        <v>381.0501415509124</v>
      </c>
      <c r="C126">
        <v>5.000116688271633</v>
      </c>
    </row>
    <row r="127" spans="1:3">
      <c r="A127">
        <v>125</v>
      </c>
      <c r="B127">
        <v>381.1001415509124</v>
      </c>
      <c r="C127">
        <v>5.000112708282271</v>
      </c>
    </row>
    <row r="128" spans="1:3">
      <c r="A128">
        <v>126</v>
      </c>
      <c r="B128">
        <v>381.1501415509124</v>
      </c>
      <c r="C128">
        <v>5.000108488510197</v>
      </c>
    </row>
    <row r="129" spans="1:3">
      <c r="A129">
        <v>127</v>
      </c>
      <c r="B129">
        <v>381.2001415509124</v>
      </c>
      <c r="C129">
        <v>5.00010403002394</v>
      </c>
    </row>
    <row r="130" spans="1:3">
      <c r="A130">
        <v>128</v>
      </c>
      <c r="B130">
        <v>381.2501415509124</v>
      </c>
      <c r="C130">
        <v>5.00009933424644</v>
      </c>
    </row>
    <row r="131" spans="1:3">
      <c r="A131">
        <v>129</v>
      </c>
      <c r="B131">
        <v>381.3001415509124</v>
      </c>
      <c r="C131">
        <v>5.000094402963273</v>
      </c>
    </row>
    <row r="132" spans="1:3">
      <c r="A132">
        <v>130</v>
      </c>
      <c r="B132">
        <v>381.3501415509124</v>
      </c>
      <c r="C132">
        <v>5.000089238330876</v>
      </c>
    </row>
    <row r="133" spans="1:3">
      <c r="A133">
        <v>131</v>
      </c>
      <c r="B133">
        <v>381.4001415509125</v>
      </c>
      <c r="C133">
        <v>5.000083842884767</v>
      </c>
    </row>
    <row r="134" spans="1:3">
      <c r="A134">
        <v>132</v>
      </c>
      <c r="B134">
        <v>381.4501415509125</v>
      </c>
      <c r="C134">
        <v>5.000078219547775</v>
      </c>
    </row>
    <row r="135" spans="1:3">
      <c r="A135">
        <v>133</v>
      </c>
      <c r="B135">
        <v>381.5001415509125</v>
      </c>
      <c r="C135">
        <v>5.000072371638259</v>
      </c>
    </row>
    <row r="136" spans="1:3">
      <c r="A136">
        <v>134</v>
      </c>
      <c r="B136">
        <v>381.5501415509125</v>
      </c>
      <c r="C136">
        <v>5.000066302878333</v>
      </c>
    </row>
    <row r="137" spans="1:3">
      <c r="A137">
        <v>135</v>
      </c>
      <c r="B137">
        <v>381.6001415509125</v>
      </c>
      <c r="C137">
        <v>5.00006001740209</v>
      </c>
    </row>
    <row r="138" spans="1:3">
      <c r="A138">
        <v>136</v>
      </c>
      <c r="B138">
        <v>381.6501415509125</v>
      </c>
      <c r="C138">
        <v>5.000053519763829</v>
      </c>
    </row>
    <row r="139" spans="1:3">
      <c r="A139">
        <v>137</v>
      </c>
      <c r="B139">
        <v>381.7001415509125</v>
      </c>
      <c r="C139">
        <v>5.000046814946272</v>
      </c>
    </row>
    <row r="140" spans="1:3">
      <c r="A140">
        <v>138</v>
      </c>
      <c r="B140">
        <v>381.7501415509125</v>
      </c>
      <c r="C140">
        <v>5.000039908368796</v>
      </c>
    </row>
    <row r="141" spans="1:3">
      <c r="A141">
        <v>139</v>
      </c>
      <c r="B141">
        <v>381.8001415509125</v>
      </c>
      <c r="C141">
        <v>5.000032805895651</v>
      </c>
    </row>
    <row r="142" spans="1:3">
      <c r="A142">
        <v>140</v>
      </c>
      <c r="B142">
        <v>381.8501415509126</v>
      </c>
      <c r="C142">
        <v>5.000025513844184</v>
      </c>
    </row>
    <row r="143" spans="1:3">
      <c r="A143">
        <v>141</v>
      </c>
      <c r="B143">
        <v>381.9001415509126</v>
      </c>
      <c r="C143">
        <v>5.000018038993067</v>
      </c>
    </row>
    <row r="144" spans="1:3">
      <c r="A144">
        <v>142</v>
      </c>
      <c r="B144">
        <v>381.9501415509126</v>
      </c>
      <c r="C144">
        <v>5.00001038859052</v>
      </c>
    </row>
    <row r="145" spans="1:3">
      <c r="A145">
        <v>143</v>
      </c>
      <c r="B145">
        <v>382.0001415509126</v>
      </c>
      <c r="C145">
        <v>5.000002570362526</v>
      </c>
    </row>
    <row r="146" spans="1:3">
      <c r="A146">
        <v>144</v>
      </c>
      <c r="B146">
        <v>382.0501415509126</v>
      </c>
      <c r="C146">
        <v>4.999994592520723</v>
      </c>
    </row>
    <row r="147" spans="1:3">
      <c r="A147">
        <v>145</v>
      </c>
      <c r="B147">
        <v>382.1001415509126</v>
      </c>
      <c r="C147">
        <v>4.99998646376657</v>
      </c>
    </row>
    <row r="148" spans="1:3">
      <c r="A148">
        <v>146</v>
      </c>
      <c r="B148">
        <v>382.1501415509126</v>
      </c>
      <c r="C148">
        <v>4.999978193283225</v>
      </c>
    </row>
    <row r="149" spans="1:3">
      <c r="A149">
        <v>147</v>
      </c>
      <c r="B149">
        <v>382.2001415509126</v>
      </c>
      <c r="C149">
        <v>4.999969790717919</v>
      </c>
    </row>
    <row r="150" spans="1:3">
      <c r="A150">
        <v>148</v>
      </c>
      <c r="B150">
        <v>382.2501415509126</v>
      </c>
      <c r="C150">
        <v>4.999961266162493</v>
      </c>
    </row>
    <row r="151" spans="1:3">
      <c r="A151">
        <v>149</v>
      </c>
      <c r="B151">
        <v>382.3001415509127</v>
      </c>
      <c r="C151">
        <v>4.999952630133853</v>
      </c>
    </row>
    <row r="152" spans="1:3">
      <c r="A152">
        <v>150</v>
      </c>
      <c r="B152">
        <v>382.3501415509127</v>
      </c>
      <c r="C152">
        <v>4.999943893554407</v>
      </c>
    </row>
    <row r="153" spans="1:3">
      <c r="A153">
        <v>151</v>
      </c>
      <c r="B153">
        <v>382.4001415509127</v>
      </c>
      <c r="C153">
        <v>4.99993506773251</v>
      </c>
    </row>
    <row r="154" spans="1:3">
      <c r="A154">
        <v>152</v>
      </c>
      <c r="B154">
        <v>382.4501415509127</v>
      </c>
      <c r="C154">
        <v>4.999926164342906</v>
      </c>
    </row>
    <row r="155" spans="1:3">
      <c r="A155">
        <v>153</v>
      </c>
      <c r="B155">
        <v>382.5001415509127</v>
      </c>
      <c r="C155">
        <v>4.999917195407173</v>
      </c>
    </row>
    <row r="156" spans="1:3">
      <c r="A156">
        <v>154</v>
      </c>
      <c r="B156">
        <v>382.5501415509127</v>
      </c>
      <c r="C156">
        <v>4.999908173274163</v>
      </c>
    </row>
    <row r="157" spans="1:3">
      <c r="A157">
        <v>155</v>
      </c>
      <c r="B157">
        <v>382.6001415509127</v>
      </c>
      <c r="C157">
        <v>4.999899110600452</v>
      </c>
    </row>
    <row r="158" spans="1:3">
      <c r="A158">
        <v>156</v>
      </c>
      <c r="B158">
        <v>382.6501415509127</v>
      </c>
      <c r="C158">
        <v>4.999890020330775</v>
      </c>
    </row>
    <row r="159" spans="1:3">
      <c r="A159">
        <v>157</v>
      </c>
      <c r="B159">
        <v>382.7001415509127</v>
      </c>
      <c r="C159">
        <v>4.999880915678473</v>
      </c>
    </row>
    <row r="160" spans="1:3">
      <c r="A160">
        <v>158</v>
      </c>
      <c r="B160">
        <v>382.7501415509128</v>
      </c>
      <c r="C160">
        <v>4.999871810105939</v>
      </c>
    </row>
    <row r="161" spans="1:3">
      <c r="A161">
        <v>159</v>
      </c>
      <c r="B161">
        <v>382.8001415509128</v>
      </c>
      <c r="C161">
        <v>4.999862717305054</v>
      </c>
    </row>
    <row r="162" spans="1:3">
      <c r="A162">
        <v>160</v>
      </c>
      <c r="B162">
        <v>382.8501415509128</v>
      </c>
      <c r="C162">
        <v>4.999853651177641</v>
      </c>
    </row>
    <row r="163" spans="1:3">
      <c r="A163">
        <v>161</v>
      </c>
      <c r="B163">
        <v>382.9001415509128</v>
      </c>
      <c r="C163">
        <v>4.999844625815895</v>
      </c>
    </row>
    <row r="164" spans="1:3">
      <c r="A164">
        <v>162</v>
      </c>
      <c r="B164">
        <v>382.9501415509128</v>
      </c>
      <c r="C164">
        <v>4.999835655482838</v>
      </c>
    </row>
    <row r="165" spans="1:3">
      <c r="A165">
        <v>163</v>
      </c>
      <c r="B165">
        <v>383.0001415509128</v>
      </c>
      <c r="C165">
        <v>4.999826754592756</v>
      </c>
    </row>
    <row r="166" spans="1:3">
      <c r="A166">
        <v>164</v>
      </c>
      <c r="B166">
        <v>383.0501415509128</v>
      </c>
      <c r="C166">
        <v>4.999817937691643</v>
      </c>
    </row>
    <row r="167" spans="1:3">
      <c r="A167">
        <v>165</v>
      </c>
      <c r="B167">
        <v>383.1001415509128</v>
      </c>
      <c r="C167">
        <v>4.999809219437645</v>
      </c>
    </row>
    <row r="168" spans="1:3">
      <c r="A168">
        <v>166</v>
      </c>
      <c r="B168">
        <v>383.1501415509128</v>
      </c>
      <c r="C168">
        <v>4.999800614581503</v>
      </c>
    </row>
    <row r="169" spans="1:3">
      <c r="A169">
        <v>167</v>
      </c>
      <c r="B169">
        <v>383.2001415509129</v>
      </c>
      <c r="C169">
        <v>4.999792137946998</v>
      </c>
    </row>
    <row r="170" spans="1:3">
      <c r="A170">
        <v>168</v>
      </c>
      <c r="B170">
        <v>383.2501415509129</v>
      </c>
      <c r="C170">
        <v>4.99978380441139</v>
      </c>
    </row>
    <row r="171" spans="1:3">
      <c r="A171">
        <v>169</v>
      </c>
      <c r="B171">
        <v>383.3001415509129</v>
      </c>
      <c r="C171">
        <v>4.999775628885865</v>
      </c>
    </row>
    <row r="172" spans="1:3">
      <c r="A172">
        <v>170</v>
      </c>
      <c r="B172">
        <v>383.3501415509129</v>
      </c>
      <c r="C172">
        <v>4.999767626295976</v>
      </c>
    </row>
    <row r="173" spans="1:3">
      <c r="A173">
        <v>171</v>
      </c>
      <c r="B173">
        <v>383.4001415509129</v>
      </c>
      <c r="C173">
        <v>4.99975981156209</v>
      </c>
    </row>
    <row r="174" spans="1:3">
      <c r="A174">
        <v>172</v>
      </c>
      <c r="B174">
        <v>383.4501415509129</v>
      </c>
      <c r="C174">
        <v>4.999752199579826</v>
      </c>
    </row>
    <row r="175" spans="1:3">
      <c r="A175">
        <v>173</v>
      </c>
      <c r="B175">
        <v>383.5001415509129</v>
      </c>
      <c r="C175">
        <v>4.9997448052005</v>
      </c>
    </row>
    <row r="176" spans="1:3">
      <c r="A176">
        <v>174</v>
      </c>
      <c r="B176">
        <v>383.5501415509129</v>
      </c>
      <c r="C176">
        <v>4.999737643211571</v>
      </c>
    </row>
    <row r="177" spans="1:3">
      <c r="A177">
        <v>175</v>
      </c>
      <c r="B177">
        <v>383.600141550913</v>
      </c>
      <c r="C177">
        <v>4.999730728317081</v>
      </c>
    </row>
    <row r="178" spans="1:3">
      <c r="A178">
        <v>176</v>
      </c>
      <c r="B178">
        <v>383.650141550913</v>
      </c>
      <c r="C178">
        <v>4.9997240751181</v>
      </c>
    </row>
    <row r="179" spans="1:3">
      <c r="A179">
        <v>177</v>
      </c>
      <c r="B179">
        <v>383.700141550913</v>
      </c>
      <c r="C179">
        <v>4.999717698093167</v>
      </c>
    </row>
    <row r="180" spans="1:3">
      <c r="A180">
        <v>178</v>
      </c>
      <c r="B180">
        <v>383.750141550913</v>
      </c>
      <c r="C180">
        <v>4.999711611578738</v>
      </c>
    </row>
    <row r="181" spans="1:3">
      <c r="A181">
        <v>179</v>
      </c>
      <c r="B181">
        <v>383.800141550913</v>
      </c>
      <c r="C181">
        <v>4.999705829749623</v>
      </c>
    </row>
    <row r="182" spans="1:3">
      <c r="A182">
        <v>180</v>
      </c>
      <c r="B182">
        <v>383.850141550913</v>
      </c>
      <c r="C182">
        <v>4.999700366599434</v>
      </c>
    </row>
    <row r="183" spans="1:3">
      <c r="A183">
        <v>181</v>
      </c>
      <c r="B183">
        <v>383.900141550913</v>
      </c>
      <c r="C183">
        <v>4.999695235921026</v>
      </c>
    </row>
    <row r="184" spans="1:3">
      <c r="A184">
        <v>182</v>
      </c>
      <c r="B184">
        <v>383.950141550913</v>
      </c>
      <c r="C184">
        <v>4.99969045128694</v>
      </c>
    </row>
    <row r="185" spans="1:3">
      <c r="A185">
        <v>183</v>
      </c>
      <c r="B185">
        <v>384.000141550913</v>
      </c>
      <c r="C185">
        <v>4.999686026029848</v>
      </c>
    </row>
    <row r="186" spans="1:3">
      <c r="A186">
        <v>184</v>
      </c>
      <c r="B186">
        <v>384.0501415509131</v>
      </c>
      <c r="C186">
        <v>4.999681973222995</v>
      </c>
    </row>
    <row r="187" spans="1:3">
      <c r="A187">
        <v>185</v>
      </c>
      <c r="B187">
        <v>384.1001415509131</v>
      </c>
      <c r="C187">
        <v>4.999678305660644</v>
      </c>
    </row>
    <row r="188" spans="1:3">
      <c r="A188">
        <v>186</v>
      </c>
      <c r="B188">
        <v>384.1501415509131</v>
      </c>
      <c r="C188">
        <v>4.999675035838513</v>
      </c>
    </row>
    <row r="189" spans="1:3">
      <c r="A189">
        <v>187</v>
      </c>
      <c r="B189">
        <v>384.2001415509131</v>
      </c>
      <c r="C189">
        <v>4.999672175934228</v>
      </c>
    </row>
    <row r="190" spans="1:3">
      <c r="A190">
        <v>188</v>
      </c>
      <c r="B190">
        <v>384.2501415509131</v>
      </c>
      <c r="C190">
        <v>4.99966973778776</v>
      </c>
    </row>
    <row r="191" spans="1:3">
      <c r="A191">
        <v>189</v>
      </c>
      <c r="B191">
        <v>384.3001415509131</v>
      </c>
      <c r="C191">
        <v>4.999667732881867</v>
      </c>
    </row>
    <row r="192" spans="1:3">
      <c r="A192">
        <v>190</v>
      </c>
      <c r="B192">
        <v>384.3501415509131</v>
      </c>
      <c r="C192">
        <v>4.999666172322542</v>
      </c>
    </row>
    <row r="193" spans="1:3">
      <c r="A193">
        <v>191</v>
      </c>
      <c r="B193">
        <v>384.4001415509131</v>
      </c>
      <c r="C193">
        <v>4.999665066819452</v>
      </c>
    </row>
    <row r="194" spans="1:3">
      <c r="A194">
        <v>192</v>
      </c>
      <c r="B194">
        <v>384.4501415509131</v>
      </c>
      <c r="C194">
        <v>4.999664426666386</v>
      </c>
    </row>
    <row r="195" spans="1:3">
      <c r="A195">
        <v>193</v>
      </c>
      <c r="B195">
        <v>384.5001415509132</v>
      </c>
      <c r="C195">
        <v>4.999664261721691</v>
      </c>
    </row>
    <row r="196" spans="1:3">
      <c r="A196">
        <v>194</v>
      </c>
      <c r="B196">
        <v>384.5501415509132</v>
      </c>
      <c r="C196">
        <v>4.999664581388724</v>
      </c>
    </row>
    <row r="197" spans="1:3">
      <c r="A197">
        <v>195</v>
      </c>
      <c r="B197">
        <v>384.6001415509132</v>
      </c>
      <c r="C197">
        <v>4.999665394596287</v>
      </c>
    </row>
    <row r="198" spans="1:3">
      <c r="A198">
        <v>196</v>
      </c>
      <c r="B198">
        <v>384.6501415509132</v>
      </c>
      <c r="C198">
        <v>4.999666709779078</v>
      </c>
    </row>
    <row r="199" spans="1:3">
      <c r="A199">
        <v>197</v>
      </c>
      <c r="B199">
        <v>384.7001415509132</v>
      </c>
      <c r="C199">
        <v>4.999668534858126</v>
      </c>
    </row>
    <row r="200" spans="1:3">
      <c r="A200">
        <v>198</v>
      </c>
      <c r="B200">
        <v>384.7501415509132</v>
      </c>
      <c r="C200">
        <v>4.99967087722124</v>
      </c>
    </row>
    <row r="201" spans="1:3">
      <c r="A201">
        <v>199</v>
      </c>
      <c r="B201">
        <v>384.8001415509132</v>
      </c>
      <c r="C201">
        <v>4.999673743703453</v>
      </c>
    </row>
    <row r="202" spans="1:3">
      <c r="A202">
        <v>200</v>
      </c>
      <c r="B202">
        <v>384.8501415509132</v>
      </c>
      <c r="C202">
        <v>4.99967714056746</v>
      </c>
    </row>
    <row r="203" spans="1:3">
      <c r="A203">
        <v>201</v>
      </c>
      <c r="B203">
        <v>384.9001415509132</v>
      </c>
      <c r="C203">
        <v>4.999681073484065</v>
      </c>
    </row>
    <row r="204" spans="1:3">
      <c r="A204">
        <v>202</v>
      </c>
      <c r="B204">
        <v>384.9501415509133</v>
      </c>
      <c r="C204">
        <v>4.999685547512624</v>
      </c>
    </row>
    <row r="205" spans="1:3">
      <c r="A205">
        <v>203</v>
      </c>
      <c r="B205">
        <v>385.0001415509133</v>
      </c>
      <c r="C205">
        <v>4.999690567081488</v>
      </c>
    </row>
    <row r="206" spans="1:3">
      <c r="A206">
        <v>204</v>
      </c>
      <c r="B206">
        <v>385.0501415509133</v>
      </c>
      <c r="C206">
        <v>4.999696135968443</v>
      </c>
    </row>
    <row r="207" spans="1:3">
      <c r="A207">
        <v>205</v>
      </c>
      <c r="B207">
        <v>385.1001415509133</v>
      </c>
      <c r="C207">
        <v>4.999702257281159</v>
      </c>
    </row>
    <row r="208" spans="1:3">
      <c r="A208">
        <v>206</v>
      </c>
      <c r="B208">
        <v>385.1501415509133</v>
      </c>
      <c r="C208">
        <v>4.99970893343763</v>
      </c>
    </row>
    <row r="209" spans="1:3">
      <c r="A209">
        <v>207</v>
      </c>
      <c r="B209">
        <v>385.2001415509133</v>
      </c>
      <c r="C209">
        <v>4.999716166146618</v>
      </c>
    </row>
    <row r="210" spans="1:3">
      <c r="A210">
        <v>208</v>
      </c>
      <c r="B210">
        <v>385.2501415509133</v>
      </c>
      <c r="C210">
        <v>4.999723956388092</v>
      </c>
    </row>
    <row r="211" spans="1:3">
      <c r="A211">
        <v>209</v>
      </c>
      <c r="B211">
        <v>385.3001415509133</v>
      </c>
      <c r="C211">
        <v>4.999732304393679</v>
      </c>
    </row>
    <row r="212" spans="1:3">
      <c r="A212">
        <v>210</v>
      </c>
      <c r="B212">
        <v>385.3501415509133</v>
      </c>
      <c r="C212">
        <v>4.999741209627103</v>
      </c>
    </row>
    <row r="213" spans="1:3">
      <c r="A213">
        <v>211</v>
      </c>
      <c r="B213">
        <v>385.4001415509134</v>
      </c>
      <c r="C213">
        <v>4.999750670764625</v>
      </c>
    </row>
    <row r="214" spans="1:3">
      <c r="A214">
        <v>212</v>
      </c>
      <c r="B214">
        <v>385.4501415509134</v>
      </c>
      <c r="C214">
        <v>4.999760685675495</v>
      </c>
    </row>
    <row r="215" spans="1:3">
      <c r="A215">
        <v>213</v>
      </c>
      <c r="B215">
        <v>385.5001415509134</v>
      </c>
      <c r="C215">
        <v>4.999771251402386</v>
      </c>
    </row>
    <row r="216" spans="1:3">
      <c r="A216">
        <v>214</v>
      </c>
      <c r="B216">
        <v>385.5501415509134</v>
      </c>
      <c r="C216">
        <v>4.999782364141842</v>
      </c>
    </row>
    <row r="217" spans="1:3">
      <c r="A217">
        <v>215</v>
      </c>
      <c r="B217">
        <v>385.6001415509134</v>
      </c>
      <c r="C217">
        <v>4.99979401922472</v>
      </c>
    </row>
    <row r="218" spans="1:3">
      <c r="A218">
        <v>216</v>
      </c>
      <c r="B218">
        <v>385.6501415509134</v>
      </c>
      <c r="C218">
        <v>4.999806211096636</v>
      </c>
    </row>
    <row r="219" spans="1:3">
      <c r="A219">
        <v>217</v>
      </c>
      <c r="B219">
        <v>385.7001415509134</v>
      </c>
      <c r="C219">
        <v>4.999818933298402</v>
      </c>
    </row>
    <row r="220" spans="1:3">
      <c r="A220">
        <v>218</v>
      </c>
      <c r="B220">
        <v>385.7501415509134</v>
      </c>
      <c r="C220">
        <v>4.999832178446478</v>
      </c>
    </row>
    <row r="221" spans="1:3">
      <c r="A221">
        <v>219</v>
      </c>
      <c r="B221">
        <v>385.8001415509135</v>
      </c>
      <c r="C221">
        <v>4.999845938213404</v>
      </c>
    </row>
    <row r="222" spans="1:3">
      <c r="A222">
        <v>220</v>
      </c>
      <c r="B222">
        <v>385.8501415509135</v>
      </c>
      <c r="C222">
        <v>4.999860203308256</v>
      </c>
    </row>
    <row r="223" spans="1:3">
      <c r="A223">
        <v>221</v>
      </c>
      <c r="B223">
        <v>385.9001415509135</v>
      </c>
      <c r="C223">
        <v>4.99987496345708</v>
      </c>
    </row>
    <row r="224" spans="1:3">
      <c r="A224">
        <v>222</v>
      </c>
      <c r="B224">
        <v>385.9501415509135</v>
      </c>
      <c r="C224">
        <v>4.999890207383336</v>
      </c>
    </row>
    <row r="225" spans="1:3">
      <c r="A225">
        <v>223</v>
      </c>
      <c r="B225">
        <v>386.0001415509135</v>
      </c>
      <c r="C225">
        <v>4.999905922788345</v>
      </c>
    </row>
    <row r="226" spans="1:3">
      <c r="A226">
        <v>224</v>
      </c>
      <c r="B226">
        <v>386.0501415509135</v>
      </c>
      <c r="C226">
        <v>4.999922096331733</v>
      </c>
    </row>
    <row r="227" spans="1:3">
      <c r="A227">
        <v>225</v>
      </c>
      <c r="B227">
        <v>386.1001415509135</v>
      </c>
      <c r="C227">
        <v>4.999938713611866</v>
      </c>
    </row>
    <row r="228" spans="1:3">
      <c r="A228">
        <v>226</v>
      </c>
      <c r="B228">
        <v>386.1501415509135</v>
      </c>
      <c r="C228">
        <v>4.999955759146305</v>
      </c>
    </row>
    <row r="229" spans="1:3">
      <c r="A229">
        <v>227</v>
      </c>
      <c r="B229">
        <v>386.2001415509135</v>
      </c>
      <c r="C229">
        <v>4.999973216352239</v>
      </c>
    </row>
    <row r="230" spans="1:3">
      <c r="A230">
        <v>228</v>
      </c>
      <c r="B230">
        <v>386.2501415509136</v>
      </c>
      <c r="C230">
        <v>4.999991067526937</v>
      </c>
    </row>
    <row r="231" spans="1:3">
      <c r="A231">
        <v>229</v>
      </c>
      <c r="B231">
        <v>386.3001415509136</v>
      </c>
      <c r="C231">
        <v>5.000009293828651</v>
      </c>
    </row>
    <row r="232" spans="1:3">
      <c r="A232">
        <v>230</v>
      </c>
      <c r="B232">
        <v>386.3501415509136</v>
      </c>
      <c r="C232">
        <v>5.000027875263801</v>
      </c>
    </row>
    <row r="233" spans="1:3">
      <c r="A233">
        <v>231</v>
      </c>
      <c r="B233">
        <v>386.4001415509136</v>
      </c>
      <c r="C233">
        <v>5.000046790700218</v>
      </c>
    </row>
    <row r="234" spans="1:3">
      <c r="A234">
        <v>232</v>
      </c>
      <c r="B234">
        <v>386.4501415509136</v>
      </c>
      <c r="C234">
        <v>5.000066017906221</v>
      </c>
    </row>
    <row r="235" spans="1:3">
      <c r="A235">
        <v>233</v>
      </c>
      <c r="B235">
        <v>386.5001415509136</v>
      </c>
      <c r="C235">
        <v>5.00008553359585</v>
      </c>
    </row>
    <row r="236" spans="1:3">
      <c r="A236">
        <v>234</v>
      </c>
      <c r="B236">
        <v>386.5501415509136</v>
      </c>
      <c r="C236">
        <v>5.000105313474545</v>
      </c>
    </row>
    <row r="237" spans="1:3">
      <c r="A237">
        <v>235</v>
      </c>
      <c r="B237">
        <v>386.6001415509136</v>
      </c>
      <c r="C237">
        <v>5.000125332284818</v>
      </c>
    </row>
    <row r="238" spans="1:3">
      <c r="A238">
        <v>236</v>
      </c>
      <c r="B238">
        <v>386.6501415509136</v>
      </c>
      <c r="C238">
        <v>5.000145563851937</v>
      </c>
    </row>
    <row r="239" spans="1:3">
      <c r="A239">
        <v>237</v>
      </c>
      <c r="B239">
        <v>386.7001415509137</v>
      </c>
      <c r="C239">
        <v>5.000165981129594</v>
      </c>
    </row>
    <row r="240" spans="1:3">
      <c r="A240">
        <v>238</v>
      </c>
      <c r="B240">
        <v>386.7501415509137</v>
      </c>
      <c r="C240">
        <v>5.000186556245596</v>
      </c>
    </row>
    <row r="241" spans="1:3">
      <c r="A241">
        <v>239</v>
      </c>
      <c r="B241">
        <v>386.8001415509137</v>
      </c>
      <c r="C241">
        <v>5.000207260547529</v>
      </c>
    </row>
    <row r="242" spans="1:3">
      <c r="A242">
        <v>240</v>
      </c>
      <c r="B242">
        <v>386.8501415509137</v>
      </c>
      <c r="C242">
        <v>5.000228064648441</v>
      </c>
    </row>
    <row r="243" spans="1:3">
      <c r="A243">
        <v>241</v>
      </c>
      <c r="B243">
        <v>386.9001415509137</v>
      </c>
      <c r="C243">
        <v>5.000248938472523</v>
      </c>
    </row>
    <row r="244" spans="1:3">
      <c r="A244">
        <v>242</v>
      </c>
      <c r="B244">
        <v>386.9501415509137</v>
      </c>
      <c r="C244">
        <v>5.000269851300781</v>
      </c>
    </row>
    <row r="245" spans="1:3">
      <c r="A245">
        <v>243</v>
      </c>
      <c r="B245">
        <v>387.0001415509137</v>
      </c>
      <c r="C245">
        <v>5.000290771816718</v>
      </c>
    </row>
    <row r="246" spans="1:3">
      <c r="A246">
        <v>244</v>
      </c>
      <c r="B246">
        <v>387.0501415509137</v>
      </c>
      <c r="C246">
        <v>5.000311668152006</v>
      </c>
    </row>
    <row r="247" spans="1:3">
      <c r="A247">
        <v>245</v>
      </c>
      <c r="B247">
        <v>387.1001415509137</v>
      </c>
      <c r="C247">
        <v>5.000332507932168</v>
      </c>
    </row>
    <row r="248" spans="1:3">
      <c r="A248">
        <v>246</v>
      </c>
      <c r="B248">
        <v>387.1501415509138</v>
      </c>
      <c r="C248">
        <v>5.000353258322254</v>
      </c>
    </row>
    <row r="249" spans="1:3">
      <c r="A249">
        <v>247</v>
      </c>
      <c r="B249">
        <v>387.2001415509138</v>
      </c>
      <c r="C249">
        <v>5.000373886072521</v>
      </c>
    </row>
    <row r="250" spans="1:3">
      <c r="A250">
        <v>248</v>
      </c>
      <c r="B250">
        <v>387.2501415509138</v>
      </c>
      <c r="C250">
        <v>5.000394357564105</v>
      </c>
    </row>
    <row r="251" spans="1:3">
      <c r="A251">
        <v>249</v>
      </c>
      <c r="B251">
        <v>387.3001415509138</v>
      </c>
      <c r="C251">
        <v>5.000414638854703</v>
      </c>
    </row>
    <row r="252" spans="1:3">
      <c r="A252">
        <v>250</v>
      </c>
      <c r="B252">
        <v>387.3501415509138</v>
      </c>
      <c r="C252">
        <v>5.000434695724249</v>
      </c>
    </row>
    <row r="253" spans="1:3">
      <c r="A253">
        <v>251</v>
      </c>
      <c r="B253">
        <v>387.4001415509138</v>
      </c>
      <c r="C253">
        <v>5.000454493720592</v>
      </c>
    </row>
    <row r="254" spans="1:3">
      <c r="A254">
        <v>252</v>
      </c>
      <c r="B254">
        <v>387.4501415509138</v>
      </c>
      <c r="C254">
        <v>5.000473998205172</v>
      </c>
    </row>
    <row r="255" spans="1:3">
      <c r="A255">
        <v>253</v>
      </c>
      <c r="B255">
        <v>387.5001415509138</v>
      </c>
      <c r="C255">
        <v>5.0004931743987</v>
      </c>
    </row>
    <row r="256" spans="1:3">
      <c r="A256">
        <v>254</v>
      </c>
      <c r="B256">
        <v>387.5501415509138</v>
      </c>
      <c r="C256">
        <v>5.000511987426834</v>
      </c>
    </row>
    <row r="257" spans="1:3">
      <c r="A257">
        <v>255</v>
      </c>
      <c r="B257">
        <v>387.6001415509139</v>
      </c>
      <c r="C257">
        <v>5.000530402365856</v>
      </c>
    </row>
    <row r="258" spans="1:3">
      <c r="A258">
        <v>256</v>
      </c>
      <c r="B258">
        <v>387.6501415509139</v>
      </c>
      <c r="C258">
        <v>5.000548384288348</v>
      </c>
    </row>
    <row r="259" spans="1:3">
      <c r="A259">
        <v>257</v>
      </c>
      <c r="B259">
        <v>387.7001415509139</v>
      </c>
      <c r="C259">
        <v>5.000565898308876</v>
      </c>
    </row>
    <row r="260" spans="1:3">
      <c r="A260">
        <v>258</v>
      </c>
      <c r="B260">
        <v>387.7501415509139</v>
      </c>
      <c r="C260">
        <v>5.000582909629661</v>
      </c>
    </row>
    <row r="261" spans="1:3">
      <c r="A261">
        <v>259</v>
      </c>
      <c r="B261">
        <v>387.8001415509139</v>
      </c>
      <c r="C261">
        <v>5.000599383586257</v>
      </c>
    </row>
    <row r="262" spans="1:3">
      <c r="A262">
        <v>260</v>
      </c>
      <c r="B262">
        <v>387.8501415509139</v>
      </c>
      <c r="C262">
        <v>5.000615285693232</v>
      </c>
    </row>
    <row r="263" spans="1:3">
      <c r="A263">
        <v>261</v>
      </c>
      <c r="B263">
        <v>387.9001415509139</v>
      </c>
      <c r="C263">
        <v>5.000630581689843</v>
      </c>
    </row>
    <row r="264" spans="1:3">
      <c r="A264">
        <v>262</v>
      </c>
      <c r="B264">
        <v>387.9501415509139</v>
      </c>
      <c r="C264">
        <v>5.000645237585715</v>
      </c>
    </row>
    <row r="265" spans="1:3">
      <c r="A265">
        <v>263</v>
      </c>
      <c r="B265">
        <v>388.000141550914</v>
      </c>
      <c r="C265">
        <v>5.000659219706515</v>
      </c>
    </row>
    <row r="266" spans="1:3">
      <c r="A266">
        <v>264</v>
      </c>
      <c r="B266">
        <v>388.050141550914</v>
      </c>
      <c r="C266">
        <v>5.000672494739634</v>
      </c>
    </row>
    <row r="267" spans="1:3">
      <c r="A267">
        <v>265</v>
      </c>
      <c r="B267">
        <v>388.100141550914</v>
      </c>
      <c r="C267">
        <v>5.000685029779863</v>
      </c>
    </row>
    <row r="268" spans="1:3">
      <c r="A268">
        <v>266</v>
      </c>
      <c r="B268">
        <v>388.150141550914</v>
      </c>
      <c r="C268">
        <v>5.000696792375067</v>
      </c>
    </row>
    <row r="269" spans="1:3">
      <c r="A269">
        <v>267</v>
      </c>
      <c r="B269">
        <v>388.200141550914</v>
      </c>
      <c r="C269">
        <v>5.000707750571871</v>
      </c>
    </row>
    <row r="270" spans="1:3">
      <c r="A270">
        <v>268</v>
      </c>
      <c r="B270">
        <v>388.250141550914</v>
      </c>
      <c r="C270">
        <v>5.000717872961325</v>
      </c>
    </row>
    <row r="271" spans="1:3">
      <c r="A271">
        <v>269</v>
      </c>
      <c r="B271">
        <v>388.300141550914</v>
      </c>
      <c r="C271">
        <v>5.000727128724595</v>
      </c>
    </row>
    <row r="272" spans="1:3">
      <c r="A272">
        <v>270</v>
      </c>
      <c r="B272">
        <v>388.350141550914</v>
      </c>
      <c r="C272">
        <v>5.000735487678629</v>
      </c>
    </row>
    <row r="273" spans="1:3">
      <c r="A273">
        <v>271</v>
      </c>
      <c r="B273">
        <v>388.400141550914</v>
      </c>
      <c r="C273">
        <v>5.000742920321842</v>
      </c>
    </row>
    <row r="274" spans="1:3">
      <c r="A274">
        <v>272</v>
      </c>
      <c r="B274">
        <v>388.4501415509141</v>
      </c>
      <c r="C274">
        <v>5.000749397879789</v>
      </c>
    </row>
    <row r="275" spans="1:3">
      <c r="A275">
        <v>273</v>
      </c>
      <c r="B275">
        <v>388.5001415509141</v>
      </c>
      <c r="C275">
        <v>5.00075489235085</v>
      </c>
    </row>
    <row r="276" spans="1:3">
      <c r="A276">
        <v>274</v>
      </c>
      <c r="B276">
        <v>388.5501415509141</v>
      </c>
      <c r="C276">
        <v>5.000759376551894</v>
      </c>
    </row>
    <row r="277" spans="1:3">
      <c r="A277">
        <v>275</v>
      </c>
      <c r="B277">
        <v>388.6001415509141</v>
      </c>
      <c r="C277">
        <v>5.000762824163969</v>
      </c>
    </row>
    <row r="278" spans="1:3">
      <c r="A278">
        <v>276</v>
      </c>
      <c r="B278">
        <v>388.6501415509141</v>
      </c>
      <c r="C278">
        <v>5.000765209777976</v>
      </c>
    </row>
    <row r="279" spans="1:3">
      <c r="A279">
        <v>277</v>
      </c>
      <c r="B279">
        <v>388.7001415509141</v>
      </c>
      <c r="C279">
        <v>5.00076650894034</v>
      </c>
    </row>
    <row r="280" spans="1:3">
      <c r="A280">
        <v>278</v>
      </c>
      <c r="B280">
        <v>388.7501415509141</v>
      </c>
      <c r="C280">
        <v>5.0007666981987</v>
      </c>
    </row>
    <row r="281" spans="1:3">
      <c r="A281">
        <v>279</v>
      </c>
      <c r="B281">
        <v>388.8001415509141</v>
      </c>
      <c r="C281">
        <v>5.000765755147574</v>
      </c>
    </row>
    <row r="282" spans="1:3">
      <c r="A282">
        <v>280</v>
      </c>
      <c r="B282">
        <v>388.8501415509141</v>
      </c>
      <c r="C282">
        <v>5.000763658474044</v>
      </c>
    </row>
    <row r="283" spans="1:3">
      <c r="A283">
        <v>281</v>
      </c>
      <c r="B283">
        <v>388.9001415509142</v>
      </c>
      <c r="C283">
        <v>5.000760388003432</v>
      </c>
    </row>
    <row r="284" spans="1:3">
      <c r="A284">
        <v>282</v>
      </c>
      <c r="B284">
        <v>388.9501415509142</v>
      </c>
      <c r="C284">
        <v>5.000755924744975</v>
      </c>
    </row>
    <row r="285" spans="1:3">
      <c r="A285">
        <v>283</v>
      </c>
      <c r="B285">
        <v>389.0001415509142</v>
      </c>
      <c r="C285">
        <v>5.000750250937505</v>
      </c>
    </row>
    <row r="286" spans="1:3">
      <c r="A286">
        <v>284</v>
      </c>
      <c r="B286">
        <v>389.0501415509142</v>
      </c>
      <c r="C286">
        <v>5.000743350095126</v>
      </c>
    </row>
    <row r="287" spans="1:3">
      <c r="A287">
        <v>285</v>
      </c>
      <c r="B287">
        <v>389.1001415509142</v>
      </c>
      <c r="C287">
        <v>5.000735207052893</v>
      </c>
    </row>
    <row r="288" spans="1:3">
      <c r="A288">
        <v>286</v>
      </c>
      <c r="B288">
        <v>389.1501415509142</v>
      </c>
      <c r="C288">
        <v>5.000725808012485</v>
      </c>
    </row>
    <row r="289" spans="1:3">
      <c r="A289">
        <v>287</v>
      </c>
      <c r="B289">
        <v>389.2001415509142</v>
      </c>
      <c r="C289">
        <v>5.000715140587887</v>
      </c>
    </row>
    <row r="290" spans="1:3">
      <c r="A290">
        <v>288</v>
      </c>
      <c r="B290">
        <v>389.2501415509142</v>
      </c>
      <c r="C290">
        <v>5.000703193851065</v>
      </c>
    </row>
    <row r="291" spans="1:3">
      <c r="A291">
        <v>289</v>
      </c>
      <c r="B291">
        <v>389.3001415509142</v>
      </c>
      <c r="C291">
        <v>5.000689958377646</v>
      </c>
    </row>
    <row r="292" spans="1:3">
      <c r="A292">
        <v>290</v>
      </c>
      <c r="B292">
        <v>389.3501415509143</v>
      </c>
      <c r="C292">
        <v>5.000675426292592</v>
      </c>
    </row>
    <row r="293" spans="1:3">
      <c r="A293">
        <v>291</v>
      </c>
      <c r="B293">
        <v>389.4001415509143</v>
      </c>
      <c r="C293">
        <v>5.000659591315879</v>
      </c>
    </row>
    <row r="294" spans="1:3">
      <c r="A294">
        <v>292</v>
      </c>
      <c r="B294">
        <v>389.4501415509143</v>
      </c>
      <c r="C294">
        <v>5.000642448808176</v>
      </c>
    </row>
    <row r="295" spans="1:3">
      <c r="A295">
        <v>293</v>
      </c>
      <c r="B295">
        <v>389.5001415509143</v>
      </c>
      <c r="C295">
        <v>5.000623995816523</v>
      </c>
    </row>
    <row r="296" spans="1:3">
      <c r="A296">
        <v>294</v>
      </c>
      <c r="B296">
        <v>389.5501415509143</v>
      </c>
      <c r="C296">
        <v>5.000604231120001</v>
      </c>
    </row>
    <row r="297" spans="1:3">
      <c r="A297">
        <v>295</v>
      </c>
      <c r="B297">
        <v>389.6001415509143</v>
      </c>
      <c r="C297">
        <v>5.000583155275422</v>
      </c>
    </row>
    <row r="298" spans="1:3">
      <c r="A298">
        <v>296</v>
      </c>
      <c r="B298">
        <v>389.6501415509143</v>
      </c>
      <c r="C298">
        <v>5.000560770662994</v>
      </c>
    </row>
    <row r="299" spans="1:3">
      <c r="A299">
        <v>297</v>
      </c>
      <c r="B299">
        <v>389.7001415509143</v>
      </c>
      <c r="C299">
        <v>5.000537081532009</v>
      </c>
    </row>
    <row r="300" spans="1:3">
      <c r="A300">
        <v>298</v>
      </c>
      <c r="B300">
        <v>389.7501415509143</v>
      </c>
      <c r="C300">
        <v>5.000512094046512</v>
      </c>
    </row>
    <row r="301" spans="1:3">
      <c r="A301">
        <v>299</v>
      </c>
      <c r="B301">
        <v>389.8001415509144</v>
      </c>
      <c r="C301">
        <v>5.000485816330986</v>
      </c>
    </row>
    <row r="302" spans="1:3">
      <c r="A302">
        <v>300</v>
      </c>
      <c r="B302">
        <v>389.8501415509144</v>
      </c>
      <c r="C302">
        <v>5.000458258516021</v>
      </c>
    </row>
    <row r="303" spans="1:3">
      <c r="A303">
        <v>301</v>
      </c>
      <c r="B303">
        <v>389.9001415509144</v>
      </c>
      <c r="C303">
        <v>5.000429432784001</v>
      </c>
    </row>
    <row r="304" spans="1:3">
      <c r="A304">
        <v>302</v>
      </c>
      <c r="B304">
        <v>389.9501415509144</v>
      </c>
      <c r="C304">
        <v>5.000399353414773</v>
      </c>
    </row>
    <row r="305" spans="1:3">
      <c r="A305">
        <v>303</v>
      </c>
      <c r="B305">
        <v>390.0001415509144</v>
      </c>
      <c r="C305">
        <v>5.00036803683133</v>
      </c>
    </row>
    <row r="306" spans="1:3">
      <c r="A306">
        <v>304</v>
      </c>
      <c r="B306">
        <v>390.0501415509144</v>
      </c>
      <c r="C306">
        <v>5.000335501645486</v>
      </c>
    </row>
    <row r="307" spans="1:3">
      <c r="A307">
        <v>305</v>
      </c>
      <c r="B307">
        <v>390.1001415509144</v>
      </c>
      <c r="C307">
        <v>5.000301768703554</v>
      </c>
    </row>
    <row r="308" spans="1:3">
      <c r="A308">
        <v>306</v>
      </c>
      <c r="B308">
        <v>390.1501415509144</v>
      </c>
      <c r="C308">
        <v>5.000266861132025</v>
      </c>
    </row>
    <row r="309" spans="1:3">
      <c r="A309">
        <v>307</v>
      </c>
      <c r="B309">
        <v>390.2001415509145</v>
      </c>
      <c r="C309">
        <v>5.000230804383244</v>
      </c>
    </row>
    <row r="310" spans="1:3">
      <c r="A310">
        <v>308</v>
      </c>
      <c r="B310">
        <v>390.2501415509145</v>
      </c>
      <c r="C310">
        <v>5.000193626281085</v>
      </c>
    </row>
    <row r="311" spans="1:3">
      <c r="A311">
        <v>309</v>
      </c>
      <c r="B311">
        <v>390.3001415509145</v>
      </c>
      <c r="C311">
        <v>5.000155357066634</v>
      </c>
    </row>
    <row r="312" spans="1:3">
      <c r="A312">
        <v>310</v>
      </c>
      <c r="B312">
        <v>390.3501415509145</v>
      </c>
      <c r="C312">
        <v>5.000116029443863</v>
      </c>
    </row>
    <row r="313" spans="1:3">
      <c r="A313">
        <v>311</v>
      </c>
      <c r="B313">
        <v>390.4001415509145</v>
      </c>
      <c r="C313">
        <v>5.000075678625307</v>
      </c>
    </row>
    <row r="314" spans="1:3">
      <c r="A314">
        <v>312</v>
      </c>
      <c r="B314">
        <v>390.4501415509145</v>
      </c>
      <c r="C314">
        <v>5.000034342377742</v>
      </c>
    </row>
    <row r="315" spans="1:3">
      <c r="A315">
        <v>313</v>
      </c>
      <c r="B315">
        <v>390.5001415509145</v>
      </c>
      <c r="C315">
        <v>4.999992061067579</v>
      </c>
    </row>
    <row r="316" spans="1:3">
      <c r="A316">
        <v>314</v>
      </c>
      <c r="B316">
        <v>390.5501415509145</v>
      </c>
      <c r="C316">
        <v>4.999948877699985</v>
      </c>
    </row>
    <row r="317" spans="1:3">
      <c r="A317">
        <v>315</v>
      </c>
      <c r="B317">
        <v>390.6001415509145</v>
      </c>
      <c r="C317">
        <v>4.999904837918995</v>
      </c>
    </row>
    <row r="318" spans="1:3">
      <c r="A318">
        <v>316</v>
      </c>
      <c r="B318">
        <v>390.6501415509146</v>
      </c>
      <c r="C318">
        <v>4.999859989945467</v>
      </c>
    </row>
    <row r="319" spans="1:3">
      <c r="A319">
        <v>317</v>
      </c>
      <c r="B319">
        <v>390.7001415509146</v>
      </c>
      <c r="C319">
        <v>4.999814384492069</v>
      </c>
    </row>
    <row r="320" spans="1:3">
      <c r="A320">
        <v>318</v>
      </c>
      <c r="B320">
        <v>390.7501415509146</v>
      </c>
      <c r="C320">
        <v>4.999768074675861</v>
      </c>
    </row>
    <row r="321" spans="1:3">
      <c r="A321">
        <v>319</v>
      </c>
      <c r="B321">
        <v>390.8001415509146</v>
      </c>
      <c r="C321">
        <v>4.999721115930821</v>
      </c>
    </row>
    <row r="322" spans="1:3">
      <c r="A322">
        <v>320</v>
      </c>
      <c r="B322">
        <v>390.8501415509146</v>
      </c>
      <c r="C322">
        <v>4.999673565920382</v>
      </c>
    </row>
    <row r="323" spans="1:3">
      <c r="A323">
        <v>321</v>
      </c>
      <c r="B323">
        <v>390.9001415509146</v>
      </c>
      <c r="C323">
        <v>4.999625484449956</v>
      </c>
    </row>
    <row r="324" spans="1:3">
      <c r="A324">
        <v>322</v>
      </c>
      <c r="B324">
        <v>390.9501415509146</v>
      </c>
      <c r="C324">
        <v>4.999576933379464</v>
      </c>
    </row>
    <row r="325" spans="1:3">
      <c r="A325">
        <v>323</v>
      </c>
      <c r="B325">
        <v>391.0001415509146</v>
      </c>
      <c r="C325">
        <v>4.999527976535875</v>
      </c>
    </row>
    <row r="326" spans="1:3">
      <c r="A326">
        <v>324</v>
      </c>
      <c r="B326">
        <v>391.0501415509146</v>
      </c>
      <c r="C326">
        <v>4.999478679625725</v>
      </c>
    </row>
    <row r="327" spans="1:3">
      <c r="A327">
        <v>325</v>
      </c>
      <c r="B327">
        <v>391.1001415509147</v>
      </c>
      <c r="C327">
        <v>4.999429110147657</v>
      </c>
    </row>
    <row r="328" spans="1:3">
      <c r="A328">
        <v>326</v>
      </c>
      <c r="B328">
        <v>391.1501415509147</v>
      </c>
      <c r="C328">
        <v>4.999379337304945</v>
      </c>
    </row>
    <row r="329" spans="1:3">
      <c r="A329">
        <v>327</v>
      </c>
      <c r="B329">
        <v>391.2001415509147</v>
      </c>
      <c r="C329">
        <v>4.999329431918027</v>
      </c>
    </row>
    <row r="330" spans="1:3">
      <c r="A330">
        <v>328</v>
      </c>
      <c r="B330">
        <v>391.2501415509147</v>
      </c>
      <c r="C330">
        <v>4.999279466337034</v>
      </c>
    </row>
    <row r="331" spans="1:3">
      <c r="A331">
        <v>329</v>
      </c>
      <c r="B331">
        <v>391.3001415509147</v>
      </c>
      <c r="C331">
        <v>4.999229514354323</v>
      </c>
    </row>
    <row r="332" spans="1:3">
      <c r="A332">
        <v>330</v>
      </c>
      <c r="B332">
        <v>391.3501415509147</v>
      </c>
      <c r="C332">
        <v>4.999179651117005</v>
      </c>
    </row>
    <row r="333" spans="1:3">
      <c r="A333">
        <v>331</v>
      </c>
      <c r="B333">
        <v>391.4001415509147</v>
      </c>
      <c r="C333">
        <v>4.999129953039475</v>
      </c>
    </row>
    <row r="334" spans="1:3">
      <c r="A334">
        <v>332</v>
      </c>
      <c r="B334">
        <v>391.4501415509147</v>
      </c>
      <c r="C334">
        <v>4.999080497715943</v>
      </c>
    </row>
    <row r="335" spans="1:3">
      <c r="A335">
        <v>333</v>
      </c>
      <c r="B335">
        <v>391.5001415509147</v>
      </c>
      <c r="C335">
        <v>4.999031363832969</v>
      </c>
    </row>
    <row r="336" spans="1:3">
      <c r="A336">
        <v>334</v>
      </c>
      <c r="B336">
        <v>391.5501415509148</v>
      </c>
      <c r="C336">
        <v>4.998982631081983</v>
      </c>
    </row>
    <row r="337" spans="1:3">
      <c r="A337">
        <v>335</v>
      </c>
      <c r="B337">
        <v>391.6001415509148</v>
      </c>
      <c r="C337">
        <v>4.998934380071826</v>
      </c>
    </row>
    <row r="338" spans="1:3">
      <c r="A338">
        <v>336</v>
      </c>
      <c r="B338">
        <v>391.6501415509148</v>
      </c>
      <c r="C338">
        <v>4.998886692241273</v>
      </c>
    </row>
    <row r="339" spans="1:3">
      <c r="A339">
        <v>337</v>
      </c>
      <c r="B339">
        <v>391.7001415509148</v>
      </c>
      <c r="C339">
        <v>4.998839649771568</v>
      </c>
    </row>
    <row r="340" spans="1:3">
      <c r="A340">
        <v>338</v>
      </c>
      <c r="B340">
        <v>391.7501415509148</v>
      </c>
      <c r="C340">
        <v>4.998793335498952</v>
      </c>
    </row>
    <row r="341" spans="1:3">
      <c r="A341">
        <v>339</v>
      </c>
      <c r="B341">
        <v>391.8001415509148</v>
      </c>
      <c r="C341">
        <v>4.998747832827194</v>
      </c>
    </row>
    <row r="342" spans="1:3">
      <c r="A342">
        <v>340</v>
      </c>
      <c r="B342">
        <v>391.8501415509148</v>
      </c>
      <c r="C342">
        <v>4.99870322564012</v>
      </c>
    </row>
    <row r="343" spans="1:3">
      <c r="A343">
        <v>341</v>
      </c>
      <c r="B343">
        <v>391.9001415509148</v>
      </c>
      <c r="C343">
        <v>4.998659598214147</v>
      </c>
    </row>
    <row r="344" spans="1:3">
      <c r="A344">
        <v>342</v>
      </c>
      <c r="B344">
        <v>391.9501415509149</v>
      </c>
      <c r="C344">
        <v>4.998617035130808</v>
      </c>
    </row>
    <row r="345" spans="1:3">
      <c r="A345">
        <v>343</v>
      </c>
      <c r="B345">
        <v>392.0001415509149</v>
      </c>
      <c r="C345">
        <v>4.998575621189287</v>
      </c>
    </row>
    <row r="346" spans="1:3">
      <c r="A346">
        <v>344</v>
      </c>
      <c r="B346">
        <v>392.0501415509149</v>
      </c>
      <c r="C346">
        <v>4.99853544131895</v>
      </c>
    </row>
    <row r="347" spans="1:3">
      <c r="A347">
        <v>345</v>
      </c>
      <c r="B347">
        <v>392.1001415509149</v>
      </c>
      <c r="C347">
        <v>4.998496580491867</v>
      </c>
    </row>
    <row r="348" spans="1:3">
      <c r="A348">
        <v>346</v>
      </c>
      <c r="B348">
        <v>392.1501415509149</v>
      </c>
      <c r="C348">
        <v>4.998459123635356</v>
      </c>
    </row>
    <row r="349" spans="1:3">
      <c r="A349">
        <v>347</v>
      </c>
      <c r="B349">
        <v>392.2001415509149</v>
      </c>
      <c r="C349">
        <v>4.9984231555445</v>
      </c>
    </row>
    <row r="350" spans="1:3">
      <c r="A350">
        <v>348</v>
      </c>
      <c r="B350">
        <v>392.2501415509149</v>
      </c>
      <c r="C350">
        <v>4.998388760794684</v>
      </c>
    </row>
    <row r="351" spans="1:3">
      <c r="A351">
        <v>349</v>
      </c>
      <c r="B351">
        <v>392.3001415509149</v>
      </c>
      <c r="C351">
        <v>4.998356023654128</v>
      </c>
    </row>
    <row r="352" spans="1:3">
      <c r="A352">
        <v>350</v>
      </c>
      <c r="B352">
        <v>392.3501415509149</v>
      </c>
      <c r="C352">
        <v>4.998325027996409</v>
      </c>
    </row>
    <row r="353" spans="1:3">
      <c r="A353">
        <v>351</v>
      </c>
      <c r="B353">
        <v>392.400141550915</v>
      </c>
      <c r="C353">
        <v>4.998295857213001</v>
      </c>
    </row>
    <row r="354" spans="1:3">
      <c r="A354">
        <v>352</v>
      </c>
      <c r="B354">
        <v>392.450141550915</v>
      </c>
      <c r="C354">
        <v>4.998268594125797</v>
      </c>
    </row>
    <row r="355" spans="1:3">
      <c r="A355">
        <v>353</v>
      </c>
      <c r="B355">
        <v>392.500141550915</v>
      </c>
      <c r="C355">
        <v>4.998243320899645</v>
      </c>
    </row>
    <row r="356" spans="1:3">
      <c r="A356">
        <v>354</v>
      </c>
      <c r="B356">
        <v>392.550141550915</v>
      </c>
      <c r="C356">
        <v>4.998220118954874</v>
      </c>
    </row>
    <row r="357" spans="1:3">
      <c r="A357">
        <v>355</v>
      </c>
      <c r="B357">
        <v>392.600141550915</v>
      </c>
      <c r="C357">
        <v>4.99819906887983</v>
      </c>
    </row>
    <row r="358" spans="1:3">
      <c r="A358">
        <v>356</v>
      </c>
      <c r="B358">
        <v>392.650141550915</v>
      </c>
      <c r="C358">
        <v>4.998180250343402</v>
      </c>
    </row>
    <row r="359" spans="1:3">
      <c r="A359">
        <v>357</v>
      </c>
      <c r="B359">
        <v>392.700141550915</v>
      </c>
      <c r="C359">
        <v>4.99816374200755</v>
      </c>
    </row>
    <row r="360" spans="1:3">
      <c r="A360">
        <v>358</v>
      </c>
      <c r="B360">
        <v>392.750141550915</v>
      </c>
      <c r="C360">
        <v>4.998149621439843</v>
      </c>
    </row>
    <row r="361" spans="1:3">
      <c r="A361">
        <v>359</v>
      </c>
      <c r="B361">
        <v>392.800141550915</v>
      </c>
      <c r="C361">
        <v>4.998137965025984</v>
      </c>
    </row>
    <row r="362" spans="1:3">
      <c r="A362">
        <v>360</v>
      </c>
      <c r="B362">
        <v>392.8501415509151</v>
      </c>
      <c r="C362">
        <v>4.998128847882342</v>
      </c>
    </row>
    <row r="363" spans="1:3">
      <c r="A363">
        <v>361</v>
      </c>
      <c r="B363">
        <v>392.9001415509151</v>
      </c>
      <c r="C363">
        <v>4.998122343768478</v>
      </c>
    </row>
    <row r="364" spans="1:3">
      <c r="A364">
        <v>362</v>
      </c>
      <c r="B364">
        <v>392.9501415509151</v>
      </c>
      <c r="C364">
        <v>4.998118524999684</v>
      </c>
    </row>
    <row r="365" spans="1:3">
      <c r="A365">
        <v>363</v>
      </c>
      <c r="B365">
        <v>393.0001415509151</v>
      </c>
      <c r="C365">
        <v>4.998117462359509</v>
      </c>
    </row>
    <row r="366" spans="1:3">
      <c r="A366">
        <v>364</v>
      </c>
      <c r="B366">
        <v>393.0501415509151</v>
      </c>
      <c r="C366">
        <v>4.998119225012283</v>
      </c>
    </row>
    <row r="367" spans="1:3">
      <c r="A367">
        <v>365</v>
      </c>
      <c r="B367">
        <v>393.1001415509151</v>
      </c>
      <c r="C367">
        <v>4.998123880415658</v>
      </c>
    </row>
    <row r="368" spans="1:3">
      <c r="A368">
        <v>366</v>
      </c>
      <c r="B368">
        <v>393.1501415509151</v>
      </c>
      <c r="C368">
        <v>4.998131494233134</v>
      </c>
    </row>
    <row r="369" spans="1:3">
      <c r="A369">
        <v>367</v>
      </c>
      <c r="B369">
        <v>393.2001415509151</v>
      </c>
      <c r="C369">
        <v>4.998142130246588</v>
      </c>
    </row>
    <row r="370" spans="1:3">
      <c r="A370">
        <v>368</v>
      </c>
      <c r="B370">
        <v>393.2501415509151</v>
      </c>
      <c r="C370">
        <v>4.998155850268804</v>
      </c>
    </row>
    <row r="371" spans="1:3">
      <c r="A371">
        <v>369</v>
      </c>
      <c r="B371">
        <v>393.3001415509152</v>
      </c>
      <c r="C371">
        <v>4.998172714056006</v>
      </c>
    </row>
    <row r="372" spans="1:3">
      <c r="A372">
        <v>370</v>
      </c>
      <c r="B372">
        <v>393.3501415509152</v>
      </c>
      <c r="C372">
        <v>4.998192779220387</v>
      </c>
    </row>
    <row r="373" spans="1:3">
      <c r="A373">
        <v>371</v>
      </c>
      <c r="B373">
        <v>393.4001415509152</v>
      </c>
      <c r="C373">
        <v>4.998216101142641</v>
      </c>
    </row>
    <row r="374" spans="1:3">
      <c r="A374">
        <v>372</v>
      </c>
      <c r="B374">
        <v>393.4501415509152</v>
      </c>
      <c r="C374">
        <v>4.998242732884489</v>
      </c>
    </row>
    <row r="375" spans="1:3">
      <c r="A375">
        <v>373</v>
      </c>
      <c r="B375">
        <v>393.5001415509152</v>
      </c>
      <c r="C375">
        <v>4.998272725101213</v>
      </c>
    </row>
    <row r="376" spans="1:3">
      <c r="A376">
        <v>374</v>
      </c>
      <c r="B376">
        <v>393.5501415509152</v>
      </c>
      <c r="C376">
        <v>4.998306125954187</v>
      </c>
    </row>
    <row r="377" spans="1:3">
      <c r="A377">
        <v>375</v>
      </c>
      <c r="B377">
        <v>393.6001415509152</v>
      </c>
      <c r="C377">
        <v>4.998342981023406</v>
      </c>
    </row>
    <row r="378" spans="1:3">
      <c r="A378">
        <v>376</v>
      </c>
      <c r="B378">
        <v>393.6501415509152</v>
      </c>
      <c r="C378">
        <v>4.998383333220013</v>
      </c>
    </row>
    <row r="379" spans="1:3">
      <c r="A379">
        <v>377</v>
      </c>
      <c r="B379">
        <v>393.7001415509152</v>
      </c>
      <c r="C379">
        <v>4.998427222698837</v>
      </c>
    </row>
    <row r="380" spans="1:3">
      <c r="A380">
        <v>378</v>
      </c>
      <c r="B380">
        <v>393.7501415509153</v>
      </c>
      <c r="C380">
        <v>4.998474686770916</v>
      </c>
    </row>
    <row r="381" spans="1:3">
      <c r="A381">
        <v>379</v>
      </c>
      <c r="B381">
        <v>393.8001415509153</v>
      </c>
      <c r="C381">
        <v>4.998525759816032</v>
      </c>
    </row>
    <row r="382" spans="1:3">
      <c r="A382">
        <v>380</v>
      </c>
      <c r="B382">
        <v>393.8501415509153</v>
      </c>
      <c r="C382">
        <v>4.99858047319524</v>
      </c>
    </row>
    <row r="383" spans="1:3">
      <c r="A383">
        <v>381</v>
      </c>
      <c r="B383">
        <v>393.9001415509153</v>
      </c>
      <c r="C383">
        <v>4.998638855163395</v>
      </c>
    </row>
    <row r="384" spans="1:3">
      <c r="A384">
        <v>382</v>
      </c>
      <c r="B384">
        <v>393.9501415509153</v>
      </c>
      <c r="C384">
        <v>4.998700930781689</v>
      </c>
    </row>
    <row r="385" spans="1:3">
      <c r="A385">
        <v>383</v>
      </c>
      <c r="B385">
        <v>394.0001415509153</v>
      </c>
      <c r="C385">
        <v>4.998766721830177</v>
      </c>
    </row>
    <row r="386" spans="1:3">
      <c r="A386">
        <v>384</v>
      </c>
      <c r="B386">
        <v>394.0501415509153</v>
      </c>
      <c r="C386">
        <v>4.998836246720307</v>
      </c>
    </row>
    <row r="387" spans="1:3">
      <c r="A387">
        <v>385</v>
      </c>
      <c r="B387">
        <v>394.1001415509153</v>
      </c>
      <c r="C387">
        <v>4.998909520407453</v>
      </c>
    </row>
    <row r="388" spans="1:3">
      <c r="A388">
        <v>386</v>
      </c>
      <c r="B388">
        <v>394.1501415509154</v>
      </c>
      <c r="C388">
        <v>4.998986554303441</v>
      </c>
    </row>
    <row r="389" spans="1:3">
      <c r="A389">
        <v>387</v>
      </c>
      <c r="B389">
        <v>394.2001415509154</v>
      </c>
      <c r="C389">
        <v>4.999067356189087</v>
      </c>
    </row>
    <row r="390" spans="1:3">
      <c r="A390">
        <v>388</v>
      </c>
      <c r="B390">
        <v>394.2501415509154</v>
      </c>
      <c r="C390">
        <v>4.99915193012672</v>
      </c>
    </row>
    <row r="391" spans="1:3">
      <c r="A391">
        <v>389</v>
      </c>
      <c r="B391">
        <v>394.3001415509154</v>
      </c>
      <c r="C391">
        <v>4.999240276372714</v>
      </c>
    </row>
    <row r="392" spans="1:3">
      <c r="A392">
        <v>390</v>
      </c>
      <c r="B392">
        <v>394.3501415509154</v>
      </c>
      <c r="C392">
        <v>4.999332391290021</v>
      </c>
    </row>
    <row r="393" spans="1:3">
      <c r="A393">
        <v>391</v>
      </c>
      <c r="B393">
        <v>394.4001415509154</v>
      </c>
      <c r="C393">
        <v>4.999428267260699</v>
      </c>
    </row>
    <row r="394" spans="1:3">
      <c r="A394">
        <v>392</v>
      </c>
      <c r="B394">
        <v>394.4501415509154</v>
      </c>
      <c r="C394">
        <v>4.999527892598443</v>
      </c>
    </row>
    <row r="395" spans="1:3">
      <c r="A395">
        <v>393</v>
      </c>
      <c r="B395">
        <v>394.5001415509154</v>
      </c>
      <c r="C395">
        <v>4.999631251461116</v>
      </c>
    </row>
    <row r="396" spans="1:3">
      <c r="A396">
        <v>394</v>
      </c>
      <c r="B396">
        <v>394.5501415509154</v>
      </c>
      <c r="C396">
        <v>4.999738323763279</v>
      </c>
    </row>
    <row r="397" spans="1:3">
      <c r="A397">
        <v>395</v>
      </c>
      <c r="B397">
        <v>394.6001415509155</v>
      </c>
      <c r="C397">
        <v>4.99984908508872</v>
      </c>
    </row>
    <row r="398" spans="1:3">
      <c r="A398">
        <v>396</v>
      </c>
      <c r="B398">
        <v>394.6501415509155</v>
      </c>
      <c r="C398">
        <v>4.999963506603021</v>
      </c>
    </row>
    <row r="399" spans="1:3">
      <c r="A399">
        <v>397</v>
      </c>
      <c r="B399">
        <v>394.7001415509155</v>
      </c>
      <c r="C399">
        <v>5.00008155496869</v>
      </c>
    </row>
    <row r="400" spans="1:3">
      <c r="A400">
        <v>398</v>
      </c>
      <c r="B400">
        <v>394.7501415509155</v>
      </c>
      <c r="C400">
        <v>5.000203192288779</v>
      </c>
    </row>
    <row r="401" spans="1:3">
      <c r="A401">
        <v>399</v>
      </c>
      <c r="B401">
        <v>394.8001415509155</v>
      </c>
      <c r="C401">
        <v>5.000328376143136</v>
      </c>
    </row>
    <row r="402" spans="1:3">
      <c r="A402">
        <v>400</v>
      </c>
      <c r="B402">
        <v>394.8501415509155</v>
      </c>
      <c r="C402">
        <v>5.000457059695258</v>
      </c>
    </row>
    <row r="403" spans="1:3">
      <c r="A403">
        <v>401</v>
      </c>
      <c r="B403">
        <v>394.9001415509155</v>
      </c>
      <c r="C403">
        <v>5.00058919181248</v>
      </c>
    </row>
    <row r="404" spans="1:3">
      <c r="A404">
        <v>402</v>
      </c>
      <c r="B404">
        <v>394.9501415509155</v>
      </c>
      <c r="C404">
        <v>5.000724717186906</v>
      </c>
    </row>
    <row r="405" spans="1:3">
      <c r="A405">
        <v>403</v>
      </c>
      <c r="B405">
        <v>395.0001415509155</v>
      </c>
      <c r="C405">
        <v>5.000863576456351</v>
      </c>
    </row>
    <row r="406" spans="1:3">
      <c r="A406">
        <v>404</v>
      </c>
      <c r="B406">
        <v>395.0501415509156</v>
      </c>
      <c r="C406">
        <v>5.001005706325279</v>
      </c>
    </row>
    <row r="407" spans="1:3">
      <c r="A407">
        <v>405</v>
      </c>
      <c r="B407">
        <v>395.1001415509156</v>
      </c>
      <c r="C407">
        <v>5.001151039685745</v>
      </c>
    </row>
    <row r="408" spans="1:3">
      <c r="A408">
        <v>406</v>
      </c>
      <c r="B408">
        <v>395.1501415509156</v>
      </c>
      <c r="C408">
        <v>5.001299505738326</v>
      </c>
    </row>
    <row r="409" spans="1:3">
      <c r="A409">
        <v>407</v>
      </c>
      <c r="B409">
        <v>395.2001415509156</v>
      </c>
      <c r="C409">
        <v>5.001451030113068</v>
      </c>
    </row>
    <row r="410" spans="1:3">
      <c r="A410">
        <v>408</v>
      </c>
      <c r="B410">
        <v>395.2501415509156</v>
      </c>
      <c r="C410">
        <v>5.001605534990419</v>
      </c>
    </row>
    <row r="411" spans="1:3">
      <c r="A411">
        <v>409</v>
      </c>
      <c r="B411">
        <v>395.3001415509156</v>
      </c>
      <c r="C411">
        <v>5.001762939222169</v>
      </c>
    </row>
    <row r="412" spans="1:3">
      <c r="A412">
        <v>410</v>
      </c>
      <c r="B412">
        <v>395.3501415509156</v>
      </c>
      <c r="C412">
        <v>5.00192315845239</v>
      </c>
    </row>
    <row r="413" spans="1:3">
      <c r="A413">
        <v>411</v>
      </c>
      <c r="B413">
        <v>395.4001415509156</v>
      </c>
      <c r="C413">
        <v>5.002086105238377</v>
      </c>
    </row>
    <row r="414" spans="1:3">
      <c r="A414">
        <v>412</v>
      </c>
      <c r="B414">
        <v>395.4501415509156</v>
      </c>
      <c r="C414">
        <v>5.00225168917158</v>
      </c>
    </row>
    <row r="415" spans="1:3">
      <c r="A415">
        <v>413</v>
      </c>
      <c r="B415">
        <v>395.5001415509157</v>
      </c>
      <c r="C415">
        <v>5.002419816998546</v>
      </c>
    </row>
    <row r="416" spans="1:3">
      <c r="A416">
        <v>414</v>
      </c>
      <c r="B416">
        <v>395.5501415509157</v>
      </c>
      <c r="C416">
        <v>5.002590392741861</v>
      </c>
    </row>
    <row r="417" spans="1:3">
      <c r="A417">
        <v>415</v>
      </c>
      <c r="B417">
        <v>395.6001415509157</v>
      </c>
      <c r="C417">
        <v>5.002763317821085</v>
      </c>
    </row>
    <row r="418" spans="1:3">
      <c r="A418">
        <v>416</v>
      </c>
      <c r="B418">
        <v>395.6501415509157</v>
      </c>
      <c r="C418">
        <v>5.00293849117369</v>
      </c>
    </row>
    <row r="419" spans="1:3">
      <c r="A419">
        <v>417</v>
      </c>
      <c r="B419">
        <v>395.7001415509157</v>
      </c>
      <c r="C419">
        <v>5.003115809376</v>
      </c>
    </row>
    <row r="420" spans="1:3">
      <c r="A420">
        <v>418</v>
      </c>
      <c r="B420">
        <v>395.7501415509157</v>
      </c>
      <c r="C420">
        <v>5.003295166764134</v>
      </c>
    </row>
    <row r="421" spans="1:3">
      <c r="A421">
        <v>419</v>
      </c>
      <c r="B421">
        <v>395.8001415509157</v>
      </c>
      <c r="C421">
        <v>5.003476455554933</v>
      </c>
    </row>
    <row r="422" spans="1:3">
      <c r="A422">
        <v>420</v>
      </c>
      <c r="B422">
        <v>395.8501415509157</v>
      </c>
      <c r="C422">
        <v>5.003659565966915</v>
      </c>
    </row>
    <row r="423" spans="1:3">
      <c r="A423">
        <v>421</v>
      </c>
      <c r="B423">
        <v>395.9001415509157</v>
      </c>
      <c r="C423">
        <v>5.003844386341197</v>
      </c>
    </row>
    <row r="424" spans="1:3">
      <c r="A424">
        <v>422</v>
      </c>
      <c r="B424">
        <v>395.9501415509158</v>
      </c>
      <c r="C424">
        <v>5.004030803262447</v>
      </c>
    </row>
    <row r="425" spans="1:3">
      <c r="A425">
        <v>423</v>
      </c>
      <c r="B425">
        <v>396.0001415509158</v>
      </c>
      <c r="C425">
        <v>5.004218701679815</v>
      </c>
    </row>
    <row r="426" spans="1:3">
      <c r="A426">
        <v>424</v>
      </c>
      <c r="B426">
        <v>396.0501415509158</v>
      </c>
      <c r="C426">
        <v>5.004407965027873</v>
      </c>
    </row>
    <row r="427" spans="1:3">
      <c r="A427">
        <v>425</v>
      </c>
      <c r="B427">
        <v>396.1001415509158</v>
      </c>
      <c r="C427">
        <v>5.004598475347557</v>
      </c>
    </row>
    <row r="428" spans="1:3">
      <c r="A428">
        <v>426</v>
      </c>
      <c r="B428">
        <v>396.1501415509158</v>
      </c>
      <c r="C428">
        <v>5.004790113407103</v>
      </c>
    </row>
    <row r="429" spans="1:3">
      <c r="A429">
        <v>427</v>
      </c>
      <c r="B429">
        <v>396.2001415509158</v>
      </c>
      <c r="C429">
        <v>5.004982758822984</v>
      </c>
    </row>
    <row r="430" spans="1:3">
      <c r="A430">
        <v>428</v>
      </c>
      <c r="B430">
        <v>396.2501415509158</v>
      </c>
      <c r="C430">
        <v>5.005176290180852</v>
      </c>
    </row>
    <row r="431" spans="1:3">
      <c r="A431">
        <v>429</v>
      </c>
      <c r="B431">
        <v>396.3001415509158</v>
      </c>
      <c r="C431">
        <v>5.005370585156476</v>
      </c>
    </row>
    <row r="432" spans="1:3">
      <c r="A432">
        <v>430</v>
      </c>
      <c r="B432">
        <v>396.3501415509159</v>
      </c>
      <c r="C432">
        <v>5.005565520636679</v>
      </c>
    </row>
    <row r="433" spans="1:3">
      <c r="A433">
        <v>431</v>
      </c>
      <c r="B433">
        <v>396.4001415509159</v>
      </c>
      <c r="C433">
        <v>5.005760972840278</v>
      </c>
    </row>
    <row r="434" spans="1:3">
      <c r="A434">
        <v>432</v>
      </c>
      <c r="B434">
        <v>396.4501415509159</v>
      </c>
      <c r="C434">
        <v>5.005956817439023</v>
      </c>
    </row>
    <row r="435" spans="1:3">
      <c r="A435">
        <v>433</v>
      </c>
      <c r="B435">
        <v>396.5001415509159</v>
      </c>
      <c r="C435">
        <v>5.006152929678535</v>
      </c>
    </row>
    <row r="436" spans="1:3">
      <c r="A436">
        <v>434</v>
      </c>
      <c r="B436">
        <v>396.5501415509159</v>
      </c>
      <c r="C436">
        <v>5.006349184499244</v>
      </c>
    </row>
    <row r="437" spans="1:3">
      <c r="A437">
        <v>435</v>
      </c>
      <c r="B437">
        <v>396.6001415509159</v>
      </c>
      <c r="C437">
        <v>5.00654545665733</v>
      </c>
    </row>
    <row r="438" spans="1:3">
      <c r="A438">
        <v>436</v>
      </c>
      <c r="B438">
        <v>396.6501415509159</v>
      </c>
      <c r="C438">
        <v>5.006741620845657</v>
      </c>
    </row>
    <row r="439" spans="1:3">
      <c r="A439">
        <v>437</v>
      </c>
      <c r="B439">
        <v>396.7001415509159</v>
      </c>
      <c r="C439">
        <v>5.006937551814721</v>
      </c>
    </row>
    <row r="440" spans="1:3">
      <c r="A440">
        <v>438</v>
      </c>
      <c r="B440">
        <v>396.7501415509159</v>
      </c>
      <c r="C440">
        <v>5.007133124493575</v>
      </c>
    </row>
    <row r="441" spans="1:3">
      <c r="A441">
        <v>439</v>
      </c>
      <c r="B441">
        <v>396.800141550916</v>
      </c>
      <c r="C441">
        <v>5.007328214110781</v>
      </c>
    </row>
    <row r="442" spans="1:3">
      <c r="A442">
        <v>440</v>
      </c>
      <c r="B442">
        <v>396.850141550916</v>
      </c>
      <c r="C442">
        <v>5.00752269631534</v>
      </c>
    </row>
    <row r="443" spans="1:3">
      <c r="A443">
        <v>441</v>
      </c>
      <c r="B443">
        <v>396.900141550916</v>
      </c>
      <c r="C443">
        <v>5.007716447297637</v>
      </c>
    </row>
    <row r="444" spans="1:3">
      <c r="A444">
        <v>442</v>
      </c>
      <c r="B444">
        <v>396.950141550916</v>
      </c>
      <c r="C444">
        <v>5.00790934391037</v>
      </c>
    </row>
    <row r="445" spans="1:3">
      <c r="A445">
        <v>443</v>
      </c>
      <c r="B445">
        <v>397.000141550916</v>
      </c>
      <c r="C445">
        <v>5.008101263789502</v>
      </c>
    </row>
    <row r="446" spans="1:3">
      <c r="A446">
        <v>444</v>
      </c>
      <c r="B446">
        <v>397.050141550916</v>
      </c>
      <c r="C446">
        <v>5.008292085475189</v>
      </c>
    </row>
    <row r="447" spans="1:3">
      <c r="A447">
        <v>445</v>
      </c>
      <c r="B447">
        <v>397.100141550916</v>
      </c>
      <c r="C447">
        <v>5.008481688532721</v>
      </c>
    </row>
    <row r="448" spans="1:3">
      <c r="A448">
        <v>446</v>
      </c>
      <c r="B448">
        <v>397.150141550916</v>
      </c>
      <c r="C448">
        <v>5.008669953673467</v>
      </c>
    </row>
    <row r="449" spans="1:3">
      <c r="A449">
        <v>447</v>
      </c>
      <c r="B449">
        <v>397.200141550916</v>
      </c>
      <c r="C449">
        <v>5.008856762875803</v>
      </c>
    </row>
    <row r="450" spans="1:3">
      <c r="A450">
        <v>448</v>
      </c>
      <c r="B450">
        <v>397.2501415509161</v>
      </c>
      <c r="C450">
        <v>5.009041999506062</v>
      </c>
    </row>
    <row r="451" spans="1:3">
      <c r="A451">
        <v>449</v>
      </c>
      <c r="B451">
        <v>397.3001415509161</v>
      </c>
      <c r="C451">
        <v>5.009225548439463</v>
      </c>
    </row>
    <row r="452" spans="1:3">
      <c r="A452">
        <v>450</v>
      </c>
      <c r="B452">
        <v>397.3501415509161</v>
      </c>
      <c r="C452">
        <v>5.009407296181054</v>
      </c>
    </row>
    <row r="453" spans="1:3">
      <c r="A453">
        <v>451</v>
      </c>
      <c r="B453">
        <v>397.4001415509161</v>
      </c>
      <c r="C453">
        <v>5.009587130986654</v>
      </c>
    </row>
    <row r="454" spans="1:3">
      <c r="A454">
        <v>452</v>
      </c>
      <c r="B454">
        <v>397.4501415509161</v>
      </c>
      <c r="C454">
        <v>5.009764942983784</v>
      </c>
    </row>
    <row r="455" spans="1:3">
      <c r="A455">
        <v>453</v>
      </c>
      <c r="B455">
        <v>397.5001415509161</v>
      </c>
      <c r="C455">
        <v>5.009940624292613</v>
      </c>
    </row>
    <row r="456" spans="1:3">
      <c r="A456">
        <v>454</v>
      </c>
      <c r="B456">
        <v>397.5501415509161</v>
      </c>
      <c r="C456">
        <v>5.010114069146892</v>
      </c>
    </row>
    <row r="457" spans="1:3">
      <c r="A457">
        <v>455</v>
      </c>
      <c r="B457">
        <v>397.6001415509161</v>
      </c>
      <c r="C457">
        <v>5.010285174014894</v>
      </c>
    </row>
    <row r="458" spans="1:3">
      <c r="A458">
        <v>456</v>
      </c>
      <c r="B458">
        <v>397.6501415509161</v>
      </c>
      <c r="C458">
        <v>5.010453837720354</v>
      </c>
    </row>
    <row r="459" spans="1:3">
      <c r="A459">
        <v>457</v>
      </c>
      <c r="B459">
        <v>397.7001415509162</v>
      </c>
      <c r="C459">
        <v>5.010619961563406</v>
      </c>
    </row>
    <row r="460" spans="1:3">
      <c r="A460">
        <v>458</v>
      </c>
      <c r="B460">
        <v>397.7501415509162</v>
      </c>
      <c r="C460">
        <v>5.010783449441522</v>
      </c>
    </row>
    <row r="461" spans="1:3">
      <c r="A461">
        <v>459</v>
      </c>
      <c r="B461">
        <v>397.8001415509162</v>
      </c>
      <c r="C461">
        <v>5.010944207970453</v>
      </c>
    </row>
    <row r="462" spans="1:3">
      <c r="A462">
        <v>460</v>
      </c>
      <c r="B462">
        <v>397.8501415509162</v>
      </c>
      <c r="C462">
        <v>5.011102146605162</v>
      </c>
    </row>
    <row r="463" spans="1:3">
      <c r="A463">
        <v>461</v>
      </c>
      <c r="B463">
        <v>397.9001415509162</v>
      </c>
      <c r="C463">
        <v>5.011257177760769</v>
      </c>
    </row>
    <row r="464" spans="1:3">
      <c r="A464">
        <v>462</v>
      </c>
      <c r="B464">
        <v>397.9501415509162</v>
      </c>
      <c r="C464">
        <v>5.011409216933488</v>
      </c>
    </row>
    <row r="465" spans="1:3">
      <c r="A465">
        <v>463</v>
      </c>
      <c r="B465">
        <v>398.0001415509162</v>
      </c>
      <c r="C465">
        <v>5.011558182821561</v>
      </c>
    </row>
    <row r="466" spans="1:3">
      <c r="A466">
        <v>464</v>
      </c>
      <c r="B466">
        <v>398.0501415509162</v>
      </c>
      <c r="C466">
        <v>5.011703997446205</v>
      </c>
    </row>
    <row r="467" spans="1:3">
      <c r="A467">
        <v>465</v>
      </c>
      <c r="B467">
        <v>398.1001415509162</v>
      </c>
      <c r="C467">
        <v>5.011846586272542</v>
      </c>
    </row>
    <row r="468" spans="1:3">
      <c r="A468">
        <v>466</v>
      </c>
      <c r="B468">
        <v>398.1501415509163</v>
      </c>
      <c r="C468">
        <v>5.011985878330544</v>
      </c>
    </row>
    <row r="469" spans="1:3">
      <c r="A469">
        <v>467</v>
      </c>
      <c r="B469">
        <v>398.2001415509163</v>
      </c>
      <c r="C469">
        <v>5.01212180633597</v>
      </c>
    </row>
    <row r="470" spans="1:3">
      <c r="A470">
        <v>468</v>
      </c>
      <c r="B470">
        <v>398.2501415509163</v>
      </c>
      <c r="C470">
        <v>5.012254306811303</v>
      </c>
    </row>
    <row r="471" spans="1:3">
      <c r="A471">
        <v>469</v>
      </c>
      <c r="B471">
        <v>398.3001415509163</v>
      </c>
      <c r="C471">
        <v>5.012383320206689</v>
      </c>
    </row>
    <row r="472" spans="1:3">
      <c r="A472">
        <v>470</v>
      </c>
      <c r="B472">
        <v>398.3501415509163</v>
      </c>
      <c r="C472">
        <v>5.01250879102088</v>
      </c>
    </row>
    <row r="473" spans="1:3">
      <c r="A473">
        <v>471</v>
      </c>
      <c r="B473">
        <v>398.4001415509163</v>
      </c>
      <c r="C473">
        <v>5.012630667922164</v>
      </c>
    </row>
    <row r="474" spans="1:3">
      <c r="A474">
        <v>472</v>
      </c>
      <c r="B474">
        <v>398.4501415509163</v>
      </c>
      <c r="C474">
        <v>5.012748903869315</v>
      </c>
    </row>
    <row r="475" spans="1:3">
      <c r="A475">
        <v>473</v>
      </c>
      <c r="B475">
        <v>398.5001415509163</v>
      </c>
      <c r="C475">
        <v>5.01286345623252</v>
      </c>
    </row>
    <row r="476" spans="1:3">
      <c r="A476">
        <v>474</v>
      </c>
      <c r="B476">
        <v>398.5501415509164</v>
      </c>
      <c r="C476">
        <v>5.012974286914327</v>
      </c>
    </row>
    <row r="477" spans="1:3">
      <c r="A477">
        <v>475</v>
      </c>
      <c r="B477">
        <v>398.6001415509164</v>
      </c>
      <c r="C477">
        <v>5.013081362470578</v>
      </c>
    </row>
    <row r="478" spans="1:3">
      <c r="A478">
        <v>476</v>
      </c>
      <c r="B478">
        <v>398.6501415509164</v>
      </c>
      <c r="C478">
        <v>5.013184654231351</v>
      </c>
    </row>
    <row r="479" spans="1:3">
      <c r="A479">
        <v>477</v>
      </c>
      <c r="B479">
        <v>398.7001415509164</v>
      </c>
      <c r="C479">
        <v>5.013284138421897</v>
      </c>
    </row>
    <row r="480" spans="1:3">
      <c r="A480">
        <v>478</v>
      </c>
      <c r="B480">
        <v>398.7501415509164</v>
      </c>
      <c r="C480">
        <v>5.013379796283577</v>
      </c>
    </row>
    <row r="481" spans="1:3">
      <c r="A481">
        <v>479</v>
      </c>
      <c r="B481">
        <v>398.8001415509164</v>
      </c>
      <c r="C481">
        <v>5.013471614194587</v>
      </c>
    </row>
    <row r="482" spans="1:3">
      <c r="A482">
        <v>480</v>
      </c>
      <c r="B482">
        <v>398.8501415509164</v>
      </c>
      <c r="C482">
        <v>5.013559583783519</v>
      </c>
    </row>
    <row r="483" spans="1:3">
      <c r="A483">
        <v>481</v>
      </c>
      <c r="B483">
        <v>398.9001415509164</v>
      </c>
      <c r="C483">
        <v>5.013643701986529</v>
      </c>
    </row>
    <row r="484" spans="1:3">
      <c r="A484">
        <v>482</v>
      </c>
      <c r="B484">
        <v>398.9501415509164</v>
      </c>
      <c r="C484">
        <v>5.013723970983956</v>
      </c>
    </row>
    <row r="485" spans="1:3">
      <c r="A485">
        <v>483</v>
      </c>
      <c r="B485">
        <v>399.0001415509165</v>
      </c>
      <c r="C485">
        <v>5.013800398077529</v>
      </c>
    </row>
    <row r="486" spans="1:3">
      <c r="A486">
        <v>484</v>
      </c>
      <c r="B486">
        <v>399.0501415509165</v>
      </c>
      <c r="C486">
        <v>5.013872995559723</v>
      </c>
    </row>
    <row r="487" spans="1:3">
      <c r="A487">
        <v>485</v>
      </c>
      <c r="B487">
        <v>399.1001415509165</v>
      </c>
      <c r="C487">
        <v>5.013941780582849</v>
      </c>
    </row>
    <row r="488" spans="1:3">
      <c r="A488">
        <v>486</v>
      </c>
      <c r="B488">
        <v>399.1501415509165</v>
      </c>
      <c r="C488">
        <v>5.014006775028155</v>
      </c>
    </row>
    <row r="489" spans="1:3">
      <c r="A489">
        <v>487</v>
      </c>
      <c r="B489">
        <v>399.2001415509165</v>
      </c>
      <c r="C489">
        <v>5.014068005374913</v>
      </c>
    </row>
    <row r="490" spans="1:3">
      <c r="A490">
        <v>488</v>
      </c>
      <c r="B490">
        <v>399.2501415509165</v>
      </c>
      <c r="C490">
        <v>5.014125502569519</v>
      </c>
    </row>
    <row r="491" spans="1:3">
      <c r="A491">
        <v>489</v>
      </c>
      <c r="B491">
        <v>399.3001415509165</v>
      </c>
      <c r="C491">
        <v>5.014179301894583</v>
      </c>
    </row>
    <row r="492" spans="1:3">
      <c r="A492">
        <v>490</v>
      </c>
      <c r="B492">
        <v>399.3501415509165</v>
      </c>
      <c r="C492">
        <v>5.014229442838027</v>
      </c>
    </row>
    <row r="493" spans="1:3">
      <c r="A493">
        <v>491</v>
      </c>
      <c r="B493">
        <v>399.4001415509165</v>
      </c>
      <c r="C493">
        <v>5.014275968962173</v>
      </c>
    </row>
    <row r="494" spans="1:3">
      <c r="A494">
        <v>492</v>
      </c>
      <c r="B494">
        <v>399.4501415509166</v>
      </c>
      <c r="C494">
        <v>5.014318927772845</v>
      </c>
    </row>
    <row r="495" spans="1:3">
      <c r="A495">
        <v>493</v>
      </c>
      <c r="B495">
        <v>399.5001415509166</v>
      </c>
      <c r="C495">
        <v>5.014358370588456</v>
      </c>
    </row>
    <row r="496" spans="1:3">
      <c r="A496">
        <v>494</v>
      </c>
      <c r="B496">
        <v>399.5501415509166</v>
      </c>
      <c r="C496">
        <v>5.014394352409107</v>
      </c>
    </row>
    <row r="497" spans="1:3">
      <c r="A497">
        <v>495</v>
      </c>
      <c r="B497">
        <v>399.6001415509166</v>
      </c>
      <c r="C497">
        <v>5.014426931785679</v>
      </c>
    </row>
    <row r="498" spans="1:3">
      <c r="A498">
        <v>496</v>
      </c>
      <c r="B498">
        <v>399.6501415509166</v>
      </c>
      <c r="C498">
        <v>5.014456170688929</v>
      </c>
    </row>
    <row r="499" spans="1:3">
      <c r="A499">
        <v>497</v>
      </c>
      <c r="B499">
        <v>399.7001415509166</v>
      </c>
      <c r="C499">
        <v>5.014482134378579</v>
      </c>
    </row>
    <row r="500" spans="1:3">
      <c r="A500">
        <v>498</v>
      </c>
      <c r="B500">
        <v>399.7501415509166</v>
      </c>
      <c r="C500">
        <v>5.014504891272419</v>
      </c>
    </row>
    <row r="501" spans="1:3">
      <c r="A501">
        <v>499</v>
      </c>
      <c r="B501">
        <v>399.8001415509166</v>
      </c>
      <c r="C501">
        <v>5.014524512815392</v>
      </c>
    </row>
    <row r="502" spans="1:3">
      <c r="A502">
        <v>500</v>
      </c>
      <c r="B502">
        <v>399.8501415509166</v>
      </c>
      <c r="C502">
        <v>5.014541073348692</v>
      </c>
    </row>
    <row r="503" spans="1:3">
      <c r="A503">
        <v>501</v>
      </c>
      <c r="B503">
        <v>399.9001415509167</v>
      </c>
      <c r="C503">
        <v>5.014554649978861</v>
      </c>
    </row>
    <row r="504" spans="1:3">
      <c r="A504">
        <v>502</v>
      </c>
      <c r="B504">
        <v>399.9501415509167</v>
      </c>
      <c r="C504">
        <v>5.014565322446878</v>
      </c>
    </row>
    <row r="505" spans="1:3">
      <c r="A505">
        <v>503</v>
      </c>
      <c r="B505">
        <v>400.0001415509167</v>
      </c>
      <c r="C505">
        <v>5.014573172997258</v>
      </c>
    </row>
    <row r="506" spans="1:3">
      <c r="A506">
        <v>504</v>
      </c>
      <c r="B506">
        <v>400.0501415509167</v>
      </c>
      <c r="C506">
        <v>5.014578286247141</v>
      </c>
    </row>
    <row r="507" spans="1:3">
      <c r="A507">
        <v>505</v>
      </c>
      <c r="B507">
        <v>400.1001415509167</v>
      </c>
      <c r="C507">
        <v>5.01458074905539</v>
      </c>
    </row>
    <row r="508" spans="1:3">
      <c r="A508">
        <v>506</v>
      </c>
      <c r="B508">
        <v>400.1501415509167</v>
      </c>
      <c r="C508">
        <v>5.014580650391682</v>
      </c>
    </row>
    <row r="509" spans="1:3">
      <c r="A509">
        <v>507</v>
      </c>
      <c r="B509">
        <v>400.2001415509167</v>
      </c>
      <c r="C509">
        <v>5.01457808120561</v>
      </c>
    </row>
    <row r="510" spans="1:3">
      <c r="A510">
        <v>508</v>
      </c>
      <c r="B510">
        <v>400.2501415509167</v>
      </c>
      <c r="C510">
        <v>5.014573134295763</v>
      </c>
    </row>
    <row r="511" spans="1:3">
      <c r="A511">
        <v>509</v>
      </c>
      <c r="B511">
        <v>400.3001415509167</v>
      </c>
      <c r="C511">
        <v>5.014565904178835</v>
      </c>
    </row>
    <row r="512" spans="1:3">
      <c r="A512">
        <v>510</v>
      </c>
      <c r="B512">
        <v>400.3501415509168</v>
      </c>
      <c r="C512">
        <v>5.014556486958709</v>
      </c>
    </row>
    <row r="513" spans="1:3">
      <c r="A513">
        <v>511</v>
      </c>
      <c r="B513">
        <v>400.4001415509168</v>
      </c>
      <c r="C513">
        <v>5.014544980195555</v>
      </c>
    </row>
    <row r="514" spans="1:3">
      <c r="A514">
        <v>512</v>
      </c>
      <c r="B514">
        <v>400.4501415509168</v>
      </c>
      <c r="C514">
        <v>5.014531482774924</v>
      </c>
    </row>
    <row r="515" spans="1:3">
      <c r="A515">
        <v>513</v>
      </c>
      <c r="B515">
        <v>400.5001415509168</v>
      </c>
      <c r="C515">
        <v>5.014516094776844</v>
      </c>
    </row>
    <row r="516" spans="1:3">
      <c r="A516">
        <v>514</v>
      </c>
      <c r="B516">
        <v>400.5501415509168</v>
      </c>
      <c r="C516">
        <v>5.014498917344907</v>
      </c>
    </row>
    <row r="517" spans="1:3">
      <c r="A517">
        <v>515</v>
      </c>
      <c r="B517">
        <v>400.6001415509168</v>
      </c>
      <c r="C517">
        <v>5.014480052555375</v>
      </c>
    </row>
    <row r="518" spans="1:3">
      <c r="A518">
        <v>516</v>
      </c>
      <c r="B518">
        <v>400.6501415509168</v>
      </c>
      <c r="C518">
        <v>5.014459603286261</v>
      </c>
    </row>
    <row r="519" spans="1:3">
      <c r="A519">
        <v>517</v>
      </c>
      <c r="B519">
        <v>400.7001415509168</v>
      </c>
      <c r="C519">
        <v>5.014437673086432</v>
      </c>
    </row>
    <row r="520" spans="1:3">
      <c r="A520">
        <v>518</v>
      </c>
      <c r="B520">
        <v>400.7501415509169</v>
      </c>
      <c r="C520">
        <v>5.014414366044701</v>
      </c>
    </row>
    <row r="521" spans="1:3">
      <c r="A521">
        <v>519</v>
      </c>
      <c r="B521">
        <v>400.8001415509169</v>
      </c>
      <c r="C521">
        <v>5.01438978665892</v>
      </c>
    </row>
    <row r="522" spans="1:3">
      <c r="A522">
        <v>520</v>
      </c>
      <c r="B522">
        <v>400.8501415509169</v>
      </c>
      <c r="C522">
        <v>5.014364039705076</v>
      </c>
    </row>
    <row r="523" spans="1:3">
      <c r="A523">
        <v>521</v>
      </c>
      <c r="B523">
        <v>400.9001415509169</v>
      </c>
      <c r="C523">
        <v>5.014337230106381</v>
      </c>
    </row>
    <row r="524" spans="1:3">
      <c r="A524">
        <v>522</v>
      </c>
      <c r="B524">
        <v>400.9501415509169</v>
      </c>
      <c r="C524">
        <v>5.014309462802374</v>
      </c>
    </row>
    <row r="525" spans="1:3">
      <c r="A525">
        <v>523</v>
      </c>
      <c r="B525">
        <v>401.0001415509169</v>
      </c>
      <c r="C525">
        <v>5.014280842618005</v>
      </c>
    </row>
    <row r="526" spans="1:3">
      <c r="A526">
        <v>524</v>
      </c>
      <c r="B526">
        <v>401.0501415509169</v>
      </c>
      <c r="C526">
        <v>5.014251474132736</v>
      </c>
    </row>
    <row r="527" spans="1:3">
      <c r="A527">
        <v>525</v>
      </c>
      <c r="B527">
        <v>401.1001415509169</v>
      </c>
      <c r="C527">
        <v>5.014221461549638</v>
      </c>
    </row>
    <row r="528" spans="1:3">
      <c r="A528">
        <v>526</v>
      </c>
      <c r="B528">
        <v>401.1501415509169</v>
      </c>
      <c r="C528">
        <v>5.014190908564473</v>
      </c>
    </row>
    <row r="529" spans="1:3">
      <c r="A529">
        <v>527</v>
      </c>
      <c r="B529">
        <v>401.200141550917</v>
      </c>
      <c r="C529">
        <v>5.014159918234801</v>
      </c>
    </row>
    <row r="530" spans="1:3">
      <c r="A530">
        <v>528</v>
      </c>
      <c r="B530">
        <v>401.250141550917</v>
      </c>
      <c r="C530">
        <v>5.014128592849068</v>
      </c>
    </row>
    <row r="531" spans="1:3">
      <c r="A531">
        <v>529</v>
      </c>
      <c r="B531">
        <v>401.300141550917</v>
      </c>
      <c r="C531">
        <v>5.0140970337957</v>
      </c>
    </row>
    <row r="532" spans="1:3">
      <c r="A532">
        <v>530</v>
      </c>
      <c r="B532">
        <v>401.350141550917</v>
      </c>
      <c r="C532">
        <v>5.014065341432199</v>
      </c>
    </row>
    <row r="533" spans="1:3">
      <c r="A533">
        <v>531</v>
      </c>
      <c r="B533">
        <v>401.400141550917</v>
      </c>
      <c r="C533">
        <v>5.014033614954236</v>
      </c>
    </row>
    <row r="534" spans="1:3">
      <c r="A534">
        <v>532</v>
      </c>
      <c r="B534">
        <v>401.450141550917</v>
      </c>
      <c r="C534">
        <v>5.014001952264747</v>
      </c>
    </row>
    <row r="535" spans="1:3">
      <c r="A535">
        <v>533</v>
      </c>
      <c r="B535">
        <v>401.500141550917</v>
      </c>
      <c r="C535">
        <v>5.013970449843022</v>
      </c>
    </row>
    <row r="536" spans="1:3">
      <c r="A536">
        <v>534</v>
      </c>
      <c r="B536">
        <v>401.550141550917</v>
      </c>
      <c r="C536">
        <v>5.013939202613806</v>
      </c>
    </row>
    <row r="537" spans="1:3">
      <c r="A537">
        <v>535</v>
      </c>
      <c r="B537">
        <v>401.600141550917</v>
      </c>
      <c r="C537">
        <v>5.013908303816389</v>
      </c>
    </row>
    <row r="538" spans="1:3">
      <c r="A538">
        <v>536</v>
      </c>
      <c r="B538">
        <v>401.6501415509171</v>
      </c>
      <c r="C538">
        <v>5.0138778448737</v>
      </c>
    </row>
    <row r="539" spans="1:3">
      <c r="A539">
        <v>537</v>
      </c>
      <c r="B539">
        <v>401.7001415509171</v>
      </c>
      <c r="C539">
        <v>5.013847915261404</v>
      </c>
    </row>
    <row r="540" spans="1:3">
      <c r="A540">
        <v>538</v>
      </c>
      <c r="B540">
        <v>401.7501415509171</v>
      </c>
      <c r="C540">
        <v>5.013818602376992</v>
      </c>
    </row>
    <row r="541" spans="1:3">
      <c r="A541">
        <v>539</v>
      </c>
      <c r="B541">
        <v>401.8001415509171</v>
      </c>
      <c r="C541">
        <v>5.013789991408879</v>
      </c>
    </row>
    <row r="542" spans="1:3">
      <c r="A542">
        <v>540</v>
      </c>
      <c r="B542">
        <v>401.8501415509171</v>
      </c>
      <c r="C542">
        <v>5.013762165205497</v>
      </c>
    </row>
    <row r="543" spans="1:3">
      <c r="A543">
        <v>541</v>
      </c>
      <c r="B543">
        <v>401.9001415509171</v>
      </c>
      <c r="C543">
        <v>5.013735204144387</v>
      </c>
    </row>
    <row r="544" spans="1:3">
      <c r="A544">
        <v>542</v>
      </c>
      <c r="B544">
        <v>401.9501415509171</v>
      </c>
      <c r="C544">
        <v>5.013709186001296</v>
      </c>
    </row>
    <row r="545" spans="1:3">
      <c r="A545">
        <v>543</v>
      </c>
      <c r="B545">
        <v>402.0001415509171</v>
      </c>
      <c r="C545">
        <v>5.01368418581927</v>
      </c>
    </row>
    <row r="546" spans="1:3">
      <c r="A546">
        <v>544</v>
      </c>
      <c r="B546">
        <v>402.0501415509171</v>
      </c>
      <c r="C546">
        <v>5.013660275777746</v>
      </c>
    </row>
    <row r="547" spans="1:3">
      <c r="A547">
        <v>545</v>
      </c>
      <c r="B547">
        <v>402.1001415509172</v>
      </c>
      <c r="C547">
        <v>5.013637525061653</v>
      </c>
    </row>
    <row r="548" spans="1:3">
      <c r="A548">
        <v>546</v>
      </c>
      <c r="B548">
        <v>402.1501415509172</v>
      </c>
      <c r="C548">
        <v>5.013615999730495</v>
      </c>
    </row>
    <row r="549" spans="1:3">
      <c r="A549">
        <v>547</v>
      </c>
      <c r="B549">
        <v>402.2001415509172</v>
      </c>
      <c r="C549">
        <v>5.013595762587459</v>
      </c>
    </row>
    <row r="550" spans="1:3">
      <c r="A550">
        <v>548</v>
      </c>
      <c r="B550">
        <v>402.2501415509172</v>
      </c>
      <c r="C550">
        <v>5.013576873048493</v>
      </c>
    </row>
    <row r="551" spans="1:3">
      <c r="A551">
        <v>549</v>
      </c>
      <c r="B551">
        <v>402.3001415509172</v>
      </c>
      <c r="C551">
        <v>5.013559387011415</v>
      </c>
    </row>
    <row r="552" spans="1:3">
      <c r="A552">
        <v>550</v>
      </c>
      <c r="B552">
        <v>402.3501415509172</v>
      </c>
      <c r="C552">
        <v>5.013543356725</v>
      </c>
    </row>
    <row r="553" spans="1:3">
      <c r="A553">
        <v>551</v>
      </c>
      <c r="B553">
        <v>402.4001415509172</v>
      </c>
      <c r="C553">
        <v>5.013528830658073</v>
      </c>
    </row>
    <row r="554" spans="1:3">
      <c r="A554">
        <v>552</v>
      </c>
      <c r="B554">
        <v>402.4501415509172</v>
      </c>
      <c r="C554">
        <v>5.013515853368608</v>
      </c>
    </row>
    <row r="555" spans="1:3">
      <c r="A555">
        <v>553</v>
      </c>
      <c r="B555">
        <v>402.5001415509172</v>
      </c>
      <c r="C555">
        <v>5.013504465372816</v>
      </c>
    </row>
    <row r="556" spans="1:3">
      <c r="A556">
        <v>554</v>
      </c>
      <c r="B556">
        <v>402.5501415509173</v>
      </c>
      <c r="C556">
        <v>5.013494703014245</v>
      </c>
    </row>
    <row r="557" spans="1:3">
      <c r="A557">
        <v>555</v>
      </c>
      <c r="B557">
        <v>402.6001415509173</v>
      </c>
      <c r="C557">
        <v>5.01348659833287</v>
      </c>
    </row>
    <row r="558" spans="1:3">
      <c r="A558">
        <v>556</v>
      </c>
      <c r="B558">
        <v>402.6501415509173</v>
      </c>
      <c r="C558">
        <v>5.013480178934191</v>
      </c>
    </row>
    <row r="559" spans="1:3">
      <c r="A559">
        <v>557</v>
      </c>
      <c r="B559">
        <v>402.7001415509173</v>
      </c>
      <c r="C559">
        <v>5.013475467858322</v>
      </c>
    </row>
    <row r="560" spans="1:3">
      <c r="A560">
        <v>558</v>
      </c>
      <c r="B560">
        <v>402.7501415509173</v>
      </c>
      <c r="C560">
        <v>5.013472483449089</v>
      </c>
    </row>
    <row r="561" spans="1:3">
      <c r="A561">
        <v>559</v>
      </c>
      <c r="B561">
        <v>402.8001415509173</v>
      </c>
      <c r="C561">
        <v>5.013471239223124</v>
      </c>
    </row>
    <row r="562" spans="1:3">
      <c r="A562">
        <v>560</v>
      </c>
      <c r="B562">
        <v>402.8501415509173</v>
      </c>
      <c r="C562">
        <v>5.013471743738959</v>
      </c>
    </row>
    <row r="563" spans="1:3">
      <c r="A563">
        <v>561</v>
      </c>
      <c r="B563">
        <v>402.9001415509173</v>
      </c>
      <c r="C563">
        <v>5.013474000466447</v>
      </c>
    </row>
    <row r="564" spans="1:3">
      <c r="A564">
        <v>562</v>
      </c>
      <c r="B564">
        <v>402.9501415509174</v>
      </c>
      <c r="C564">
        <v>5.013478007665322</v>
      </c>
    </row>
    <row r="565" spans="1:3">
      <c r="A565">
        <v>563</v>
      </c>
      <c r="B565">
        <v>403.0001415509174</v>
      </c>
      <c r="C565">
        <v>5.013483758330143</v>
      </c>
    </row>
    <row r="566" spans="1:3">
      <c r="A566">
        <v>564</v>
      </c>
      <c r="B566">
        <v>403.0501415509174</v>
      </c>
      <c r="C566">
        <v>5.013491240263055</v>
      </c>
    </row>
    <row r="567" spans="1:3">
      <c r="A567">
        <v>565</v>
      </c>
      <c r="B567">
        <v>403.1001415509174</v>
      </c>
      <c r="C567">
        <v>5.013500436203362</v>
      </c>
    </row>
    <row r="568" spans="1:3">
      <c r="A568">
        <v>566</v>
      </c>
      <c r="B568">
        <v>403.1501415509174</v>
      </c>
      <c r="C568">
        <v>5.013511323964012</v>
      </c>
    </row>
    <row r="569" spans="1:3">
      <c r="A569">
        <v>567</v>
      </c>
      <c r="B569">
        <v>403.2001415509174</v>
      </c>
      <c r="C569">
        <v>5.013523876568279</v>
      </c>
    </row>
    <row r="570" spans="1:3">
      <c r="A570">
        <v>568</v>
      </c>
      <c r="B570">
        <v>403.2501415509174</v>
      </c>
      <c r="C570">
        <v>5.013538062386436</v>
      </c>
    </row>
    <row r="571" spans="1:3">
      <c r="A571">
        <v>569</v>
      </c>
      <c r="B571">
        <v>403.3001415509174</v>
      </c>
      <c r="C571">
        <v>5.013553845272446</v>
      </c>
    </row>
    <row r="572" spans="1:3">
      <c r="A572">
        <v>570</v>
      </c>
      <c r="B572">
        <v>403.3501415509174</v>
      </c>
      <c r="C572">
        <v>5.013571184700632</v>
      </c>
    </row>
    <row r="573" spans="1:3">
      <c r="A573">
        <v>571</v>
      </c>
      <c r="B573">
        <v>403.4001415509175</v>
      </c>
      <c r="C573">
        <v>5.013590035902368</v>
      </c>
    </row>
    <row r="574" spans="1:3">
      <c r="A574">
        <v>572</v>
      </c>
      <c r="B574">
        <v>403.4501415509175</v>
      </c>
      <c r="C574">
        <v>5.013610350002745</v>
      </c>
    </row>
    <row r="575" spans="1:3">
      <c r="A575">
        <v>573</v>
      </c>
      <c r="B575">
        <v>403.5001415509175</v>
      </c>
      <c r="C575">
        <v>5.013632074157264</v>
      </c>
    </row>
    <row r="576" spans="1:3">
      <c r="A576">
        <v>574</v>
      </c>
      <c r="B576">
        <v>403.5501415509175</v>
      </c>
      <c r="C576">
        <v>5.01365515168851</v>
      </c>
    </row>
    <row r="577" spans="1:3">
      <c r="A577">
        <v>575</v>
      </c>
      <c r="B577">
        <v>403.6001415509175</v>
      </c>
      <c r="C577">
        <v>5.013679522222832</v>
      </c>
    </row>
    <row r="578" spans="1:3">
      <c r="A578">
        <v>576</v>
      </c>
      <c r="B578">
        <v>403.6501415509175</v>
      </c>
      <c r="C578">
        <v>5.013705121827025</v>
      </c>
    </row>
    <row r="579" spans="1:3">
      <c r="A579">
        <v>577</v>
      </c>
      <c r="B579">
        <v>403.7001415509175</v>
      </c>
      <c r="C579">
        <v>5.01373188314501</v>
      </c>
    </row>
    <row r="580" spans="1:3">
      <c r="A580">
        <v>578</v>
      </c>
      <c r="B580">
        <v>403.7501415509175</v>
      </c>
      <c r="C580">
        <v>5.013759735534514</v>
      </c>
    </row>
    <row r="581" spans="1:3">
      <c r="A581">
        <v>579</v>
      </c>
      <c r="B581">
        <v>403.8001415509175</v>
      </c>
      <c r="C581">
        <v>5.013788605203747</v>
      </c>
    </row>
    <row r="582" spans="1:3">
      <c r="A582">
        <v>580</v>
      </c>
      <c r="B582">
        <v>403.8501415509176</v>
      </c>
      <c r="C582">
        <v>5.01381841534809</v>
      </c>
    </row>
    <row r="583" spans="1:3">
      <c r="A583">
        <v>581</v>
      </c>
      <c r="B583">
        <v>403.9001415509176</v>
      </c>
      <c r="C583">
        <v>5.013849086286763</v>
      </c>
    </row>
    <row r="584" spans="1:3">
      <c r="A584">
        <v>582</v>
      </c>
      <c r="B584">
        <v>403.9501415509176</v>
      </c>
      <c r="C584">
        <v>5.013880535599518</v>
      </c>
    </row>
    <row r="585" spans="1:3">
      <c r="A585">
        <v>583</v>
      </c>
      <c r="B585">
        <v>404.0001415509176</v>
      </c>
      <c r="C585">
        <v>5.013912678263311</v>
      </c>
    </row>
    <row r="586" spans="1:3">
      <c r="A586">
        <v>584</v>
      </c>
      <c r="B586">
        <v>404.0501415509176</v>
      </c>
      <c r="C586">
        <v>5.013945426788984</v>
      </c>
    </row>
    <row r="587" spans="1:3">
      <c r="A587">
        <v>585</v>
      </c>
      <c r="B587">
        <v>404.1001415509176</v>
      </c>
      <c r="C587">
        <v>5.013978691357947</v>
      </c>
    </row>
    <row r="588" spans="1:3">
      <c r="A588">
        <v>586</v>
      </c>
      <c r="B588">
        <v>404.1501415509176</v>
      </c>
      <c r="C588">
        <v>5.014012379958855</v>
      </c>
    </row>
    <row r="589" spans="1:3">
      <c r="A589">
        <v>587</v>
      </c>
      <c r="B589">
        <v>404.2001415509176</v>
      </c>
      <c r="C589">
        <v>5.01404639852429</v>
      </c>
    </row>
    <row r="590" spans="1:3">
      <c r="A590">
        <v>588</v>
      </c>
      <c r="B590">
        <v>404.2501415509176</v>
      </c>
      <c r="C590">
        <v>5.014080651067444</v>
      </c>
    </row>
    <row r="591" spans="1:3">
      <c r="A591">
        <v>589</v>
      </c>
      <c r="B591">
        <v>404.3001415509177</v>
      </c>
      <c r="C591">
        <v>5.014115039818792</v>
      </c>
    </row>
    <row r="592" spans="1:3">
      <c r="A592">
        <v>590</v>
      </c>
      <c r="B592">
        <v>404.3501415509177</v>
      </c>
      <c r="C592">
        <v>5.014149465362777</v>
      </c>
    </row>
    <row r="593" spans="1:3">
      <c r="A593">
        <v>591</v>
      </c>
      <c r="B593">
        <v>404.4001415509177</v>
      </c>
      <c r="C593">
        <v>5.014183826774493</v>
      </c>
    </row>
    <row r="594" spans="1:3">
      <c r="A594">
        <v>592</v>
      </c>
      <c r="B594">
        <v>404.4501415509177</v>
      </c>
      <c r="C594">
        <v>5.014218021756356</v>
      </c>
    </row>
    <row r="595" spans="1:3">
      <c r="A595">
        <v>593</v>
      </c>
      <c r="B595">
        <v>404.5001415509177</v>
      </c>
      <c r="C595">
        <v>5.014251946774794</v>
      </c>
    </row>
    <row r="596" spans="1:3">
      <c r="A596">
        <v>594</v>
      </c>
      <c r="B596">
        <v>404.5501415509177</v>
      </c>
      <c r="C596">
        <v>5.01428549719692</v>
      </c>
    </row>
    <row r="597" spans="1:3">
      <c r="A597">
        <v>595</v>
      </c>
      <c r="B597">
        <v>404.6001415509177</v>
      </c>
      <c r="C597">
        <v>5.014318567427217</v>
      </c>
    </row>
    <row r="598" spans="1:3">
      <c r="A598">
        <v>596</v>
      </c>
      <c r="B598">
        <v>404.6501415509177</v>
      </c>
      <c r="C598">
        <v>5.014351051044216</v>
      </c>
    </row>
    <row r="599" spans="1:3">
      <c r="A599">
        <v>597</v>
      </c>
      <c r="B599">
        <v>404.7001415509177</v>
      </c>
      <c r="C599">
        <v>5.014382840937173</v>
      </c>
    </row>
    <row r="600" spans="1:3">
      <c r="A600">
        <v>598</v>
      </c>
      <c r="B600">
        <v>404.7501415509178</v>
      </c>
      <c r="C600">
        <v>5.014413829442756</v>
      </c>
    </row>
    <row r="601" spans="1:3">
      <c r="A601">
        <v>599</v>
      </c>
      <c r="B601">
        <v>404.8001415509178</v>
      </c>
      <c r="C601">
        <v>5.014443908481718</v>
      </c>
    </row>
    <row r="602" spans="1:3">
      <c r="A602">
        <v>600</v>
      </c>
      <c r="B602">
        <v>404.8501415509178</v>
      </c>
      <c r="C602">
        <v>5.014472969695587</v>
      </c>
    </row>
    <row r="603" spans="1:3">
      <c r="A603">
        <v>601</v>
      </c>
      <c r="B603">
        <v>404.9001415509178</v>
      </c>
      <c r="C603">
        <v>5.014500904583331</v>
      </c>
    </row>
    <row r="604" spans="1:3">
      <c r="A604">
        <v>602</v>
      </c>
      <c r="B604">
        <v>404.9501415509178</v>
      </c>
      <c r="C604">
        <v>5.014527604638053</v>
      </c>
    </row>
    <row r="605" spans="1:3">
      <c r="A605">
        <v>603</v>
      </c>
      <c r="B605">
        <v>405.0001415509178</v>
      </c>
      <c r="C605">
        <v>5.014552961483663</v>
      </c>
    </row>
    <row r="606" spans="1:3">
      <c r="A606">
        <v>604</v>
      </c>
      <c r="B606">
        <v>405.0501415509178</v>
      </c>
      <c r="C606">
        <v>5.01457686701156</v>
      </c>
    </row>
    <row r="607" spans="1:3">
      <c r="A607">
        <v>605</v>
      </c>
      <c r="B607">
        <v>405.1001415509178</v>
      </c>
      <c r="C607">
        <v>5.014599213517314</v>
      </c>
    </row>
    <row r="608" spans="1:3">
      <c r="A608">
        <v>606</v>
      </c>
      <c r="B608">
        <v>405.1501415509179</v>
      </c>
      <c r="C608">
        <v>5.014619893837341</v>
      </c>
    </row>
    <row r="609" spans="1:3">
      <c r="A609">
        <v>607</v>
      </c>
      <c r="B609">
        <v>405.2001415509179</v>
      </c>
      <c r="C609">
        <v>5.01463880148559</v>
      </c>
    </row>
    <row r="610" spans="1:3">
      <c r="A610">
        <v>608</v>
      </c>
      <c r="B610">
        <v>405.2501415509179</v>
      </c>
      <c r="C610">
        <v>5.014655830790217</v>
      </c>
    </row>
    <row r="611" spans="1:3">
      <c r="A611">
        <v>609</v>
      </c>
      <c r="B611">
        <v>405.3001415509179</v>
      </c>
      <c r="C611">
        <v>5.01467087703027</v>
      </c>
    </row>
    <row r="612" spans="1:3">
      <c r="A612">
        <v>610</v>
      </c>
      <c r="B612">
        <v>405.3501415509179</v>
      </c>
      <c r="C612">
        <v>5.014683836572366</v>
      </c>
    </row>
    <row r="613" spans="1:3">
      <c r="A613">
        <v>611</v>
      </c>
      <c r="B613">
        <v>405.4001415509179</v>
      </c>
      <c r="C613">
        <v>5.014694607007371</v>
      </c>
    </row>
    <row r="614" spans="1:3">
      <c r="A614">
        <v>612</v>
      </c>
      <c r="B614">
        <v>405.4501415509179</v>
      </c>
      <c r="C614">
        <v>5.014703087287083</v>
      </c>
    </row>
    <row r="615" spans="1:3">
      <c r="A615">
        <v>613</v>
      </c>
      <c r="B615">
        <v>405.5001415509179</v>
      </c>
      <c r="C615">
        <v>5.01470917786091</v>
      </c>
    </row>
    <row r="616" spans="1:3">
      <c r="A616">
        <v>614</v>
      </c>
      <c r="B616">
        <v>405.5501415509179</v>
      </c>
      <c r="C616">
        <v>5.014712780812549</v>
      </c>
    </row>
    <row r="617" spans="1:3">
      <c r="A617">
        <v>615</v>
      </c>
      <c r="B617">
        <v>405.600141550918</v>
      </c>
      <c r="C617">
        <v>5.014713799996669</v>
      </c>
    </row>
    <row r="618" spans="1:3">
      <c r="A618">
        <v>616</v>
      </c>
      <c r="B618">
        <v>405.650141550918</v>
      </c>
      <c r="C618">
        <v>5.014712141175591</v>
      </c>
    </row>
    <row r="619" spans="1:3">
      <c r="A619">
        <v>617</v>
      </c>
      <c r="B619">
        <v>405.700141550918</v>
      </c>
      <c r="C619">
        <v>5.014707712155963</v>
      </c>
    </row>
    <row r="620" spans="1:3">
      <c r="A620">
        <v>618</v>
      </c>
      <c r="B620">
        <v>405.750141550918</v>
      </c>
      <c r="C620">
        <v>5.014700422925449</v>
      </c>
    </row>
    <row r="621" spans="1:3">
      <c r="A621">
        <v>619</v>
      </c>
      <c r="B621">
        <v>405.800141550918</v>
      </c>
      <c r="C621">
        <v>5.014690185789399</v>
      </c>
    </row>
    <row r="622" spans="1:3">
      <c r="A622">
        <v>620</v>
      </c>
      <c r="B622">
        <v>405.850141550918</v>
      </c>
      <c r="C622">
        <v>5.014676915507538</v>
      </c>
    </row>
    <row r="623" spans="1:3">
      <c r="A623">
        <v>621</v>
      </c>
      <c r="B623">
        <v>405.900141550918</v>
      </c>
      <c r="C623">
        <v>5.014660529430642</v>
      </c>
    </row>
    <row r="624" spans="1:3">
      <c r="A624">
        <v>622</v>
      </c>
      <c r="B624">
        <v>405.950141550918</v>
      </c>
      <c r="C624">
        <v>5.014640947637218</v>
      </c>
    </row>
    <row r="625" spans="1:3">
      <c r="A625">
        <v>623</v>
      </c>
      <c r="B625">
        <v>406.000141550918</v>
      </c>
      <c r="C625">
        <v>5.014618093070182</v>
      </c>
    </row>
    <row r="626" spans="1:3">
      <c r="A626">
        <v>624</v>
      </c>
      <c r="B626">
        <v>406.0501415509181</v>
      </c>
      <c r="C626">
        <v>5.014591891673548</v>
      </c>
    </row>
    <row r="627" spans="1:3">
      <c r="A627">
        <v>625</v>
      </c>
      <c r="B627">
        <v>406.1001415509181</v>
      </c>
      <c r="C627">
        <v>5.014562272529096</v>
      </c>
    </row>
    <row r="628" spans="1:3">
      <c r="A628">
        <v>626</v>
      </c>
      <c r="B628">
        <v>406.1501415509181</v>
      </c>
      <c r="C628">
        <v>5.014529167993062</v>
      </c>
    </row>
    <row r="629" spans="1:3">
      <c r="A629">
        <v>627</v>
      </c>
      <c r="B629">
        <v>406.2001415509181</v>
      </c>
      <c r="C629">
        <v>5.014492513832812</v>
      </c>
    </row>
    <row r="630" spans="1:3">
      <c r="A630">
        <v>628</v>
      </c>
      <c r="B630">
        <v>406.2501415509181</v>
      </c>
      <c r="C630">
        <v>5.014452249363526</v>
      </c>
    </row>
    <row r="631" spans="1:3">
      <c r="A631">
        <v>629</v>
      </c>
      <c r="B631">
        <v>406.3001415509181</v>
      </c>
      <c r="C631">
        <v>5.014408317584875</v>
      </c>
    </row>
    <row r="632" spans="1:3">
      <c r="A632">
        <v>630</v>
      </c>
      <c r="B632">
        <v>406.3501415509181</v>
      </c>
      <c r="C632">
        <v>5.014360665317704</v>
      </c>
    </row>
    <row r="633" spans="1:3">
      <c r="A633">
        <v>631</v>
      </c>
      <c r="B633">
        <v>406.4001415509181</v>
      </c>
      <c r="C633">
        <v>5.01430924334071</v>
      </c>
    </row>
    <row r="634" spans="1:3">
      <c r="A634">
        <v>632</v>
      </c>
      <c r="B634">
        <v>406.4501415509181</v>
      </c>
      <c r="C634">
        <v>5.014254006527124</v>
      </c>
    </row>
    <row r="635" spans="1:3">
      <c r="A635">
        <v>633</v>
      </c>
      <c r="B635">
        <v>406.5001415509182</v>
      </c>
      <c r="C635">
        <v>5.014194913981387</v>
      </c>
    </row>
    <row r="636" spans="1:3">
      <c r="A636">
        <v>634</v>
      </c>
      <c r="B636">
        <v>406.5501415509182</v>
      </c>
      <c r="C636">
        <v>5.014131929175838</v>
      </c>
    </row>
    <row r="637" spans="1:3">
      <c r="A637">
        <v>635</v>
      </c>
      <c r="B637">
        <v>406.6001415509182</v>
      </c>
      <c r="C637">
        <v>5.014065020087386</v>
      </c>
    </row>
    <row r="638" spans="1:3">
      <c r="A638">
        <v>636</v>
      </c>
      <c r="B638">
        <v>406.6501415509182</v>
      </c>
      <c r="C638">
        <v>5.013994159334193</v>
      </c>
    </row>
    <row r="639" spans="1:3">
      <c r="A639">
        <v>637</v>
      </c>
      <c r="B639">
        <v>406.7001415509182</v>
      </c>
      <c r="C639">
        <v>5.013919324312358</v>
      </c>
    </row>
    <row r="640" spans="1:3">
      <c r="A640">
        <v>638</v>
      </c>
      <c r="B640">
        <v>406.7501415509182</v>
      </c>
      <c r="C640">
        <v>5.01384049733259</v>
      </c>
    </row>
    <row r="641" spans="1:3">
      <c r="A641">
        <v>639</v>
      </c>
      <c r="B641">
        <v>406.8001415509182</v>
      </c>
      <c r="C641">
        <v>5.013757665756896</v>
      </c>
    </row>
    <row r="642" spans="1:3">
      <c r="A642">
        <v>640</v>
      </c>
      <c r="B642">
        <v>406.8501415509182</v>
      </c>
      <c r="C642">
        <v>5.013670822135251</v>
      </c>
    </row>
    <row r="643" spans="1:3">
      <c r="A643">
        <v>641</v>
      </c>
      <c r="B643">
        <v>406.9001415509182</v>
      </c>
      <c r="C643">
        <v>5.01357996434229</v>
      </c>
    </row>
    <row r="644" spans="1:3">
      <c r="A644">
        <v>642</v>
      </c>
      <c r="B644">
        <v>406.9501415509183</v>
      </c>
      <c r="C644">
        <v>5.013485095713841</v>
      </c>
    </row>
    <row r="645" spans="1:3">
      <c r="A645">
        <v>643</v>
      </c>
      <c r="B645">
        <v>407.0001415509183</v>
      </c>
      <c r="C645">
        <v>5.013386225177615</v>
      </c>
    </row>
    <row r="646" spans="1:3">
      <c r="A646">
        <v>644</v>
      </c>
      <c r="B646">
        <v>407.0501415509183</v>
      </c>
      <c r="C646">
        <v>5.013283367331923</v>
      </c>
    </row>
    <row r="647" spans="1:3">
      <c r="A647">
        <v>645</v>
      </c>
      <c r="B647">
        <v>407.1001415509183</v>
      </c>
      <c r="C647">
        <v>5.01317654239543</v>
      </c>
    </row>
    <row r="648" spans="1:3">
      <c r="A648">
        <v>646</v>
      </c>
      <c r="B648">
        <v>407.1501415509183</v>
      </c>
      <c r="C648">
        <v>5.013065776082922</v>
      </c>
    </row>
    <row r="649" spans="1:3">
      <c r="A649">
        <v>647</v>
      </c>
      <c r="B649">
        <v>407.2001415509183</v>
      </c>
      <c r="C649">
        <v>5.012951099470043</v>
      </c>
    </row>
    <row r="650" spans="1:3">
      <c r="A650">
        <v>648</v>
      </c>
      <c r="B650">
        <v>407.2501415509183</v>
      </c>
      <c r="C650">
        <v>5.01283254885757</v>
      </c>
    </row>
    <row r="651" spans="1:3">
      <c r="A651">
        <v>649</v>
      </c>
      <c r="B651">
        <v>407.3001415509183</v>
      </c>
      <c r="C651">
        <v>5.012710165635698</v>
      </c>
    </row>
    <row r="652" spans="1:3">
      <c r="A652">
        <v>650</v>
      </c>
      <c r="B652">
        <v>407.3501415509184</v>
      </c>
      <c r="C652">
        <v>5.012583996148317</v>
      </c>
    </row>
    <row r="653" spans="1:3">
      <c r="A653">
        <v>651</v>
      </c>
      <c r="B653">
        <v>407.4001415509184</v>
      </c>
      <c r="C653">
        <v>5.012454091557291</v>
      </c>
    </row>
    <row r="654" spans="1:3">
      <c r="A654">
        <v>652</v>
      </c>
      <c r="B654">
        <v>407.4501415509184</v>
      </c>
      <c r="C654">
        <v>5.012320507706739</v>
      </c>
    </row>
    <row r="655" spans="1:3">
      <c r="A655">
        <v>653</v>
      </c>
      <c r="B655">
        <v>407.5001415509184</v>
      </c>
      <c r="C655">
        <v>5.012183304987317</v>
      </c>
    </row>
    <row r="656" spans="1:3">
      <c r="A656">
        <v>654</v>
      </c>
      <c r="B656">
        <v>407.5501415509184</v>
      </c>
      <c r="C656">
        <v>5.012042548200496</v>
      </c>
    </row>
    <row r="657" spans="1:3">
      <c r="A657">
        <v>655</v>
      </c>
      <c r="B657">
        <v>407.6001415509184</v>
      </c>
      <c r="C657">
        <v>5.011898306422838</v>
      </c>
    </row>
    <row r="658" spans="1:3">
      <c r="A658">
        <v>656</v>
      </c>
      <c r="B658">
        <v>407.6501415509184</v>
      </c>
      <c r="C658">
        <v>5.011750652870282</v>
      </c>
    </row>
    <row r="659" spans="1:3">
      <c r="A659">
        <v>657</v>
      </c>
      <c r="B659">
        <v>407.7001415509184</v>
      </c>
      <c r="C659">
        <v>5.011599664762423</v>
      </c>
    </row>
    <row r="660" spans="1:3">
      <c r="A660">
        <v>658</v>
      </c>
      <c r="B660">
        <v>407.7501415509184</v>
      </c>
      <c r="C660">
        <v>5.011445423186787</v>
      </c>
    </row>
    <row r="661" spans="1:3">
      <c r="A661">
        <v>659</v>
      </c>
      <c r="B661">
        <v>407.8001415509185</v>
      </c>
      <c r="C661">
        <v>5.011288012963115</v>
      </c>
    </row>
    <row r="662" spans="1:3">
      <c r="A662">
        <v>660</v>
      </c>
      <c r="B662">
        <v>407.8501415509185</v>
      </c>
      <c r="C662">
        <v>5.011127522507642</v>
      </c>
    </row>
    <row r="663" spans="1:3">
      <c r="A663">
        <v>661</v>
      </c>
      <c r="B663">
        <v>407.9001415509185</v>
      </c>
      <c r="C663">
        <v>5.010964043697375</v>
      </c>
    </row>
    <row r="664" spans="1:3">
      <c r="A664">
        <v>662</v>
      </c>
      <c r="B664">
        <v>407.9501415509185</v>
      </c>
      <c r="C664">
        <v>5.010797671734379</v>
      </c>
    </row>
    <row r="665" spans="1:3">
      <c r="A665">
        <v>663</v>
      </c>
      <c r="B665">
        <v>408.0001415509185</v>
      </c>
      <c r="C665">
        <v>5.010628505010046</v>
      </c>
    </row>
    <row r="666" spans="1:3">
      <c r="A666">
        <v>664</v>
      </c>
      <c r="B666">
        <v>408.0501415509185</v>
      </c>
      <c r="C666">
        <v>5.010456644969386</v>
      </c>
    </row>
    <row r="667" spans="1:3">
      <c r="A667">
        <v>665</v>
      </c>
      <c r="B667">
        <v>408.1001415509185</v>
      </c>
      <c r="C667">
        <v>5.010282195975299</v>
      </c>
    </row>
    <row r="668" spans="1:3">
      <c r="A668">
        <v>666</v>
      </c>
      <c r="B668">
        <v>408.1501415509185</v>
      </c>
      <c r="C668">
        <v>5.01010526517286</v>
      </c>
    </row>
    <row r="669" spans="1:3">
      <c r="A669">
        <v>667</v>
      </c>
      <c r="B669">
        <v>408.2001415509185</v>
      </c>
      <c r="C669">
        <v>5.009925962353595</v>
      </c>
    </row>
    <row r="670" spans="1:3">
      <c r="A670">
        <v>668</v>
      </c>
      <c r="B670">
        <v>408.2501415509186</v>
      </c>
      <c r="C670">
        <v>5.009744399819763</v>
      </c>
    </row>
    <row r="671" spans="1:3">
      <c r="A671">
        <v>669</v>
      </c>
      <c r="B671">
        <v>408.3001415509186</v>
      </c>
      <c r="C671">
        <v>5.009560692248634</v>
      </c>
    </row>
    <row r="672" spans="1:3">
      <c r="A672">
        <v>670</v>
      </c>
      <c r="B672">
        <v>408.3501415509186</v>
      </c>
      <c r="C672">
        <v>5.009374956556773</v>
      </c>
    </row>
    <row r="673" spans="1:3">
      <c r="A673">
        <v>671</v>
      </c>
      <c r="B673">
        <v>408.4001415509186</v>
      </c>
      <c r="C673">
        <v>5.009187311764313</v>
      </c>
    </row>
    <row r="674" spans="1:3">
      <c r="A674">
        <v>672</v>
      </c>
      <c r="B674">
        <v>408.4501415509186</v>
      </c>
      <c r="C674">
        <v>5.008997878859241</v>
      </c>
    </row>
    <row r="675" spans="1:3">
      <c r="A675">
        <v>673</v>
      </c>
      <c r="B675">
        <v>408.5001415509186</v>
      </c>
      <c r="C675">
        <v>5.008806780661677</v>
      </c>
    </row>
    <row r="676" spans="1:3">
      <c r="A676">
        <v>674</v>
      </c>
      <c r="B676">
        <v>408.5501415509186</v>
      </c>
      <c r="C676">
        <v>5.00861414168815</v>
      </c>
    </row>
    <row r="677" spans="1:3">
      <c r="A677">
        <v>675</v>
      </c>
      <c r="B677">
        <v>408.6001415509186</v>
      </c>
      <c r="C677">
        <v>5.008420088015879</v>
      </c>
    </row>
    <row r="678" spans="1:3">
      <c r="A678">
        <v>676</v>
      </c>
      <c r="B678">
        <v>408.6501415509186</v>
      </c>
      <c r="C678">
        <v>5.008224747147058</v>
      </c>
    </row>
    <row r="679" spans="1:3">
      <c r="A679">
        <v>677</v>
      </c>
      <c r="B679">
        <v>408.7001415509187</v>
      </c>
      <c r="C679">
        <v>5.00802824787313</v>
      </c>
    </row>
    <row r="680" spans="1:3">
      <c r="A680">
        <v>678</v>
      </c>
      <c r="B680">
        <v>408.7501415509187</v>
      </c>
      <c r="C680">
        <v>5.007830720139066</v>
      </c>
    </row>
    <row r="681" spans="1:3">
      <c r="A681">
        <v>679</v>
      </c>
      <c r="B681">
        <v>408.8001415509187</v>
      </c>
      <c r="C681">
        <v>5.007632294907652</v>
      </c>
    </row>
    <row r="682" spans="1:3">
      <c r="A682">
        <v>680</v>
      </c>
      <c r="B682">
        <v>408.8501415509187</v>
      </c>
      <c r="C682">
        <v>5.007433104023763</v>
      </c>
    </row>
    <row r="683" spans="1:3">
      <c r="A683">
        <v>681</v>
      </c>
      <c r="B683">
        <v>408.9001415509187</v>
      </c>
      <c r="C683">
        <v>5.007233280078641</v>
      </c>
    </row>
    <row r="684" spans="1:3">
      <c r="A684">
        <v>682</v>
      </c>
      <c r="B684">
        <v>408.9501415509187</v>
      </c>
      <c r="C684">
        <v>5.007032956274182</v>
      </c>
    </row>
    <row r="685" spans="1:3">
      <c r="A685">
        <v>683</v>
      </c>
      <c r="B685">
        <v>409.0001415509187</v>
      </c>
      <c r="C685">
        <v>5.00683226628721</v>
      </c>
    </row>
    <row r="686" spans="1:3">
      <c r="A686">
        <v>684</v>
      </c>
      <c r="B686">
        <v>409.0501415509187</v>
      </c>
      <c r="C686">
        <v>5.00663134413376</v>
      </c>
    </row>
    <row r="687" spans="1:3">
      <c r="A687">
        <v>685</v>
      </c>
      <c r="B687">
        <v>409.1001415509187</v>
      </c>
      <c r="C687">
        <v>5.006430324033355</v>
      </c>
    </row>
    <row r="688" spans="1:3">
      <c r="A688">
        <v>686</v>
      </c>
      <c r="B688">
        <v>409.1501415509188</v>
      </c>
      <c r="C688">
        <v>5.006229340273287</v>
      </c>
    </row>
    <row r="689" spans="1:3">
      <c r="A689">
        <v>687</v>
      </c>
      <c r="B689">
        <v>409.2001415509188</v>
      </c>
      <c r="C689">
        <v>5.0060285270729</v>
      </c>
    </row>
    <row r="690" spans="1:3">
      <c r="A690">
        <v>688</v>
      </c>
      <c r="B690">
        <v>409.2501415509188</v>
      </c>
      <c r="C690">
        <v>5.005828018447862</v>
      </c>
    </row>
    <row r="691" spans="1:3">
      <c r="A691">
        <v>689</v>
      </c>
      <c r="B691">
        <v>409.3001415509188</v>
      </c>
      <c r="C691">
        <v>5.005627948074456</v>
      </c>
    </row>
    <row r="692" spans="1:3">
      <c r="A692">
        <v>690</v>
      </c>
      <c r="B692">
        <v>409.3501415509188</v>
      </c>
      <c r="C692">
        <v>5.005428449153849</v>
      </c>
    </row>
    <row r="693" spans="1:3">
      <c r="A693">
        <v>691</v>
      </c>
      <c r="B693">
        <v>409.4001415509188</v>
      </c>
      <c r="C693">
        <v>5.005229654276378</v>
      </c>
    </row>
    <row r="694" spans="1:3">
      <c r="A694">
        <v>692</v>
      </c>
      <c r="B694">
        <v>409.4501415509188</v>
      </c>
      <c r="C694">
        <v>5.005031695285828</v>
      </c>
    </row>
    <row r="695" spans="1:3">
      <c r="A695">
        <v>693</v>
      </c>
      <c r="B695">
        <v>409.5001415509188</v>
      </c>
      <c r="C695">
        <v>5.004834703143713</v>
      </c>
    </row>
    <row r="696" spans="1:3">
      <c r="A696">
        <v>694</v>
      </c>
      <c r="B696">
        <v>409.5501415509189</v>
      </c>
      <c r="C696">
        <v>5.004638807793554</v>
      </c>
    </row>
    <row r="697" spans="1:3">
      <c r="A697">
        <v>695</v>
      </c>
      <c r="B697">
        <v>409.6001415509189</v>
      </c>
      <c r="C697">
        <v>5.004444138025161</v>
      </c>
    </row>
    <row r="698" spans="1:3">
      <c r="A698">
        <v>696</v>
      </c>
      <c r="B698">
        <v>409.6501415509189</v>
      </c>
      <c r="C698">
        <v>5.004250821338909</v>
      </c>
    </row>
    <row r="699" spans="1:3">
      <c r="A699">
        <v>697</v>
      </c>
      <c r="B699">
        <v>409.7001415509189</v>
      </c>
      <c r="C699">
        <v>5.004058983810024</v>
      </c>
    </row>
    <row r="700" spans="1:3">
      <c r="A700">
        <v>698</v>
      </c>
      <c r="B700">
        <v>409.7501415509189</v>
      </c>
      <c r="C700">
        <v>5.003868749952857</v>
      </c>
    </row>
    <row r="701" spans="1:3">
      <c r="A701">
        <v>699</v>
      </c>
      <c r="B701">
        <v>409.8001415509189</v>
      </c>
      <c r="C701">
        <v>5.003680242585166</v>
      </c>
    </row>
    <row r="702" spans="1:3">
      <c r="A702">
        <v>700</v>
      </c>
      <c r="B702">
        <v>409.8501415509189</v>
      </c>
      <c r="C702">
        <v>5.003493582692399</v>
      </c>
    </row>
    <row r="703" spans="1:3">
      <c r="A703">
        <v>701</v>
      </c>
      <c r="B703">
        <v>409.9001415509189</v>
      </c>
      <c r="C703">
        <v>5.003308889291965</v>
      </c>
    </row>
    <row r="704" spans="1:3">
      <c r="A704">
        <v>702</v>
      </c>
      <c r="B704">
        <v>409.9501415509189</v>
      </c>
      <c r="C704">
        <v>5.003126279297526</v>
      </c>
    </row>
    <row r="705" spans="1:3">
      <c r="A705">
        <v>703</v>
      </c>
      <c r="B705">
        <v>410.000141550919</v>
      </c>
      <c r="C705">
        <v>5.002945867383264</v>
      </c>
    </row>
    <row r="706" spans="1:3">
      <c r="A706">
        <v>704</v>
      </c>
      <c r="B706">
        <v>410.050141550919</v>
      </c>
      <c r="C706">
        <v>5.002767765848174</v>
      </c>
    </row>
    <row r="707" spans="1:3">
      <c r="A707">
        <v>705</v>
      </c>
      <c r="B707">
        <v>410.100141550919</v>
      </c>
      <c r="C707">
        <v>5.002592084480332</v>
      </c>
    </row>
    <row r="708" spans="1:3">
      <c r="A708">
        <v>706</v>
      </c>
      <c r="B708">
        <v>410.150141550919</v>
      </c>
      <c r="C708">
        <v>5.002418930421182</v>
      </c>
    </row>
    <row r="709" spans="1:3">
      <c r="A709">
        <v>707</v>
      </c>
      <c r="B709">
        <v>410.200141550919</v>
      </c>
      <c r="C709">
        <v>5.002248408029814</v>
      </c>
    </row>
    <row r="710" spans="1:3">
      <c r="A710">
        <v>708</v>
      </c>
      <c r="B710">
        <v>410.250141550919</v>
      </c>
      <c r="C710">
        <v>5.002080618747242</v>
      </c>
    </row>
    <row r="711" spans="1:3">
      <c r="A711">
        <v>709</v>
      </c>
      <c r="B711">
        <v>410.300141550919</v>
      </c>
      <c r="C711">
        <v>5.001915660960687</v>
      </c>
    </row>
    <row r="712" spans="1:3">
      <c r="A712">
        <v>710</v>
      </c>
      <c r="B712">
        <v>410.350141550919</v>
      </c>
      <c r="C712">
        <v>5.001753629867855</v>
      </c>
    </row>
    <row r="713" spans="1:3">
      <c r="A713">
        <v>711</v>
      </c>
      <c r="B713">
        <v>410.400141550919</v>
      </c>
      <c r="C713">
        <v>5.001594617341216</v>
      </c>
    </row>
    <row r="714" spans="1:3">
      <c r="A714">
        <v>712</v>
      </c>
      <c r="B714">
        <v>410.4501415509191</v>
      </c>
      <c r="C714">
        <v>5.001438711792286</v>
      </c>
    </row>
    <row r="715" spans="1:3">
      <c r="A715">
        <v>713</v>
      </c>
      <c r="B715">
        <v>410.5001415509191</v>
      </c>
      <c r="C715">
        <v>5.001285998035906</v>
      </c>
    </row>
    <row r="716" spans="1:3">
      <c r="A716">
        <v>714</v>
      </c>
      <c r="B716">
        <v>410.5501415509191</v>
      </c>
      <c r="C716">
        <v>5.001136557154519</v>
      </c>
    </row>
    <row r="717" spans="1:3">
      <c r="A717">
        <v>715</v>
      </c>
      <c r="B717">
        <v>410.6001415509191</v>
      </c>
      <c r="C717">
        <v>5.000990466362455</v>
      </c>
    </row>
    <row r="718" spans="1:3">
      <c r="A718">
        <v>716</v>
      </c>
      <c r="B718">
        <v>410.6501415509191</v>
      </c>
      <c r="C718">
        <v>5.000847798870209</v>
      </c>
    </row>
    <row r="719" spans="1:3">
      <c r="A719">
        <v>717</v>
      </c>
      <c r="B719">
        <v>410.7001415509191</v>
      </c>
      <c r="C719">
        <v>5.000708623748718</v>
      </c>
    </row>
    <row r="720" spans="1:3">
      <c r="A720">
        <v>718</v>
      </c>
      <c r="B720">
        <v>410.7501415509191</v>
      </c>
      <c r="C720">
        <v>5.000573005793642</v>
      </c>
    </row>
    <row r="721" spans="1:3">
      <c r="A721">
        <v>719</v>
      </c>
      <c r="B721">
        <v>410.8001415509191</v>
      </c>
      <c r="C721">
        <v>5.000441005389647</v>
      </c>
    </row>
    <row r="722" spans="1:3">
      <c r="A722">
        <v>720</v>
      </c>
      <c r="B722">
        <v>410.8501415509191</v>
      </c>
      <c r="C722">
        <v>5.000312678374682</v>
      </c>
    </row>
    <row r="723" spans="1:3">
      <c r="A723">
        <v>721</v>
      </c>
      <c r="B723">
        <v>410.9001415509192</v>
      </c>
      <c r="C723">
        <v>5.000188075904259</v>
      </c>
    </row>
    <row r="724" spans="1:3">
      <c r="A724">
        <v>722</v>
      </c>
      <c r="B724">
        <v>410.9501415509192</v>
      </c>
      <c r="C724">
        <v>5.000067244315739</v>
      </c>
    </row>
    <row r="725" spans="1:3">
      <c r="A725">
        <v>723</v>
      </c>
      <c r="B725">
        <v>411.0001415509192</v>
      </c>
      <c r="C725">
        <v>4.999950224993932</v>
      </c>
    </row>
    <row r="726" spans="1:3">
      <c r="A726">
        <v>724</v>
      </c>
      <c r="B726">
        <v>411.0501415509192</v>
      </c>
      <c r="C726">
        <v>4.999837054256512</v>
      </c>
    </row>
    <row r="727" spans="1:3">
      <c r="A727">
        <v>725</v>
      </c>
      <c r="B727">
        <v>411.1001415509192</v>
      </c>
      <c r="C727">
        <v>4.999727763329736</v>
      </c>
    </row>
    <row r="728" spans="1:3">
      <c r="A728">
        <v>726</v>
      </c>
      <c r="B728">
        <v>411.1501415509192</v>
      </c>
      <c r="C728">
        <v>4.999622378423854</v>
      </c>
    </row>
    <row r="729" spans="1:3">
      <c r="A729">
        <v>727</v>
      </c>
      <c r="B729">
        <v>411.2001415509192</v>
      </c>
      <c r="C729">
        <v>4.999520920834668</v>
      </c>
    </row>
    <row r="730" spans="1:3">
      <c r="A730">
        <v>728</v>
      </c>
      <c r="B730">
        <v>411.2501415509192</v>
      </c>
      <c r="C730">
        <v>4.999423407047125</v>
      </c>
    </row>
    <row r="731" spans="1:3">
      <c r="A731">
        <v>729</v>
      </c>
      <c r="B731">
        <v>411.3001415509192</v>
      </c>
      <c r="C731">
        <v>4.999329848838938</v>
      </c>
    </row>
    <row r="732" spans="1:3">
      <c r="A732">
        <v>730</v>
      </c>
      <c r="B732">
        <v>411.3501415509193</v>
      </c>
      <c r="C732">
        <v>4.999240253384205</v>
      </c>
    </row>
    <row r="733" spans="1:3">
      <c r="A733">
        <v>731</v>
      </c>
      <c r="B733">
        <v>411.4001415509193</v>
      </c>
      <c r="C733">
        <v>4.999154623357027</v>
      </c>
    </row>
    <row r="734" spans="1:3">
      <c r="A734">
        <v>732</v>
      </c>
      <c r="B734">
        <v>411.4501415509193</v>
      </c>
      <c r="C734">
        <v>4.999072957035128</v>
      </c>
    </row>
    <row r="735" spans="1:3">
      <c r="A735">
        <v>733</v>
      </c>
      <c r="B735">
        <v>411.5001415509193</v>
      </c>
      <c r="C735">
        <v>4.998995248403471</v>
      </c>
    </row>
    <row r="736" spans="1:3">
      <c r="A736">
        <v>734</v>
      </c>
      <c r="B736">
        <v>411.5501415509193</v>
      </c>
      <c r="C736">
        <v>4.998921487257877</v>
      </c>
    </row>
    <row r="737" spans="1:3">
      <c r="A737">
        <v>735</v>
      </c>
      <c r="B737">
        <v>411.6001415509193</v>
      </c>
      <c r="C737">
        <v>4.998851659308644</v>
      </c>
    </row>
    <row r="738" spans="1:3">
      <c r="A738">
        <v>736</v>
      </c>
      <c r="B738">
        <v>411.6501415509193</v>
      </c>
      <c r="C738">
        <v>4.998785746284167</v>
      </c>
    </row>
    <row r="739" spans="1:3">
      <c r="A739">
        <v>737</v>
      </c>
      <c r="B739">
        <v>411.7001415509193</v>
      </c>
      <c r="C739">
        <v>4.998723726034554</v>
      </c>
    </row>
    <row r="740" spans="1:3">
      <c r="A740">
        <v>738</v>
      </c>
      <c r="B740">
        <v>411.7501415509194</v>
      </c>
      <c r="C740">
        <v>4.998665572635247</v>
      </c>
    </row>
    <row r="741" spans="1:3">
      <c r="A741">
        <v>739</v>
      </c>
      <c r="B741">
        <v>411.8001415509194</v>
      </c>
      <c r="C741">
        <v>4.998611256490634</v>
      </c>
    </row>
    <row r="742" spans="1:3">
      <c r="A742">
        <v>740</v>
      </c>
      <c r="B742">
        <v>411.8501415509194</v>
      </c>
      <c r="C742">
        <v>4.99856074443768</v>
      </c>
    </row>
    <row r="743" spans="1:3">
      <c r="A743">
        <v>741</v>
      </c>
      <c r="B743">
        <v>411.9001415509194</v>
      </c>
      <c r="C743">
        <v>4.998513999849533</v>
      </c>
    </row>
    <row r="744" spans="1:3">
      <c r="A744">
        <v>742</v>
      </c>
      <c r="B744">
        <v>411.9501415509194</v>
      </c>
      <c r="C744">
        <v>4.998470982739147</v>
      </c>
    </row>
    <row r="745" spans="1:3">
      <c r="A745">
        <v>743</v>
      </c>
      <c r="B745">
        <v>412.0001415509194</v>
      </c>
      <c r="C745">
        <v>4.998431649862904</v>
      </c>
    </row>
    <row r="746" spans="1:3">
      <c r="A746">
        <v>744</v>
      </c>
      <c r="B746">
        <v>412.0501415509194</v>
      </c>
      <c r="C746">
        <v>4.998395954824227</v>
      </c>
    </row>
    <row r="747" spans="1:3">
      <c r="A747">
        <v>745</v>
      </c>
      <c r="B747">
        <v>412.1001415509194</v>
      </c>
      <c r="C747">
        <v>4.998363848177203</v>
      </c>
    </row>
    <row r="748" spans="1:3">
      <c r="A748">
        <v>746</v>
      </c>
      <c r="B748">
        <v>412.1501415509194</v>
      </c>
      <c r="C748">
        <v>4.998335277530196</v>
      </c>
    </row>
    <row r="749" spans="1:3">
      <c r="A749">
        <v>747</v>
      </c>
      <c r="B749">
        <v>412.2001415509195</v>
      </c>
      <c r="C749">
        <v>4.998310187649474</v>
      </c>
    </row>
    <row r="750" spans="1:3">
      <c r="A750">
        <v>748</v>
      </c>
      <c r="B750">
        <v>412.2501415509195</v>
      </c>
      <c r="C750">
        <v>4.998288520562816</v>
      </c>
    </row>
    <row r="751" spans="1:3">
      <c r="A751">
        <v>749</v>
      </c>
      <c r="B751">
        <v>412.3001415509195</v>
      </c>
      <c r="C751">
        <v>4.998270215663141</v>
      </c>
    </row>
    <row r="752" spans="1:3">
      <c r="A752">
        <v>750</v>
      </c>
      <c r="B752">
        <v>412.3501415509195</v>
      </c>
      <c r="C752">
        <v>4.998255209812124</v>
      </c>
    </row>
    <row r="753" spans="1:3">
      <c r="A753">
        <v>751</v>
      </c>
      <c r="B753">
        <v>412.4001415509195</v>
      </c>
      <c r="C753">
        <v>4.998243437443807</v>
      </c>
    </row>
    <row r="754" spans="1:3">
      <c r="A754">
        <v>752</v>
      </c>
      <c r="B754">
        <v>412.4501415509195</v>
      </c>
      <c r="C754">
        <v>4.998234830668228</v>
      </c>
    </row>
    <row r="755" spans="1:3">
      <c r="A755">
        <v>753</v>
      </c>
      <c r="B755">
        <v>412.5001415509195</v>
      </c>
      <c r="C755">
        <v>4.998229319375032</v>
      </c>
    </row>
    <row r="756" spans="1:3">
      <c r="A756">
        <v>754</v>
      </c>
      <c r="B756">
        <v>412.5501415509195</v>
      </c>
      <c r="C756">
        <v>4.998226831337095</v>
      </c>
    </row>
    <row r="757" spans="1:3">
      <c r="A757">
        <v>755</v>
      </c>
      <c r="B757">
        <v>412.6001415509195</v>
      </c>
      <c r="C757">
        <v>4.998227292314138</v>
      </c>
    </row>
    <row r="758" spans="1:3">
      <c r="A758">
        <v>756</v>
      </c>
      <c r="B758">
        <v>412.6501415509196</v>
      </c>
      <c r="C758">
        <v>4.998230626156347</v>
      </c>
    </row>
    <row r="759" spans="1:3">
      <c r="A759">
        <v>757</v>
      </c>
      <c r="B759">
        <v>412.7001415509196</v>
      </c>
      <c r="C759">
        <v>4.998236754907991</v>
      </c>
    </row>
    <row r="760" spans="1:3">
      <c r="A760">
        <v>758</v>
      </c>
      <c r="B760">
        <v>412.7501415509196</v>
      </c>
      <c r="C760">
        <v>4.998245598911043</v>
      </c>
    </row>
    <row r="761" spans="1:3">
      <c r="A761">
        <v>759</v>
      </c>
      <c r="B761">
        <v>412.8001415509196</v>
      </c>
      <c r="C761">
        <v>4.998257076908797</v>
      </c>
    </row>
    <row r="762" spans="1:3">
      <c r="A762">
        <v>760</v>
      </c>
      <c r="B762">
        <v>412.8501415509196</v>
      </c>
      <c r="C762">
        <v>4.998271106149485</v>
      </c>
    </row>
    <row r="763" spans="1:3">
      <c r="A763">
        <v>761</v>
      </c>
      <c r="B763">
        <v>412.9001415509196</v>
      </c>
      <c r="C763">
        <v>4.998287602489894</v>
      </c>
    </row>
    <row r="764" spans="1:3">
      <c r="A764">
        <v>762</v>
      </c>
      <c r="B764">
        <v>412.9501415509196</v>
      </c>
      <c r="C764">
        <v>4.998306480498993</v>
      </c>
    </row>
    <row r="765" spans="1:3">
      <c r="A765">
        <v>763</v>
      </c>
      <c r="B765">
        <v>413.0001415509196</v>
      </c>
      <c r="C765">
        <v>4.99832765356154</v>
      </c>
    </row>
    <row r="766" spans="1:3">
      <c r="A766">
        <v>764</v>
      </c>
      <c r="B766">
        <v>413.0501415509196</v>
      </c>
      <c r="C766">
        <v>4.998351033981709</v>
      </c>
    </row>
    <row r="767" spans="1:3">
      <c r="A767">
        <v>765</v>
      </c>
      <c r="B767">
        <v>413.1001415509197</v>
      </c>
      <c r="C767">
        <v>4.998376533086707</v>
      </c>
    </row>
    <row r="768" spans="1:3">
      <c r="A768">
        <v>766</v>
      </c>
      <c r="B768">
        <v>413.1501415509197</v>
      </c>
      <c r="C768">
        <v>4.998404061330386</v>
      </c>
    </row>
    <row r="769" spans="1:3">
      <c r="A769">
        <v>767</v>
      </c>
      <c r="B769">
        <v>413.2001415509197</v>
      </c>
      <c r="C769">
        <v>4.998433528396871</v>
      </c>
    </row>
    <row r="770" spans="1:3">
      <c r="A770">
        <v>768</v>
      </c>
      <c r="B770">
        <v>413.2501415509197</v>
      </c>
      <c r="C770">
        <v>4.998464843304172</v>
      </c>
    </row>
    <row r="771" spans="1:3">
      <c r="A771">
        <v>769</v>
      </c>
      <c r="B771">
        <v>413.3001415509197</v>
      </c>
      <c r="C771">
        <v>4.998497914507805</v>
      </c>
    </row>
    <row r="772" spans="1:3">
      <c r="A772">
        <v>770</v>
      </c>
      <c r="B772">
        <v>413.3501415509197</v>
      </c>
      <c r="C772">
        <v>4.998532650004411</v>
      </c>
    </row>
    <row r="773" spans="1:3">
      <c r="A773">
        <v>771</v>
      </c>
      <c r="B773">
        <v>413.4001415509197</v>
      </c>
      <c r="C773">
        <v>4.998568957435372</v>
      </c>
    </row>
    <row r="774" spans="1:3">
      <c r="A774">
        <v>772</v>
      </c>
      <c r="B774">
        <v>413.4501415509197</v>
      </c>
      <c r="C774">
        <v>4.998606744190431</v>
      </c>
    </row>
    <row r="775" spans="1:3">
      <c r="A775">
        <v>773</v>
      </c>
      <c r="B775">
        <v>413.5001415509197</v>
      </c>
      <c r="C775">
        <v>4.99864591751131</v>
      </c>
    </row>
    <row r="776" spans="1:3">
      <c r="A776">
        <v>774</v>
      </c>
      <c r="B776">
        <v>413.5501415509198</v>
      </c>
      <c r="C776">
        <v>4.998686384595331</v>
      </c>
    </row>
    <row r="777" spans="1:3">
      <c r="A777">
        <v>775</v>
      </c>
      <c r="B777">
        <v>413.6001415509198</v>
      </c>
      <c r="C777">
        <v>4.998728052699031</v>
      </c>
    </row>
    <row r="778" spans="1:3">
      <c r="A778">
        <v>776</v>
      </c>
      <c r="B778">
        <v>413.6501415509198</v>
      </c>
      <c r="C778">
        <v>4.998770829241781</v>
      </c>
    </row>
    <row r="779" spans="1:3">
      <c r="A779">
        <v>777</v>
      </c>
      <c r="B779">
        <v>413.7001415509198</v>
      </c>
      <c r="C779">
        <v>4.998814621909408</v>
      </c>
    </row>
    <row r="780" spans="1:3">
      <c r="A780">
        <v>778</v>
      </c>
      <c r="B780">
        <v>413.7501415509198</v>
      </c>
      <c r="C780">
        <v>4.998859338757807</v>
      </c>
    </row>
    <row r="781" spans="1:3">
      <c r="A781">
        <v>779</v>
      </c>
      <c r="B781">
        <v>413.8001415509198</v>
      </c>
      <c r="C781">
        <v>4.998904888316567</v>
      </c>
    </row>
    <row r="782" spans="1:3">
      <c r="A782">
        <v>780</v>
      </c>
      <c r="B782">
        <v>413.8501415509198</v>
      </c>
      <c r="C782">
        <v>4.998951179692583</v>
      </c>
    </row>
    <row r="783" spans="1:3">
      <c r="A783">
        <v>781</v>
      </c>
      <c r="B783">
        <v>413.9001415509198</v>
      </c>
      <c r="C783">
        <v>4.99899812267368</v>
      </c>
    </row>
    <row r="784" spans="1:3">
      <c r="A784">
        <v>782</v>
      </c>
      <c r="B784">
        <v>413.9501415509199</v>
      </c>
      <c r="C784">
        <v>4.999045627832227</v>
      </c>
    </row>
    <row r="785" spans="1:3">
      <c r="A785">
        <v>783</v>
      </c>
      <c r="B785">
        <v>414.0001415509199</v>
      </c>
      <c r="C785">
        <v>4.999093606628757</v>
      </c>
    </row>
    <row r="786" spans="1:3">
      <c r="A786">
        <v>784</v>
      </c>
      <c r="B786">
        <v>414.0501415509199</v>
      </c>
      <c r="C786">
        <v>4.999141971515586</v>
      </c>
    </row>
    <row r="787" spans="1:3">
      <c r="A787">
        <v>785</v>
      </c>
      <c r="B787">
        <v>414.1001415509199</v>
      </c>
      <c r="C787">
        <v>4.999190636040432</v>
      </c>
    </row>
    <row r="788" spans="1:3">
      <c r="A788">
        <v>786</v>
      </c>
      <c r="B788">
        <v>414.1501415509199</v>
      </c>
      <c r="C788">
        <v>4.999239514950033</v>
      </c>
    </row>
    <row r="789" spans="1:3">
      <c r="A789">
        <v>787</v>
      </c>
      <c r="B789">
        <v>414.2001415509199</v>
      </c>
      <c r="C789">
        <v>4.999288524293763</v>
      </c>
    </row>
    <row r="790" spans="1:3">
      <c r="A790">
        <v>788</v>
      </c>
      <c r="B790">
        <v>414.2501415509199</v>
      </c>
      <c r="C790">
        <v>4.999337581527254</v>
      </c>
    </row>
    <row r="791" spans="1:3">
      <c r="A791">
        <v>789</v>
      </c>
      <c r="B791">
        <v>414.3001415509199</v>
      </c>
      <c r="C791">
        <v>4.999386605616015</v>
      </c>
    </row>
    <row r="792" spans="1:3">
      <c r="A792">
        <v>790</v>
      </c>
      <c r="B792">
        <v>414.3501415509199</v>
      </c>
      <c r="C792">
        <v>4.999435517139046</v>
      </c>
    </row>
    <row r="793" spans="1:3">
      <c r="A793">
        <v>791</v>
      </c>
      <c r="B793">
        <v>414.40014155092</v>
      </c>
      <c r="C793">
        <v>4.99948423839246</v>
      </c>
    </row>
    <row r="794" spans="1:3">
      <c r="A794">
        <v>792</v>
      </c>
      <c r="B794">
        <v>414.45014155092</v>
      </c>
      <c r="C794">
        <v>4.9995326934931</v>
      </c>
    </row>
    <row r="795" spans="1:3">
      <c r="A795">
        <v>793</v>
      </c>
      <c r="B795">
        <v>414.50014155092</v>
      </c>
      <c r="C795">
        <v>4.999580808482159</v>
      </c>
    </row>
    <row r="796" spans="1:3">
      <c r="A796">
        <v>794</v>
      </c>
      <c r="B796">
        <v>414.55014155092</v>
      </c>
      <c r="C796">
        <v>4.999628511428797</v>
      </c>
    </row>
    <row r="797" spans="1:3">
      <c r="A797">
        <v>795</v>
      </c>
      <c r="B797">
        <v>414.60014155092</v>
      </c>
      <c r="C797">
        <v>4.999675732533762</v>
      </c>
    </row>
    <row r="798" spans="1:3">
      <c r="A798">
        <v>796</v>
      </c>
      <c r="B798">
        <v>414.65014155092</v>
      </c>
      <c r="C798">
        <v>4.999722404233003</v>
      </c>
    </row>
    <row r="799" spans="1:3">
      <c r="A799">
        <v>797</v>
      </c>
      <c r="B799">
        <v>414.70014155092</v>
      </c>
      <c r="C799">
        <v>4.999768461301294</v>
      </c>
    </row>
    <row r="800" spans="1:3">
      <c r="A800">
        <v>798</v>
      </c>
      <c r="B800">
        <v>414.75014155092</v>
      </c>
      <c r="C800">
        <v>4.999813840955851</v>
      </c>
    </row>
    <row r="801" spans="1:3">
      <c r="A801">
        <v>799</v>
      </c>
      <c r="B801">
        <v>414.80014155092</v>
      </c>
      <c r="C801">
        <v>4.999858482959949</v>
      </c>
    </row>
    <row r="802" spans="1:3">
      <c r="A802">
        <v>800</v>
      </c>
      <c r="B802">
        <v>414.8501415509201</v>
      </c>
      <c r="C802">
        <v>4.999902329726542</v>
      </c>
    </row>
    <row r="803" spans="1:3">
      <c r="A803">
        <v>801</v>
      </c>
      <c r="B803">
        <v>414.9001415509201</v>
      </c>
      <c r="C803">
        <v>4.999945326421881</v>
      </c>
    </row>
    <row r="804" spans="1:3">
      <c r="A804">
        <v>802</v>
      </c>
      <c r="B804">
        <v>414.9501415509201</v>
      </c>
      <c r="C804">
        <v>4.999987421069102</v>
      </c>
    </row>
    <row r="805" spans="1:3">
      <c r="A805">
        <v>803</v>
      </c>
      <c r="B805">
        <v>415.0001415509201</v>
      </c>
      <c r="C805">
        <v>5.000028564649757</v>
      </c>
    </row>
    <row r="806" spans="1:3">
      <c r="A806">
        <v>804</v>
      </c>
      <c r="B806">
        <v>415.0501415509201</v>
      </c>
      <c r="C806">
        <v>5.000068711182852</v>
      </c>
    </row>
    <row r="807" spans="1:3">
      <c r="A807">
        <v>805</v>
      </c>
      <c r="B807">
        <v>415.1001415509201</v>
      </c>
      <c r="C807">
        <v>5.00010781773228</v>
      </c>
    </row>
    <row r="808" spans="1:3">
      <c r="A808">
        <v>806</v>
      </c>
      <c r="B808">
        <v>415.1501415509201</v>
      </c>
      <c r="C808">
        <v>5.00014584436086</v>
      </c>
    </row>
    <row r="809" spans="1:3">
      <c r="A809">
        <v>807</v>
      </c>
      <c r="B809">
        <v>415.2001415509201</v>
      </c>
      <c r="C809">
        <v>5.000182754074483</v>
      </c>
    </row>
    <row r="810" spans="1:3">
      <c r="A810">
        <v>808</v>
      </c>
      <c r="B810">
        <v>415.2501415509201</v>
      </c>
      <c r="C810">
        <v>5.00021851276571</v>
      </c>
    </row>
    <row r="811" spans="1:3">
      <c r="A811">
        <v>809</v>
      </c>
      <c r="B811">
        <v>415.3001415509202</v>
      </c>
      <c r="C811">
        <v>5.000253089157377</v>
      </c>
    </row>
    <row r="812" spans="1:3">
      <c r="A812">
        <v>810</v>
      </c>
      <c r="B812">
        <v>415.3501415509202</v>
      </c>
      <c r="C812">
        <v>5.000286454746191</v>
      </c>
    </row>
    <row r="813" spans="1:3">
      <c r="A813">
        <v>811</v>
      </c>
      <c r="B813">
        <v>415.4001415509202</v>
      </c>
      <c r="C813">
        <v>5.000318583746329</v>
      </c>
    </row>
    <row r="814" spans="1:3">
      <c r="A814">
        <v>812</v>
      </c>
      <c r="B814">
        <v>415.4501415509202</v>
      </c>
      <c r="C814">
        <v>5.000349453033037</v>
      </c>
    </row>
    <row r="815" spans="1:3">
      <c r="A815">
        <v>813</v>
      </c>
      <c r="B815">
        <v>415.5001415509202</v>
      </c>
      <c r="C815">
        <v>5.000379042086236</v>
      </c>
    </row>
    <row r="816" spans="1:3">
      <c r="A816">
        <v>814</v>
      </c>
      <c r="B816">
        <v>415.5501415509202</v>
      </c>
      <c r="C816">
        <v>5.000407332934112</v>
      </c>
    </row>
    <row r="817" spans="1:3">
      <c r="A817">
        <v>815</v>
      </c>
      <c r="B817">
        <v>415.6001415509202</v>
      </c>
      <c r="C817">
        <v>5.000434310096723</v>
      </c>
    </row>
    <row r="818" spans="1:3">
      <c r="A818">
        <v>816</v>
      </c>
      <c r="B818">
        <v>415.6501415509202</v>
      </c>
      <c r="C818">
        <v>5.000459960529594</v>
      </c>
    </row>
    <row r="819" spans="1:3">
      <c r="A819">
        <v>817</v>
      </c>
      <c r="B819">
        <v>415.7001415509203</v>
      </c>
      <c r="C819">
        <v>5.000484273567319</v>
      </c>
    </row>
    <row r="820" spans="1:3">
      <c r="A820">
        <v>818</v>
      </c>
      <c r="B820">
        <v>415.7501415509203</v>
      </c>
      <c r="C820">
        <v>5.00050724086716</v>
      </c>
    </row>
    <row r="821" spans="1:3">
      <c r="A821">
        <v>819</v>
      </c>
      <c r="B821">
        <v>415.8001415509203</v>
      </c>
      <c r="C821">
        <v>5.000528856352646</v>
      </c>
    </row>
    <row r="822" spans="1:3">
      <c r="A822">
        <v>820</v>
      </c>
      <c r="B822">
        <v>415.8501415509203</v>
      </c>
      <c r="C822">
        <v>5.000549116157172</v>
      </c>
    </row>
    <row r="823" spans="1:3">
      <c r="A823">
        <v>821</v>
      </c>
      <c r="B823">
        <v>415.9001415509203</v>
      </c>
      <c r="C823">
        <v>5.000568018567601</v>
      </c>
    </row>
    <row r="824" spans="1:3">
      <c r="A824">
        <v>822</v>
      </c>
      <c r="B824">
        <v>415.9501415509203</v>
      </c>
      <c r="C824">
        <v>5.000585563967861</v>
      </c>
    </row>
    <row r="825" spans="1:3">
      <c r="A825">
        <v>823</v>
      </c>
      <c r="B825">
        <v>416.0001415509203</v>
      </c>
      <c r="C825">
        <v>5.000601754782545</v>
      </c>
    </row>
    <row r="826" spans="1:3">
      <c r="A826">
        <v>824</v>
      </c>
      <c r="B826">
        <v>416.0501415509203</v>
      </c>
      <c r="C826">
        <v>5.000616595420511</v>
      </c>
    </row>
    <row r="827" spans="1:3">
      <c r="A827">
        <v>825</v>
      </c>
      <c r="B827">
        <v>416.1001415509203</v>
      </c>
      <c r="C827">
        <v>5.000630092218484</v>
      </c>
    </row>
    <row r="828" spans="1:3">
      <c r="A828">
        <v>826</v>
      </c>
      <c r="B828">
        <v>416.1501415509204</v>
      </c>
      <c r="C828">
        <v>5.000642253384648</v>
      </c>
    </row>
    <row r="829" spans="1:3">
      <c r="A829">
        <v>827</v>
      </c>
      <c r="B829">
        <v>416.2001415509204</v>
      </c>
      <c r="C829">
        <v>5.000653088942255</v>
      </c>
    </row>
    <row r="830" spans="1:3">
      <c r="A830">
        <v>828</v>
      </c>
      <c r="B830">
        <v>416.2501415509204</v>
      </c>
      <c r="C830">
        <v>5.000662610673218</v>
      </c>
    </row>
    <row r="831" spans="1:3">
      <c r="A831">
        <v>829</v>
      </c>
      <c r="B831">
        <v>416.3001415509204</v>
      </c>
      <c r="C831">
        <v>5.000670832061713</v>
      </c>
    </row>
    <row r="832" spans="1:3">
      <c r="A832">
        <v>830</v>
      </c>
      <c r="B832">
        <v>416.3501415509204</v>
      </c>
      <c r="C832">
        <v>5.000677768237778</v>
      </c>
    </row>
    <row r="833" spans="1:3">
      <c r="A833">
        <v>831</v>
      </c>
      <c r="B833">
        <v>416.4001415509204</v>
      </c>
      <c r="C833">
        <v>5.000683435920913</v>
      </c>
    </row>
    <row r="834" spans="1:3">
      <c r="A834">
        <v>832</v>
      </c>
      <c r="B834">
        <v>416.4501415509204</v>
      </c>
      <c r="C834">
        <v>5.000687853363678</v>
      </c>
    </row>
    <row r="835" spans="1:3">
      <c r="A835">
        <v>833</v>
      </c>
      <c r="B835">
        <v>416.5001415509204</v>
      </c>
      <c r="C835">
        <v>5.000691040295296</v>
      </c>
    </row>
    <row r="836" spans="1:3">
      <c r="A836">
        <v>834</v>
      </c>
      <c r="B836">
        <v>416.5501415509204</v>
      </c>
      <c r="C836">
        <v>5.000693017865247</v>
      </c>
    </row>
    <row r="837" spans="1:3">
      <c r="A837">
        <v>835</v>
      </c>
      <c r="B837">
        <v>416.6001415509205</v>
      </c>
      <c r="C837">
        <v>5.000693808586874</v>
      </c>
    </row>
    <row r="838" spans="1:3">
      <c r="A838">
        <v>836</v>
      </c>
      <c r="B838">
        <v>416.6501415509205</v>
      </c>
      <c r="C838">
        <v>5.000693436280978</v>
      </c>
    </row>
    <row r="839" spans="1:3">
      <c r="A839">
        <v>837</v>
      </c>
      <c r="B839">
        <v>416.7001415509205</v>
      </c>
      <c r="C839">
        <v>5.000691926019416</v>
      </c>
    </row>
    <row r="840" spans="1:3">
      <c r="A840">
        <v>838</v>
      </c>
      <c r="B840">
        <v>416.7501415509205</v>
      </c>
      <c r="C840">
        <v>5.000689304068708</v>
      </c>
    </row>
    <row r="841" spans="1:3">
      <c r="A841">
        <v>839</v>
      </c>
      <c r="B841">
        <v>416.8001415509205</v>
      </c>
      <c r="C841">
        <v>5.00068559783363</v>
      </c>
    </row>
    <row r="842" spans="1:3">
      <c r="A842">
        <v>840</v>
      </c>
      <c r="B842">
        <v>416.8501415509205</v>
      </c>
      <c r="C842">
        <v>5.000680835800813</v>
      </c>
    </row>
    <row r="843" spans="1:3">
      <c r="A843">
        <v>841</v>
      </c>
      <c r="B843">
        <v>416.9001415509205</v>
      </c>
      <c r="C843">
        <v>5.000675047482349</v>
      </c>
    </row>
    <row r="844" spans="1:3">
      <c r="A844">
        <v>842</v>
      </c>
      <c r="B844">
        <v>416.9501415509205</v>
      </c>
      <c r="C844">
        <v>5.000668263359384</v>
      </c>
    </row>
    <row r="845" spans="1:3">
      <c r="A845">
        <v>843</v>
      </c>
      <c r="B845">
        <v>417.0001415509205</v>
      </c>
      <c r="C845">
        <v>5.00066051482572</v>
      </c>
    </row>
    <row r="846" spans="1:3">
      <c r="A846">
        <v>844</v>
      </c>
      <c r="B846">
        <v>417.0501415509206</v>
      </c>
      <c r="C846">
        <v>5.000651834131415</v>
      </c>
    </row>
    <row r="847" spans="1:3">
      <c r="A847">
        <v>845</v>
      </c>
      <c r="B847">
        <v>417.1001415509206</v>
      </c>
      <c r="C847">
        <v>5.000642254326382</v>
      </c>
    </row>
    <row r="848" spans="1:3">
      <c r="A848">
        <v>846</v>
      </c>
      <c r="B848">
        <v>417.1501415509206</v>
      </c>
      <c r="C848">
        <v>5.000631809203989</v>
      </c>
    </row>
    <row r="849" spans="1:3">
      <c r="A849">
        <v>847</v>
      </c>
      <c r="B849">
        <v>417.2001415509206</v>
      </c>
      <c r="C849">
        <v>5.000620533244656</v>
      </c>
    </row>
    <row r="850" spans="1:3">
      <c r="A850">
        <v>848</v>
      </c>
      <c r="B850">
        <v>417.2501415509206</v>
      </c>
      <c r="C850">
        <v>5.00060846155946</v>
      </c>
    </row>
    <row r="851" spans="1:3">
      <c r="A851">
        <v>849</v>
      </c>
      <c r="B851">
        <v>417.3001415509206</v>
      </c>
      <c r="C851">
        <v>5.000595629833727</v>
      </c>
    </row>
    <row r="852" spans="1:3">
      <c r="A852">
        <v>850</v>
      </c>
      <c r="B852">
        <v>417.3501415509206</v>
      </c>
      <c r="C852">
        <v>5.00058207427064</v>
      </c>
    </row>
    <row r="853" spans="1:3">
      <c r="A853">
        <v>851</v>
      </c>
      <c r="B853">
        <v>417.4001415509206</v>
      </c>
      <c r="C853">
        <v>5.000567831534831</v>
      </c>
    </row>
    <row r="854" spans="1:3">
      <c r="A854">
        <v>852</v>
      </c>
      <c r="B854">
        <v>417.4501415509206</v>
      </c>
      <c r="C854">
        <v>5.000552938695986</v>
      </c>
    </row>
    <row r="855" spans="1:3">
      <c r="A855">
        <v>853</v>
      </c>
      <c r="B855">
        <v>417.5001415509207</v>
      </c>
      <c r="C855">
        <v>5.00053743317244</v>
      </c>
    </row>
    <row r="856" spans="1:3">
      <c r="A856">
        <v>854</v>
      </c>
      <c r="B856">
        <v>417.5501415509207</v>
      </c>
      <c r="C856">
        <v>5.000521352674779</v>
      </c>
    </row>
    <row r="857" spans="1:3">
      <c r="A857">
        <v>855</v>
      </c>
      <c r="B857">
        <v>417.6001415509207</v>
      </c>
      <c r="C857">
        <v>5.000504735149441</v>
      </c>
    </row>
    <row r="858" spans="1:3">
      <c r="A858">
        <v>856</v>
      </c>
      <c r="B858">
        <v>417.6501415509207</v>
      </c>
      <c r="C858">
        <v>5.000487618722314</v>
      </c>
    </row>
    <row r="859" spans="1:3">
      <c r="A859">
        <v>857</v>
      </c>
      <c r="B859">
        <v>417.7001415509207</v>
      </c>
      <c r="C859">
        <v>5.000470041642332</v>
      </c>
    </row>
    <row r="860" spans="1:3">
      <c r="A860">
        <v>858</v>
      </c>
      <c r="B860">
        <v>417.7501415509207</v>
      </c>
      <c r="C860">
        <v>5.000452042225082</v>
      </c>
    </row>
    <row r="861" spans="1:3">
      <c r="A861">
        <v>859</v>
      </c>
      <c r="B861">
        <v>417.8001415509207</v>
      </c>
      <c r="C861">
        <v>5.000433658796397</v>
      </c>
    </row>
    <row r="862" spans="1:3">
      <c r="A862">
        <v>860</v>
      </c>
      <c r="B862">
        <v>417.8501415509207</v>
      </c>
      <c r="C862">
        <v>5.000414929635959</v>
      </c>
    </row>
    <row r="863" spans="1:3">
      <c r="A863">
        <v>861</v>
      </c>
      <c r="B863">
        <v>417.9001415509208</v>
      </c>
      <c r="C863">
        <v>5.000395892920895</v>
      </c>
    </row>
    <row r="864" spans="1:3">
      <c r="A864">
        <v>862</v>
      </c>
      <c r="B864">
        <v>417.9501415509208</v>
      </c>
      <c r="C864">
        <v>5.000376586669383</v>
      </c>
    </row>
    <row r="865" spans="1:3">
      <c r="A865">
        <v>863</v>
      </c>
      <c r="B865">
        <v>418.0001415509208</v>
      </c>
      <c r="C865">
        <v>5.000357048684244</v>
      </c>
    </row>
    <row r="866" spans="1:3">
      <c r="A866">
        <v>864</v>
      </c>
      <c r="B866">
        <v>418.0501415509208</v>
      </c>
      <c r="C866">
        <v>5.000337316496548</v>
      </c>
    </row>
    <row r="867" spans="1:3">
      <c r="A867">
        <v>865</v>
      </c>
      <c r="B867">
        <v>418.1001415509208</v>
      </c>
      <c r="C867">
        <v>5.000317427309208</v>
      </c>
    </row>
    <row r="868" spans="1:3">
      <c r="A868">
        <v>866</v>
      </c>
      <c r="B868">
        <v>418.1501415509208</v>
      </c>
      <c r="C868">
        <v>5.000297417940584</v>
      </c>
    </row>
    <row r="869" spans="1:3">
      <c r="A869">
        <v>867</v>
      </c>
      <c r="B869">
        <v>418.2001415509208</v>
      </c>
      <c r="C869">
        <v>5.000277324768079</v>
      </c>
    </row>
    <row r="870" spans="1:3">
      <c r="A870">
        <v>868</v>
      </c>
      <c r="B870">
        <v>418.2501415509208</v>
      </c>
      <c r="C870">
        <v>5.00025718367174</v>
      </c>
    </row>
    <row r="871" spans="1:3">
      <c r="A871">
        <v>869</v>
      </c>
      <c r="B871">
        <v>418.3001415509208</v>
      </c>
      <c r="C871">
        <v>5.000237029977861</v>
      </c>
    </row>
    <row r="872" spans="1:3">
      <c r="A872">
        <v>870</v>
      </c>
      <c r="B872">
        <v>418.3501415509209</v>
      </c>
      <c r="C872">
        <v>5.000216898402575</v>
      </c>
    </row>
    <row r="873" spans="1:3">
      <c r="A873">
        <v>871</v>
      </c>
      <c r="B873">
        <v>418.4001415509209</v>
      </c>
      <c r="C873">
        <v>5.000196822995461</v>
      </c>
    </row>
    <row r="874" spans="1:3">
      <c r="A874">
        <v>872</v>
      </c>
      <c r="B874">
        <v>418.4501415509209</v>
      </c>
      <c r="C874">
        <v>5.000176837083138</v>
      </c>
    </row>
    <row r="875" spans="1:3">
      <c r="A875">
        <v>873</v>
      </c>
      <c r="B875">
        <v>418.5001415509209</v>
      </c>
      <c r="C875">
        <v>5.000156973212866</v>
      </c>
    </row>
    <row r="876" spans="1:3">
      <c r="A876">
        <v>874</v>
      </c>
      <c r="B876">
        <v>418.5501415509209</v>
      </c>
      <c r="C876">
        <v>5.000137263096152</v>
      </c>
    </row>
    <row r="877" spans="1:3">
      <c r="A877">
        <v>875</v>
      </c>
      <c r="B877">
        <v>418.6001415509209</v>
      </c>
      <c r="C877">
        <v>5.000117737552336</v>
      </c>
    </row>
    <row r="878" spans="1:3">
      <c r="A878">
        <v>876</v>
      </c>
      <c r="B878">
        <v>418.6501415509209</v>
      </c>
      <c r="C878">
        <v>5.000098426452204</v>
      </c>
    </row>
    <row r="879" spans="1:3">
      <c r="A879">
        <v>877</v>
      </c>
      <c r="B879">
        <v>418.7001415509209</v>
      </c>
      <c r="C879">
        <v>5.00007935866158</v>
      </c>
    </row>
    <row r="880" spans="1:3">
      <c r="A880">
        <v>878</v>
      </c>
      <c r="B880">
        <v>418.7501415509209</v>
      </c>
      <c r="C880">
        <v>5.000060561984927</v>
      </c>
    </row>
    <row r="881" spans="1:3">
      <c r="A881">
        <v>879</v>
      </c>
      <c r="B881">
        <v>418.800141550921</v>
      </c>
      <c r="C881">
        <v>5.000042063108947</v>
      </c>
    </row>
    <row r="882" spans="1:3">
      <c r="A882">
        <v>880</v>
      </c>
      <c r="B882">
        <v>418.850141550921</v>
      </c>
      <c r="C882">
        <v>5.000023887546182</v>
      </c>
    </row>
    <row r="883" spans="1:3">
      <c r="A883">
        <v>881</v>
      </c>
      <c r="B883">
        <v>418.900141550921</v>
      </c>
      <c r="C883">
        <v>5.000006059578622</v>
      </c>
    </row>
    <row r="884" spans="1:3">
      <c r="A884">
        <v>882</v>
      </c>
      <c r="B884">
        <v>418.950141550921</v>
      </c>
      <c r="C884">
        <v>4.999988602202234</v>
      </c>
    </row>
    <row r="885" spans="1:3">
      <c r="A885">
        <v>883</v>
      </c>
      <c r="B885">
        <v>419.000141550921</v>
      </c>
      <c r="C885">
        <v>4.999971537081982</v>
      </c>
    </row>
    <row r="886" spans="1:3">
      <c r="A886">
        <v>884</v>
      </c>
      <c r="B886">
        <v>419.050141550921</v>
      </c>
      <c r="C886">
        <v>4.99995488454223</v>
      </c>
    </row>
    <row r="887" spans="1:3">
      <c r="A887">
        <v>885</v>
      </c>
      <c r="B887">
        <v>419.100141550921</v>
      </c>
      <c r="C887">
        <v>4.999938663585204</v>
      </c>
    </row>
    <row r="888" spans="1:3">
      <c r="A888">
        <v>886</v>
      </c>
      <c r="B888">
        <v>419.150141550921</v>
      </c>
      <c r="C888">
        <v>4.999922891914915</v>
      </c>
    </row>
    <row r="889" spans="1:3">
      <c r="A889">
        <v>887</v>
      </c>
      <c r="B889">
        <v>419.200141550921</v>
      </c>
      <c r="C889">
        <v>4.999907585961417</v>
      </c>
    </row>
    <row r="890" spans="1:3">
      <c r="A890">
        <v>888</v>
      </c>
      <c r="B890">
        <v>419.2501415509211</v>
      </c>
      <c r="C890">
        <v>4.999892760905062</v>
      </c>
    </row>
    <row r="891" spans="1:3">
      <c r="A891">
        <v>889</v>
      </c>
      <c r="B891">
        <v>419.3001415509211</v>
      </c>
      <c r="C891">
        <v>4.999878430700748</v>
      </c>
    </row>
    <row r="892" spans="1:3">
      <c r="A892">
        <v>890</v>
      </c>
      <c r="B892">
        <v>419.3501415509211</v>
      </c>
      <c r="C892">
        <v>4.999864608102177</v>
      </c>
    </row>
    <row r="893" spans="1:3">
      <c r="A893">
        <v>891</v>
      </c>
      <c r="B893">
        <v>419.4001415509211</v>
      </c>
      <c r="C893">
        <v>4.99985130468611</v>
      </c>
    </row>
    <row r="894" spans="1:3">
      <c r="A894">
        <v>892</v>
      </c>
      <c r="B894">
        <v>419.4501415509211</v>
      </c>
      <c r="C894">
        <v>4.999838530876614</v>
      </c>
    </row>
    <row r="895" spans="1:3">
      <c r="A895">
        <v>893</v>
      </c>
      <c r="B895">
        <v>419.5001415509211</v>
      </c>
      <c r="C895">
        <v>4.999826295969323</v>
      </c>
    </row>
    <row r="896" spans="1:3">
      <c r="A896">
        <v>894</v>
      </c>
      <c r="B896">
        <v>419.5501415509211</v>
      </c>
      <c r="C896">
        <v>4.999814608155689</v>
      </c>
    </row>
    <row r="897" spans="1:3">
      <c r="A897">
        <v>895</v>
      </c>
      <c r="B897">
        <v>419.6001415509211</v>
      </c>
      <c r="C897">
        <v>4.999803474547234</v>
      </c>
    </row>
    <row r="898" spans="1:3">
      <c r="A898">
        <v>896</v>
      </c>
      <c r="B898">
        <v>419.6501415509211</v>
      </c>
      <c r="C898">
        <v>4.999792901199804</v>
      </c>
    </row>
    <row r="899" spans="1:3">
      <c r="A899">
        <v>897</v>
      </c>
      <c r="B899">
        <v>419.7001415509212</v>
      </c>
      <c r="C899">
        <v>4.999782893137826</v>
      </c>
    </row>
    <row r="900" spans="1:3">
      <c r="A900">
        <v>898</v>
      </c>
      <c r="B900">
        <v>419.7501415509212</v>
      </c>
      <c r="C900">
        <v>4.999773454378558</v>
      </c>
    </row>
    <row r="901" spans="1:3">
      <c r="A901">
        <v>899</v>
      </c>
      <c r="B901">
        <v>419.8001415509212</v>
      </c>
      <c r="C901">
        <v>4.999764587956344</v>
      </c>
    </row>
    <row r="902" spans="1:3">
      <c r="A902">
        <v>900</v>
      </c>
      <c r="B902">
        <v>419.8501415509212</v>
      </c>
      <c r="C902">
        <v>4.999756295946868</v>
      </c>
    </row>
    <row r="903" spans="1:3">
      <c r="A903">
        <v>901</v>
      </c>
      <c r="B903">
        <v>419.9001415509212</v>
      </c>
      <c r="C903">
        <v>4.999748579491408</v>
      </c>
    </row>
    <row r="904" spans="1:3">
      <c r="A904">
        <v>902</v>
      </c>
      <c r="B904">
        <v>419.9501415509212</v>
      </c>
      <c r="C904">
        <v>4.999741438821087</v>
      </c>
    </row>
    <row r="905" spans="1:3">
      <c r="A905">
        <v>903</v>
      </c>
      <c r="B905">
        <v>420.0001415509212</v>
      </c>
      <c r="C905">
        <v>4.999734873281132</v>
      </c>
    </row>
    <row r="906" spans="1:3">
      <c r="A906">
        <v>904</v>
      </c>
      <c r="B906">
        <v>420.0501415509212</v>
      </c>
      <c r="C906">
        <v>4.999728881355121</v>
      </c>
    </row>
    <row r="907" spans="1:3">
      <c r="A907">
        <v>905</v>
      </c>
      <c r="B907">
        <v>420.1001415509213</v>
      </c>
      <c r="C907">
        <v>4.999723460689241</v>
      </c>
    </row>
    <row r="908" spans="1:3">
      <c r="A908">
        <v>906</v>
      </c>
      <c r="B908">
        <v>420.1501415509213</v>
      </c>
      <c r="C908">
        <v>4.999718608116543</v>
      </c>
    </row>
    <row r="909" spans="1:3">
      <c r="A909">
        <v>907</v>
      </c>
      <c r="B909">
        <v>420.2001415509213</v>
      </c>
      <c r="C909">
        <v>4.999714319681189</v>
      </c>
    </row>
    <row r="910" spans="1:3">
      <c r="A910">
        <v>908</v>
      </c>
      <c r="B910">
        <v>420.2501415509213</v>
      </c>
      <c r="C910">
        <v>4.999710590662716</v>
      </c>
    </row>
    <row r="911" spans="1:3">
      <c r="A911">
        <v>909</v>
      </c>
      <c r="B911">
        <v>420.3001415509213</v>
      </c>
      <c r="C911">
        <v>4.999707415600277</v>
      </c>
    </row>
    <row r="912" spans="1:3">
      <c r="A912">
        <v>910</v>
      </c>
      <c r="B912">
        <v>420.3501415509213</v>
      </c>
      <c r="C912">
        <v>4.999704788316907</v>
      </c>
    </row>
    <row r="913" spans="1:3">
      <c r="A913">
        <v>911</v>
      </c>
      <c r="B913">
        <v>420.4001415509213</v>
      </c>
      <c r="C913">
        <v>4.999702701943768</v>
      </c>
    </row>
    <row r="914" spans="1:3">
      <c r="A914">
        <v>912</v>
      </c>
      <c r="B914">
        <v>420.4501415509213</v>
      </c>
      <c r="C914">
        <v>4.999701148944407</v>
      </c>
    </row>
    <row r="915" spans="1:3">
      <c r="A915">
        <v>913</v>
      </c>
      <c r="B915">
        <v>420.5001415509213</v>
      </c>
      <c r="C915">
        <v>4.999700121139008</v>
      </c>
    </row>
    <row r="916" spans="1:3">
      <c r="A916">
        <v>914</v>
      </c>
      <c r="B916">
        <v>420.5501415509214</v>
      </c>
      <c r="C916">
        <v>4.999699609728646</v>
      </c>
    </row>
    <row r="917" spans="1:3">
      <c r="A917">
        <v>915</v>
      </c>
      <c r="B917">
        <v>420.6001415509214</v>
      </c>
      <c r="C917">
        <v>4.999699605319541</v>
      </c>
    </row>
    <row r="918" spans="1:3">
      <c r="A918">
        <v>916</v>
      </c>
      <c r="B918">
        <v>420.6501415509214</v>
      </c>
      <c r="C918">
        <v>4.999700097947311</v>
      </c>
    </row>
    <row r="919" spans="1:3">
      <c r="A919">
        <v>917</v>
      </c>
      <c r="B919">
        <v>420.7001415509214</v>
      </c>
      <c r="C919">
        <v>4.999701077101228</v>
      </c>
    </row>
    <row r="920" spans="1:3">
      <c r="A920">
        <v>918</v>
      </c>
      <c r="B920">
        <v>420.7501415509214</v>
      </c>
      <c r="C920">
        <v>4.999702531748466</v>
      </c>
    </row>
    <row r="921" spans="1:3">
      <c r="A921">
        <v>919</v>
      </c>
      <c r="B921">
        <v>420.8001415509214</v>
      </c>
      <c r="C921">
        <v>4.999704450358363</v>
      </c>
    </row>
    <row r="922" spans="1:3">
      <c r="A922">
        <v>920</v>
      </c>
      <c r="B922">
        <v>420.8501415509214</v>
      </c>
      <c r="C922">
        <v>4.999706820926666</v>
      </c>
    </row>
    <row r="923" spans="1:3">
      <c r="A923">
        <v>921</v>
      </c>
      <c r="B923">
        <v>420.9001415509214</v>
      </c>
      <c r="C923">
        <v>4.999709630999791</v>
      </c>
    </row>
    <row r="924" spans="1:3">
      <c r="A924">
        <v>922</v>
      </c>
      <c r="B924">
        <v>420.9501415509214</v>
      </c>
      <c r="C924">
        <v>4.999712867699076</v>
      </c>
    </row>
    <row r="925" spans="1:3">
      <c r="A925">
        <v>923</v>
      </c>
      <c r="B925">
        <v>421.0001415509215</v>
      </c>
      <c r="C925">
        <v>4.999716517745029</v>
      </c>
    </row>
    <row r="926" spans="1:3">
      <c r="A926">
        <v>924</v>
      </c>
      <c r="B926">
        <v>421.0501415509215</v>
      </c>
      <c r="C926">
        <v>4.99972056748159</v>
      </c>
    </row>
    <row r="927" spans="1:3">
      <c r="A927">
        <v>925</v>
      </c>
      <c r="B927">
        <v>421.1001415509215</v>
      </c>
      <c r="C927">
        <v>4.999725002900377</v>
      </c>
    </row>
    <row r="928" spans="1:3">
      <c r="A928">
        <v>926</v>
      </c>
      <c r="B928">
        <v>421.1501415509215</v>
      </c>
      <c r="C928">
        <v>4.999729809664946</v>
      </c>
    </row>
    <row r="929" spans="1:3">
      <c r="A929">
        <v>927</v>
      </c>
      <c r="B929">
        <v>421.2001415509215</v>
      </c>
      <c r="C929">
        <v>4.99973497313504</v>
      </c>
    </row>
    <row r="930" spans="1:3">
      <c r="A930">
        <v>928</v>
      </c>
      <c r="B930">
        <v>421.2501415509215</v>
      </c>
      <c r="C930">
        <v>4.999740478390846</v>
      </c>
    </row>
    <row r="931" spans="1:3">
      <c r="A931">
        <v>929</v>
      </c>
      <c r="B931">
        <v>421.3001415509215</v>
      </c>
      <c r="C931">
        <v>4.999746310257246</v>
      </c>
    </row>
    <row r="932" spans="1:3">
      <c r="A932">
        <v>930</v>
      </c>
      <c r="B932">
        <v>421.3501415509215</v>
      </c>
      <c r="C932">
        <v>4.999752453328072</v>
      </c>
    </row>
    <row r="933" spans="1:3">
      <c r="A933">
        <v>931</v>
      </c>
      <c r="B933">
        <v>421.4001415509215</v>
      </c>
      <c r="C933">
        <v>4.99975889199036</v>
      </c>
    </row>
    <row r="934" spans="1:3">
      <c r="A934">
        <v>932</v>
      </c>
      <c r="B934">
        <v>421.4501415509216</v>
      </c>
      <c r="C934">
        <v>4.999765610448603</v>
      </c>
    </row>
    <row r="935" spans="1:3">
      <c r="A935">
        <v>933</v>
      </c>
      <c r="B935">
        <v>421.5001415509216</v>
      </c>
      <c r="C935">
        <v>4.999772592749004</v>
      </c>
    </row>
    <row r="936" spans="1:3">
      <c r="A936">
        <v>934</v>
      </c>
      <c r="B936">
        <v>421.5501415509216</v>
      </c>
      <c r="C936">
        <v>4.999779822803733</v>
      </c>
    </row>
    <row r="937" spans="1:3">
      <c r="A937">
        <v>935</v>
      </c>
      <c r="B937">
        <v>421.6001415509216</v>
      </c>
      <c r="C937">
        <v>4.999787284415175</v>
      </c>
    </row>
    <row r="938" spans="1:3">
      <c r="A938">
        <v>936</v>
      </c>
      <c r="B938">
        <v>421.6501415509216</v>
      </c>
      <c r="C938">
        <v>4.99979496130019</v>
      </c>
    </row>
    <row r="939" spans="1:3">
      <c r="A939">
        <v>937</v>
      </c>
      <c r="B939">
        <v>421.7001415509216</v>
      </c>
      <c r="C939">
        <v>4.999802837114362</v>
      </c>
    </row>
    <row r="940" spans="1:3">
      <c r="A940">
        <v>938</v>
      </c>
      <c r="B940">
        <v>421.7501415509216</v>
      </c>
      <c r="C940">
        <v>4.999810895476252</v>
      </c>
    </row>
    <row r="941" spans="1:3">
      <c r="A941">
        <v>939</v>
      </c>
      <c r="B941">
        <v>421.8001415509216</v>
      </c>
      <c r="C941">
        <v>4.99981911999166</v>
      </c>
    </row>
    <row r="942" spans="1:3">
      <c r="A942">
        <v>940</v>
      </c>
      <c r="B942">
        <v>421.8501415509216</v>
      </c>
      <c r="C942">
        <v>4.999827494277866</v>
      </c>
    </row>
    <row r="943" spans="1:3">
      <c r="A943">
        <v>941</v>
      </c>
      <c r="B943">
        <v>421.9001415509217</v>
      </c>
      <c r="C943">
        <v>4.999836001987894</v>
      </c>
    </row>
    <row r="944" spans="1:3">
      <c r="A944">
        <v>942</v>
      </c>
      <c r="B944">
        <v>421.9501415509217</v>
      </c>
      <c r="C944">
        <v>4.999844626834762</v>
      </c>
    </row>
    <row r="945" spans="1:3">
      <c r="A945">
        <v>943</v>
      </c>
      <c r="B945">
        <v>422.0001415509217</v>
      </c>
      <c r="C945">
        <v>4.999853352615733</v>
      </c>
    </row>
    <row r="946" spans="1:3">
      <c r="A946">
        <v>944</v>
      </c>
      <c r="B946">
        <v>422.0501415509217</v>
      </c>
      <c r="C946">
        <v>4.999862163236574</v>
      </c>
    </row>
    <row r="947" spans="1:3">
      <c r="A947">
        <v>945</v>
      </c>
      <c r="B947">
        <v>422.1001415509217</v>
      </c>
      <c r="C947">
        <v>4.999871042735806</v>
      </c>
    </row>
    <row r="948" spans="1:3">
      <c r="A948">
        <v>946</v>
      </c>
      <c r="B948">
        <v>422.1501415509217</v>
      </c>
      <c r="C948">
        <v>4.999879975308957</v>
      </c>
    </row>
    <row r="949" spans="1:3">
      <c r="A949">
        <v>947</v>
      </c>
      <c r="B949">
        <v>422.2001415509217</v>
      </c>
      <c r="C949">
        <v>4.99988894533282</v>
      </c>
    </row>
    <row r="950" spans="1:3">
      <c r="A950">
        <v>948</v>
      </c>
      <c r="B950">
        <v>422.2501415509217</v>
      </c>
      <c r="C950">
        <v>4.999897937389703</v>
      </c>
    </row>
    <row r="951" spans="1:3">
      <c r="A951">
        <v>949</v>
      </c>
      <c r="B951">
        <v>422.3001415509218</v>
      </c>
      <c r="C951">
        <v>4.999906936291684</v>
      </c>
    </row>
    <row r="952" spans="1:3">
      <c r="A952">
        <v>950</v>
      </c>
      <c r="B952">
        <v>422.3501415509218</v>
      </c>
      <c r="C952">
        <v>4.999915927104862</v>
      </c>
    </row>
    <row r="953" spans="1:3">
      <c r="A953">
        <v>951</v>
      </c>
      <c r="B953">
        <v>422.4001415509218</v>
      </c>
      <c r="C953">
        <v>4.999924895173615</v>
      </c>
    </row>
    <row r="954" spans="1:3">
      <c r="A954">
        <v>952</v>
      </c>
      <c r="B954">
        <v>422.4501415509218</v>
      </c>
      <c r="C954">
        <v>4.999933826144853</v>
      </c>
    </row>
    <row r="955" spans="1:3">
      <c r="A955">
        <v>953</v>
      </c>
      <c r="B955">
        <v>422.5001415509218</v>
      </c>
      <c r="C955">
        <v>4.999942705992267</v>
      </c>
    </row>
    <row r="956" spans="1:3">
      <c r="A956">
        <v>954</v>
      </c>
      <c r="B956">
        <v>422.5501415509218</v>
      </c>
      <c r="C956">
        <v>4.999951521040589</v>
      </c>
    </row>
    <row r="957" spans="1:3">
      <c r="A957">
        <v>955</v>
      </c>
      <c r="B957">
        <v>422.6001415509218</v>
      </c>
      <c r="C957">
        <v>4.999960257989839</v>
      </c>
    </row>
    <row r="958" spans="1:3">
      <c r="A958">
        <v>956</v>
      </c>
      <c r="B958">
        <v>422.6501415509218</v>
      </c>
      <c r="C958">
        <v>4.999968903939588</v>
      </c>
    </row>
    <row r="959" spans="1:3">
      <c r="A959">
        <v>957</v>
      </c>
      <c r="B959">
        <v>422.7001415509218</v>
      </c>
      <c r="C959">
        <v>4.9999774464132</v>
      </c>
    </row>
    <row r="960" spans="1:3">
      <c r="A960">
        <v>958</v>
      </c>
      <c r="B960">
        <v>422.7501415509219</v>
      </c>
      <c r="C960">
        <v>4.999985873382097</v>
      </c>
    </row>
    <row r="961" spans="1:3">
      <c r="A961">
        <v>959</v>
      </c>
      <c r="B961">
        <v>422.8001415509219</v>
      </c>
      <c r="C961">
        <v>4.999994173290002</v>
      </c>
    </row>
    <row r="962" spans="1:3">
      <c r="A962">
        <v>960</v>
      </c>
      <c r="B962">
        <v>422.8501415509219</v>
      </c>
      <c r="C962">
        <v>5.000002335077095</v>
      </c>
    </row>
    <row r="963" spans="1:3">
      <c r="A963">
        <v>961</v>
      </c>
      <c r="B963">
        <v>422.9001415509219</v>
      </c>
      <c r="C963">
        <v>5.0000103482022</v>
      </c>
    </row>
    <row r="964" spans="1:3">
      <c r="A964">
        <v>962</v>
      </c>
      <c r="B964">
        <v>422.9501415509219</v>
      </c>
      <c r="C964">
        <v>5.000018202654269</v>
      </c>
    </row>
    <row r="965" spans="1:3">
      <c r="A965">
        <v>963</v>
      </c>
      <c r="B965">
        <v>423.0001415509219</v>
      </c>
      <c r="C965">
        <v>5.000025888949279</v>
      </c>
    </row>
    <row r="966" spans="1:3">
      <c r="A966">
        <v>964</v>
      </c>
      <c r="B966">
        <v>423.0501415509219</v>
      </c>
      <c r="C966">
        <v>5.000033398122475</v>
      </c>
    </row>
    <row r="967" spans="1:3">
      <c r="A967">
        <v>965</v>
      </c>
      <c r="B967">
        <v>423.1001415509219</v>
      </c>
      <c r="C967">
        <v>5.000040721720185</v>
      </c>
    </row>
    <row r="968" spans="1:3">
      <c r="A968">
        <v>966</v>
      </c>
      <c r="B968">
        <v>423.1501415509219</v>
      </c>
      <c r="C968">
        <v>5.000047851791626</v>
      </c>
    </row>
    <row r="969" spans="1:3">
      <c r="A969">
        <v>967</v>
      </c>
      <c r="B969">
        <v>423.200141550922</v>
      </c>
      <c r="C969">
        <v>5.000054780880705</v>
      </c>
    </row>
    <row r="970" spans="1:3">
      <c r="A970">
        <v>968</v>
      </c>
      <c r="B970">
        <v>423.250141550922</v>
      </c>
      <c r="C970">
        <v>5.000061502017833</v>
      </c>
    </row>
    <row r="971" spans="1:3">
      <c r="A971">
        <v>969</v>
      </c>
      <c r="B971">
        <v>423.300141550922</v>
      </c>
      <c r="C971">
        <v>5.000068008711724</v>
      </c>
    </row>
    <row r="972" spans="1:3">
      <c r="A972">
        <v>970</v>
      </c>
      <c r="B972">
        <v>423.350141550922</v>
      </c>
      <c r="C972">
        <v>5.000074294941207</v>
      </c>
    </row>
    <row r="973" spans="1:3">
      <c r="A973">
        <v>971</v>
      </c>
      <c r="B973">
        <v>423.400141550922</v>
      </c>
      <c r="C973">
        <v>5.000080355147028</v>
      </c>
    </row>
    <row r="974" spans="1:3">
      <c r="A974">
        <v>972</v>
      </c>
      <c r="B974">
        <v>423.450141550922</v>
      </c>
      <c r="C974">
        <v>5.000086184223658</v>
      </c>
    </row>
    <row r="975" spans="1:3">
      <c r="A975">
        <v>973</v>
      </c>
      <c r="B975">
        <v>423.500141550922</v>
      </c>
      <c r="C975">
        <v>5.0000917775111</v>
      </c>
    </row>
    <row r="976" spans="1:3">
      <c r="A976">
        <v>974</v>
      </c>
      <c r="B976">
        <v>423.550141550922</v>
      </c>
      <c r="C976">
        <v>5.000097130786695</v>
      </c>
    </row>
    <row r="977" spans="1:3">
      <c r="A977">
        <v>975</v>
      </c>
      <c r="B977">
        <v>423.600141550922</v>
      </c>
      <c r="C977">
        <v>5.000102240256924</v>
      </c>
    </row>
    <row r="978" spans="1:3">
      <c r="A978">
        <v>976</v>
      </c>
      <c r="B978">
        <v>423.6501415509221</v>
      </c>
      <c r="C978">
        <v>5.000107102549221</v>
      </c>
    </row>
    <row r="979" spans="1:3">
      <c r="A979">
        <v>977</v>
      </c>
      <c r="B979">
        <v>423.7001415509221</v>
      </c>
      <c r="C979">
        <v>5.000111714703774</v>
      </c>
    </row>
    <row r="980" spans="1:3">
      <c r="A980">
        <v>978</v>
      </c>
      <c r="B980">
        <v>423.7501415509221</v>
      </c>
      <c r="C980">
        <v>5.000116074165334</v>
      </c>
    </row>
    <row r="981" spans="1:3">
      <c r="A981">
        <v>979</v>
      </c>
      <c r="B981">
        <v>423.8001415509221</v>
      </c>
      <c r="C981">
        <v>5.00012017877502</v>
      </c>
    </row>
    <row r="982" spans="1:3">
      <c r="A982">
        <v>980</v>
      </c>
      <c r="B982">
        <v>423.8501415509221</v>
      </c>
      <c r="C982">
        <v>5.000124026762124</v>
      </c>
    </row>
    <row r="983" spans="1:3">
      <c r="A983">
        <v>981</v>
      </c>
      <c r="B983">
        <v>423.9001415509221</v>
      </c>
      <c r="C983">
        <v>5.000127616735922</v>
      </c>
    </row>
    <row r="984" spans="1:3">
      <c r="A984">
        <v>982</v>
      </c>
      <c r="B984">
        <v>423.9501415509221</v>
      </c>
      <c r="C984">
        <v>5.000130947677472</v>
      </c>
    </row>
    <row r="985" spans="1:3">
      <c r="A985">
        <v>983</v>
      </c>
      <c r="B985">
        <v>424.0001415509221</v>
      </c>
      <c r="C985">
        <v>5.00013401893143</v>
      </c>
    </row>
    <row r="986" spans="1:3">
      <c r="A986">
        <v>984</v>
      </c>
      <c r="B986">
        <v>424.0501415509221</v>
      </c>
      <c r="C986">
        <v>5.000136830197848</v>
      </c>
    </row>
    <row r="987" spans="1:3">
      <c r="A987">
        <v>985</v>
      </c>
      <c r="B987">
        <v>424.1001415509222</v>
      </c>
      <c r="C987">
        <v>5.000139381523983</v>
      </c>
    </row>
    <row r="988" spans="1:3">
      <c r="A988">
        <v>986</v>
      </c>
      <c r="B988">
        <v>424.1501415509222</v>
      </c>
      <c r="C988">
        <v>5.000141673296105</v>
      </c>
    </row>
    <row r="989" spans="1:3">
      <c r="A989">
        <v>987</v>
      </c>
      <c r="B989">
        <v>424.2001415509222</v>
      </c>
      <c r="C989">
        <v>5.000143706231303</v>
      </c>
    </row>
    <row r="990" spans="1:3">
      <c r="A990">
        <v>988</v>
      </c>
      <c r="B990">
        <v>424.2501415509222</v>
      </c>
      <c r="C990">
        <v>5.000145481369286</v>
      </c>
    </row>
    <row r="991" spans="1:3">
      <c r="A991">
        <v>989</v>
      </c>
      <c r="B991">
        <v>424.3001415509222</v>
      </c>
      <c r="C991">
        <v>5.000147000064199</v>
      </c>
    </row>
    <row r="992" spans="1:3">
      <c r="A992">
        <v>990</v>
      </c>
      <c r="B992">
        <v>424.3501415509222</v>
      </c>
      <c r="C992">
        <v>5.000148263976416</v>
      </c>
    </row>
    <row r="993" spans="1:3">
      <c r="A993">
        <v>991</v>
      </c>
      <c r="B993">
        <v>424.4001415509222</v>
      </c>
      <c r="C993">
        <v>5.000149275064359</v>
      </c>
    </row>
    <row r="994" spans="1:3">
      <c r="A994">
        <v>992</v>
      </c>
      <c r="B994">
        <v>424.4501415509222</v>
      </c>
      <c r="C994">
        <v>5.000150035576298</v>
      </c>
    </row>
    <row r="995" spans="1:3">
      <c r="A995">
        <v>993</v>
      </c>
      <c r="B995">
        <v>424.5001415509223</v>
      </c>
      <c r="C995">
        <v>5.000150548042155</v>
      </c>
    </row>
    <row r="996" spans="1:3">
      <c r="A996">
        <v>994</v>
      </c>
      <c r="B996">
        <v>424.5501415509223</v>
      </c>
      <c r="C996">
        <v>5.000150815265318</v>
      </c>
    </row>
    <row r="997" spans="1:3">
      <c r="A997">
        <v>995</v>
      </c>
      <c r="B997">
        <v>424.6001415509223</v>
      </c>
      <c r="C997">
        <v>5.000150840314437</v>
      </c>
    </row>
    <row r="998" spans="1:3">
      <c r="A998">
        <v>996</v>
      </c>
      <c r="B998">
        <v>424.6501415509223</v>
      </c>
      <c r="C998">
        <v>5.000150626515238</v>
      </c>
    </row>
    <row r="999" spans="1:3">
      <c r="A999">
        <v>997</v>
      </c>
      <c r="B999">
        <v>424.7001415509223</v>
      </c>
      <c r="C999">
        <v>5.000150177442329</v>
      </c>
    </row>
    <row r="1000" spans="1:3">
      <c r="A1000">
        <v>998</v>
      </c>
      <c r="B1000">
        <v>424.7501415509223</v>
      </c>
      <c r="C1000">
        <v>5.000149496910999</v>
      </c>
    </row>
    <row r="1001" spans="1:3">
      <c r="A1001">
        <v>999</v>
      </c>
      <c r="B1001">
        <v>424.8001415509223</v>
      </c>
      <c r="C1001">
        <v>5.000148588969032</v>
      </c>
    </row>
    <row r="1002" spans="1:3">
      <c r="A1002">
        <v>1000</v>
      </c>
      <c r="B1002">
        <v>424.8501415509223</v>
      </c>
      <c r="C1002">
        <v>5.000147457888511</v>
      </c>
    </row>
    <row r="1003" spans="1:3">
      <c r="A1003">
        <v>1001</v>
      </c>
      <c r="B1003">
        <v>424.9001415509223</v>
      </c>
      <c r="C1003">
        <v>5.000146108157622</v>
      </c>
    </row>
    <row r="1004" spans="1:3">
      <c r="A1004">
        <v>1002</v>
      </c>
      <c r="B1004">
        <v>424.9501415509224</v>
      </c>
      <c r="C1004">
        <v>5.000144544472461</v>
      </c>
    </row>
    <row r="1005" spans="1:3">
      <c r="A1005">
        <v>1003</v>
      </c>
      <c r="B1005">
        <v>425.0001415509224</v>
      </c>
      <c r="C1005">
        <v>5.000142771728843</v>
      </c>
    </row>
    <row r="1006" spans="1:3">
      <c r="A1006">
        <v>1004</v>
      </c>
      <c r="B1006">
        <v>425.0501415509224</v>
      </c>
      <c r="C1006">
        <v>5.000140795014104</v>
      </c>
    </row>
    <row r="1007" spans="1:3">
      <c r="A1007">
        <v>1005</v>
      </c>
      <c r="B1007">
        <v>425.1001415509224</v>
      </c>
      <c r="C1007">
        <v>5.000138619598911</v>
      </c>
    </row>
    <row r="1008" spans="1:3">
      <c r="A1008">
        <v>1006</v>
      </c>
      <c r="B1008">
        <v>425.1501415509224</v>
      </c>
      <c r="C1008">
        <v>5.000136250929066</v>
      </c>
    </row>
    <row r="1009" spans="1:3">
      <c r="A1009">
        <v>1007</v>
      </c>
      <c r="B1009">
        <v>425.2001415509224</v>
      </c>
      <c r="C1009">
        <v>5.00013369461731</v>
      </c>
    </row>
    <row r="1010" spans="1:3">
      <c r="A1010">
        <v>1008</v>
      </c>
      <c r="B1010">
        <v>425.2501415509224</v>
      </c>
      <c r="C1010">
        <v>5.000130956435137</v>
      </c>
    </row>
    <row r="1011" spans="1:3">
      <c r="A1011">
        <v>1009</v>
      </c>
      <c r="B1011">
        <v>425.3001415509224</v>
      </c>
      <c r="C1011">
        <v>5.000128042304589</v>
      </c>
    </row>
    <row r="1012" spans="1:3">
      <c r="A1012">
        <v>1010</v>
      </c>
      <c r="B1012">
        <v>425.3501415509224</v>
      </c>
      <c r="C1012">
        <v>5.000124958290074</v>
      </c>
    </row>
    <row r="1013" spans="1:3">
      <c r="A1013">
        <v>1011</v>
      </c>
      <c r="B1013">
        <v>425.4001415509225</v>
      </c>
      <c r="C1013">
        <v>5.000121710590161</v>
      </c>
    </row>
    <row r="1014" spans="1:3">
      <c r="A1014">
        <v>1012</v>
      </c>
      <c r="B1014">
        <v>425.4501415509225</v>
      </c>
      <c r="C1014">
        <v>5.000118305529396</v>
      </c>
    </row>
    <row r="1015" spans="1:3">
      <c r="A1015">
        <v>1013</v>
      </c>
      <c r="B1015">
        <v>425.5001415509225</v>
      </c>
      <c r="C1015">
        <v>5.000114749550103</v>
      </c>
    </row>
    <row r="1016" spans="1:3">
      <c r="A1016">
        <v>1014</v>
      </c>
      <c r="B1016">
        <v>425.5501415509225</v>
      </c>
      <c r="C1016">
        <v>5.000111049204187</v>
      </c>
    </row>
    <row r="1017" spans="1:3">
      <c r="A1017">
        <v>1015</v>
      </c>
      <c r="B1017">
        <v>425.6001415509225</v>
      </c>
      <c r="C1017">
        <v>5.000107211144949</v>
      </c>
    </row>
    <row r="1018" spans="1:3">
      <c r="A1018">
        <v>1016</v>
      </c>
      <c r="B1018">
        <v>425.6501415509225</v>
      </c>
      <c r="C1018">
        <v>5.000103242118887</v>
      </c>
    </row>
    <row r="1019" spans="1:3">
      <c r="A1019">
        <v>1017</v>
      </c>
      <c r="B1019">
        <v>425.7001415509225</v>
      </c>
      <c r="C1019">
        <v>5.000099148957498</v>
      </c>
    </row>
    <row r="1020" spans="1:3">
      <c r="A1020">
        <v>1018</v>
      </c>
      <c r="B1020">
        <v>425.7501415509225</v>
      </c>
      <c r="C1020">
        <v>5.000094938569095</v>
      </c>
    </row>
    <row r="1021" spans="1:3">
      <c r="A1021">
        <v>1019</v>
      </c>
      <c r="B1021">
        <v>425.8001415509225</v>
      </c>
      <c r="C1021">
        <v>5.000090617930601</v>
      </c>
    </row>
    <row r="1022" spans="1:3">
      <c r="A1022">
        <v>1020</v>
      </c>
      <c r="B1022">
        <v>425.8501415509226</v>
      </c>
      <c r="C1022">
        <v>5.000086194079366</v>
      </c>
    </row>
    <row r="1023" spans="1:3">
      <c r="A1023">
        <v>1021</v>
      </c>
      <c r="B1023">
        <v>425.9001415509226</v>
      </c>
      <c r="C1023">
        <v>5.000081674104966</v>
      </c>
    </row>
    <row r="1024" spans="1:3">
      <c r="A1024">
        <v>1022</v>
      </c>
      <c r="B1024">
        <v>425.9501415509226</v>
      </c>
      <c r="C1024">
        <v>5.000077065141012</v>
      </c>
    </row>
    <row r="1025" spans="1:3">
      <c r="A1025">
        <v>1023</v>
      </c>
      <c r="B1025">
        <v>426.0001415509226</v>
      </c>
      <c r="C1025">
        <v>5.000072374356955</v>
      </c>
    </row>
    <row r="1026" spans="1:3">
      <c r="A1026">
        <v>1024</v>
      </c>
      <c r="B1026">
        <v>426.0501415509226</v>
      </c>
      <c r="C1026">
        <v>5.000067608949893</v>
      </c>
    </row>
    <row r="1027" spans="1:3">
      <c r="A1027">
        <v>1025</v>
      </c>
      <c r="B1027">
        <v>426.1001415509226</v>
      </c>
      <c r="C1027">
        <v>5.000062776136378</v>
      </c>
    </row>
    <row r="1028" spans="1:3">
      <c r="A1028">
        <v>1026</v>
      </c>
      <c r="B1028">
        <v>426.1501415509226</v>
      </c>
      <c r="C1028">
        <v>5.000057883144223</v>
      </c>
    </row>
    <row r="1029" spans="1:3">
      <c r="A1029">
        <v>1027</v>
      </c>
      <c r="B1029">
        <v>426.2001415509226</v>
      </c>
      <c r="C1029">
        <v>5.000052937204301</v>
      </c>
    </row>
    <row r="1030" spans="1:3">
      <c r="A1030">
        <v>1028</v>
      </c>
      <c r="B1030">
        <v>426.2501415509226</v>
      </c>
      <c r="C1030">
        <v>5.000047945542363</v>
      </c>
    </row>
    <row r="1031" spans="1:3">
      <c r="A1031">
        <v>1029</v>
      </c>
      <c r="B1031">
        <v>426.3001415509227</v>
      </c>
      <c r="C1031">
        <v>5.000042915370833</v>
      </c>
    </row>
    <row r="1032" spans="1:3">
      <c r="A1032">
        <v>1030</v>
      </c>
      <c r="B1032">
        <v>426.3501415509227</v>
      </c>
      <c r="C1032">
        <v>5.000037853880623</v>
      </c>
    </row>
    <row r="1033" spans="1:3">
      <c r="A1033">
        <v>1031</v>
      </c>
      <c r="B1033">
        <v>426.4001415509227</v>
      </c>
      <c r="C1033">
        <v>5.000032768232932</v>
      </c>
    </row>
    <row r="1034" spans="1:3">
      <c r="A1034">
        <v>1032</v>
      </c>
      <c r="B1034">
        <v>426.4501415509227</v>
      </c>
      <c r="C1034">
        <v>5.000027665551057</v>
      </c>
    </row>
    <row r="1035" spans="1:3">
      <c r="A1035">
        <v>1033</v>
      </c>
      <c r="B1035">
        <v>426.5001415509227</v>
      </c>
      <c r="C1035">
        <v>5.000022552912198</v>
      </c>
    </row>
    <row r="1036" spans="1:3">
      <c r="A1036">
        <v>1034</v>
      </c>
      <c r="B1036">
        <v>426.5501415509227</v>
      </c>
      <c r="C1036">
        <v>5.000017437339264</v>
      </c>
    </row>
    <row r="1037" spans="1:3">
      <c r="A1037">
        <v>1035</v>
      </c>
      <c r="B1037">
        <v>426.6001415509227</v>
      </c>
      <c r="C1037">
        <v>5.000012325792677</v>
      </c>
    </row>
    <row r="1038" spans="1:3">
      <c r="A1038">
        <v>1036</v>
      </c>
      <c r="B1038">
        <v>426.6501415509227</v>
      </c>
      <c r="C1038">
        <v>5.000007225162182</v>
      </c>
    </row>
    <row r="1039" spans="1:3">
      <c r="A1039">
        <v>1037</v>
      </c>
      <c r="B1039">
        <v>426.7001415509228</v>
      </c>
      <c r="C1039">
        <v>5.000002142258653</v>
      </c>
    </row>
    <row r="1040" spans="1:3">
      <c r="A1040">
        <v>1038</v>
      </c>
      <c r="B1040">
        <v>426.7501415509228</v>
      </c>
      <c r="C1040">
        <v>4.999997083805948</v>
      </c>
    </row>
    <row r="1041" spans="1:3">
      <c r="A1041">
        <v>1039</v>
      </c>
      <c r="B1041">
        <v>426.8001415509228</v>
      </c>
      <c r="C1041">
        <v>4.999992056433427</v>
      </c>
    </row>
    <row r="1042" spans="1:3">
      <c r="A1042">
        <v>1040</v>
      </c>
      <c r="B1042">
        <v>426.8501415509228</v>
      </c>
      <c r="C1042">
        <v>4.999987066670942</v>
      </c>
    </row>
    <row r="1043" spans="1:3">
      <c r="A1043">
        <v>1041</v>
      </c>
      <c r="B1043">
        <v>426.9001415509228</v>
      </c>
      <c r="C1043">
        <v>4.999982120946006</v>
      </c>
    </row>
    <row r="1044" spans="1:3">
      <c r="A1044">
        <v>1042</v>
      </c>
      <c r="B1044">
        <v>426.9501415509228</v>
      </c>
      <c r="C1044">
        <v>4.999977225581474</v>
      </c>
    </row>
    <row r="1045" spans="1:3">
      <c r="A1045">
        <v>1043</v>
      </c>
      <c r="B1045">
        <v>427.0001415509228</v>
      </c>
      <c r="C1045">
        <v>4.99997238679322</v>
      </c>
    </row>
    <row r="1046" spans="1:3">
      <c r="A1046">
        <v>1044</v>
      </c>
      <c r="B1046">
        <v>427.0501415509228</v>
      </c>
      <c r="C1046">
        <v>4.999967610687839</v>
      </c>
    </row>
    <row r="1047" spans="1:3">
      <c r="A1047">
        <v>1045</v>
      </c>
      <c r="B1047">
        <v>427.1001415509228</v>
      </c>
      <c r="C1047">
        <v>4.999962903260334</v>
      </c>
    </row>
    <row r="1048" spans="1:3">
      <c r="A1048">
        <v>1046</v>
      </c>
      <c r="B1048">
        <v>427.1501415509229</v>
      </c>
      <c r="C1048">
        <v>4.999958270391814</v>
      </c>
    </row>
    <row r="1049" spans="1:3">
      <c r="A1049">
        <v>1047</v>
      </c>
      <c r="B1049">
        <v>427.2001415509229</v>
      </c>
      <c r="C1049">
        <v>4.999953717847182</v>
      </c>
    </row>
    <row r="1050" spans="1:3">
      <c r="A1050">
        <v>1048</v>
      </c>
      <c r="B1050">
        <v>427.2501415509229</v>
      </c>
      <c r="C1050">
        <v>4.999949251272832</v>
      </c>
    </row>
    <row r="1051" spans="1:3">
      <c r="A1051">
        <v>1049</v>
      </c>
      <c r="B1051">
        <v>427.3001415509229</v>
      </c>
      <c r="C1051">
        <v>4.999944876194335</v>
      </c>
    </row>
    <row r="1052" spans="1:3">
      <c r="A1052">
        <v>1050</v>
      </c>
      <c r="B1052">
        <v>427.3501415509229</v>
      </c>
      <c r="C1052">
        <v>4.999940598014141</v>
      </c>
    </row>
    <row r="1053" spans="1:3">
      <c r="A1053">
        <v>1051</v>
      </c>
      <c r="B1053">
        <v>427.4001415509229</v>
      </c>
      <c r="C1053">
        <v>4.999936422009264</v>
      </c>
    </row>
    <row r="1054" spans="1:3">
      <c r="A1054">
        <v>1052</v>
      </c>
      <c r="B1054">
        <v>427.4501415509229</v>
      </c>
      <c r="C1054">
        <v>4.999932353328979</v>
      </c>
    </row>
    <row r="1055" spans="1:3">
      <c r="A1055">
        <v>1053</v>
      </c>
      <c r="B1055">
        <v>427.5001415509229</v>
      </c>
      <c r="C1055">
        <v>4.999928396992512</v>
      </c>
    </row>
    <row r="1056" spans="1:3">
      <c r="A1056">
        <v>1054</v>
      </c>
      <c r="B1056">
        <v>427.5501415509229</v>
      </c>
      <c r="C1056">
        <v>4.999924557886736</v>
      </c>
    </row>
    <row r="1057" spans="1:3">
      <c r="A1057">
        <v>1055</v>
      </c>
      <c r="B1057">
        <v>427.600141550923</v>
      </c>
      <c r="C1057">
        <v>4.999920840763858</v>
      </c>
    </row>
    <row r="1058" spans="1:3">
      <c r="A1058">
        <v>1056</v>
      </c>
      <c r="B1058">
        <v>427.650141550923</v>
      </c>
      <c r="C1058">
        <v>4.999917250239121</v>
      </c>
    </row>
    <row r="1059" spans="1:3">
      <c r="A1059">
        <v>1057</v>
      </c>
      <c r="B1059">
        <v>427.700141550923</v>
      </c>
      <c r="C1059">
        <v>4.999913790788487</v>
      </c>
    </row>
    <row r="1060" spans="1:3">
      <c r="A1060">
        <v>1058</v>
      </c>
      <c r="B1060">
        <v>427.750141550923</v>
      </c>
      <c r="C1060">
        <v>4.999910466746334</v>
      </c>
    </row>
    <row r="1061" spans="1:3">
      <c r="A1061">
        <v>1059</v>
      </c>
      <c r="B1061">
        <v>427.800141550923</v>
      </c>
      <c r="C1061">
        <v>4.99990728230315</v>
      </c>
    </row>
    <row r="1062" spans="1:3">
      <c r="A1062">
        <v>1060</v>
      </c>
      <c r="B1062">
        <v>427.850141550923</v>
      </c>
      <c r="C1062">
        <v>4.999904241503226</v>
      </c>
    </row>
    <row r="1063" spans="1:3">
      <c r="A1063">
        <v>1061</v>
      </c>
      <c r="B1063">
        <v>427.900141550923</v>
      </c>
      <c r="C1063">
        <v>4.999901348242344</v>
      </c>
    </row>
    <row r="1064" spans="1:3">
      <c r="A1064">
        <v>1062</v>
      </c>
      <c r="B1064">
        <v>427.950141550923</v>
      </c>
      <c r="C1064">
        <v>4.999898606265473</v>
      </c>
    </row>
    <row r="1065" spans="1:3">
      <c r="A1065">
        <v>1063</v>
      </c>
      <c r="B1065">
        <v>428.000141550923</v>
      </c>
      <c r="C1065">
        <v>4.999896019164465</v>
      </c>
    </row>
    <row r="1066" spans="1:3">
      <c r="A1066">
        <v>1064</v>
      </c>
      <c r="B1066">
        <v>428.0501415509231</v>
      </c>
      <c r="C1066">
        <v>4.99989359037574</v>
      </c>
    </row>
    <row r="1067" spans="1:3">
      <c r="A1067">
        <v>1065</v>
      </c>
      <c r="B1067">
        <v>428.1001415509231</v>
      </c>
      <c r="C1067">
        <v>4.999891323177985</v>
      </c>
    </row>
    <row r="1068" spans="1:3">
      <c r="A1068">
        <v>1066</v>
      </c>
      <c r="B1068">
        <v>428.1501415509231</v>
      </c>
      <c r="C1068">
        <v>4.999889220689844</v>
      </c>
    </row>
    <row r="1069" spans="1:3">
      <c r="A1069">
        <v>1067</v>
      </c>
      <c r="B1069">
        <v>428.2001415509231</v>
      </c>
      <c r="C1069">
        <v>4.999887285867613</v>
      </c>
    </row>
    <row r="1070" spans="1:3">
      <c r="A1070">
        <v>1068</v>
      </c>
      <c r="B1070">
        <v>428.2501415509231</v>
      </c>
      <c r="C1070">
        <v>4.99988552150293</v>
      </c>
    </row>
    <row r="1071" spans="1:3">
      <c r="A1071">
        <v>1069</v>
      </c>
      <c r="B1071">
        <v>428.3001415509231</v>
      </c>
      <c r="C1071">
        <v>4.999883930220468</v>
      </c>
    </row>
    <row r="1072" spans="1:3">
      <c r="A1072">
        <v>1070</v>
      </c>
      <c r="B1072">
        <v>428.3501415509231</v>
      </c>
      <c r="C1072">
        <v>4.99988251447563</v>
      </c>
    </row>
    <row r="1073" spans="1:3">
      <c r="A1073">
        <v>1071</v>
      </c>
      <c r="B1073">
        <v>428.4001415509231</v>
      </c>
      <c r="C1073">
        <v>4.999881276552239</v>
      </c>
    </row>
    <row r="1074" spans="1:3">
      <c r="A1074">
        <v>1072</v>
      </c>
      <c r="B1074">
        <v>428.4501415509231</v>
      </c>
      <c r="C1074">
        <v>4.999880218560235</v>
      </c>
    </row>
    <row r="1075" spans="1:3">
      <c r="A1075">
        <v>1073</v>
      </c>
      <c r="B1075">
        <v>428.5001415509232</v>
      </c>
      <c r="C1075">
        <v>4.99987934243336</v>
      </c>
    </row>
    <row r="1076" spans="1:3">
      <c r="A1076">
        <v>1074</v>
      </c>
      <c r="B1076">
        <v>428.5501415509232</v>
      </c>
      <c r="C1076">
        <v>4.99987864992686</v>
      </c>
    </row>
    <row r="1077" spans="1:3">
      <c r="A1077">
        <v>1075</v>
      </c>
      <c r="B1077">
        <v>428.6001415509232</v>
      </c>
      <c r="C1077">
        <v>4.999878142615169</v>
      </c>
    </row>
    <row r="1078" spans="1:3">
      <c r="A1078">
        <v>1076</v>
      </c>
      <c r="B1078">
        <v>428.6501415509232</v>
      </c>
      <c r="C1078">
        <v>4.99987782188961</v>
      </c>
    </row>
    <row r="1079" spans="1:3">
      <c r="A1079">
        <v>1077</v>
      </c>
      <c r="B1079">
        <v>428.7001415509232</v>
      </c>
      <c r="C1079">
        <v>4.999877688956081</v>
      </c>
    </row>
    <row r="1080" spans="1:3">
      <c r="A1080">
        <v>1078</v>
      </c>
      <c r="B1080">
        <v>428.7501415509232</v>
      </c>
      <c r="C1080">
        <v>4.999877744832752</v>
      </c>
    </row>
    <row r="1081" spans="1:3">
      <c r="A1081">
        <v>1079</v>
      </c>
      <c r="B1081">
        <v>428.8001415509232</v>
      </c>
      <c r="C1081">
        <v>4.999877990347755</v>
      </c>
    </row>
    <row r="1082" spans="1:3">
      <c r="A1082">
        <v>1080</v>
      </c>
      <c r="B1082">
        <v>428.8501415509232</v>
      </c>
      <c r="C1082">
        <v>4.999878426136876</v>
      </c>
    </row>
    <row r="1083" spans="1:3">
      <c r="A1083">
        <v>1081</v>
      </c>
      <c r="B1083">
        <v>428.9001415509233</v>
      </c>
      <c r="C1083">
        <v>4.999879052641254</v>
      </c>
    </row>
    <row r="1084" spans="1:3">
      <c r="A1084">
        <v>1082</v>
      </c>
      <c r="B1084">
        <v>428.9501415509233</v>
      </c>
      <c r="C1084">
        <v>4.999879870105065</v>
      </c>
    </row>
    <row r="1085" spans="1:3">
      <c r="A1085">
        <v>1083</v>
      </c>
      <c r="B1085">
        <v>429.0001415509233</v>
      </c>
      <c r="C1085">
        <v>4.999880878573222</v>
      </c>
    </row>
    <row r="1086" spans="1:3">
      <c r="A1086">
        <v>1084</v>
      </c>
      <c r="B1086">
        <v>429.0501415509233</v>
      </c>
      <c r="C1086">
        <v>4.999882077889064</v>
      </c>
    </row>
    <row r="1087" spans="1:3">
      <c r="A1087">
        <v>1085</v>
      </c>
      <c r="B1087">
        <v>429.1001415509233</v>
      </c>
      <c r="C1087">
        <v>4.999883467692047</v>
      </c>
    </row>
    <row r="1088" spans="1:3">
      <c r="A1088">
        <v>1086</v>
      </c>
      <c r="B1088">
        <v>429.1501415509233</v>
      </c>
      <c r="C1088">
        <v>4.999885047415442</v>
      </c>
    </row>
    <row r="1089" spans="1:3">
      <c r="A1089">
        <v>1087</v>
      </c>
      <c r="B1089">
        <v>429.2001415509233</v>
      </c>
      <c r="C1089">
        <v>4.999886816284024</v>
      </c>
    </row>
    <row r="1090" spans="1:3">
      <c r="A1090">
        <v>1088</v>
      </c>
      <c r="B1090">
        <v>429.2501415509233</v>
      </c>
      <c r="C1090">
        <v>4.999888773311763</v>
      </c>
    </row>
    <row r="1091" spans="1:3">
      <c r="A1091">
        <v>1089</v>
      </c>
      <c r="B1091">
        <v>429.3001415509233</v>
      </c>
      <c r="C1091">
        <v>4.999890917299526</v>
      </c>
    </row>
    <row r="1092" spans="1:3">
      <c r="A1092">
        <v>1090</v>
      </c>
      <c r="B1092">
        <v>429.3501415509234</v>
      </c>
      <c r="C1092">
        <v>4.999893246832756</v>
      </c>
    </row>
    <row r="1093" spans="1:3">
      <c r="A1093">
        <v>1091</v>
      </c>
      <c r="B1093">
        <v>429.4001415509234</v>
      </c>
      <c r="C1093">
        <v>4.999895760279174</v>
      </c>
    </row>
    <row r="1094" spans="1:3">
      <c r="A1094">
        <v>1092</v>
      </c>
      <c r="B1094">
        <v>429.4501415509234</v>
      </c>
      <c r="C1094">
        <v>4.999898455786472</v>
      </c>
    </row>
    <row r="1095" spans="1:3">
      <c r="A1095">
        <v>1093</v>
      </c>
      <c r="B1095">
        <v>429.5001415509234</v>
      </c>
      <c r="C1095">
        <v>4.999901331279999</v>
      </c>
    </row>
    <row r="1096" spans="1:3">
      <c r="A1096">
        <v>1094</v>
      </c>
      <c r="B1096">
        <v>429.5501415509234</v>
      </c>
      <c r="C1096">
        <v>4.999904384460462</v>
      </c>
    </row>
    <row r="1097" spans="1:3">
      <c r="A1097">
        <v>1095</v>
      </c>
      <c r="B1097">
        <v>429.6001415509234</v>
      </c>
      <c r="C1097">
        <v>4.99990761280161</v>
      </c>
    </row>
    <row r="1098" spans="1:3">
      <c r="A1098">
        <v>1096</v>
      </c>
      <c r="B1098">
        <v>429.6501415509234</v>
      </c>
      <c r="C1098">
        <v>4.999911013547936</v>
      </c>
    </row>
    <row r="1099" spans="1:3">
      <c r="A1099">
        <v>1097</v>
      </c>
      <c r="B1099">
        <v>429.7001415509234</v>
      </c>
      <c r="C1099">
        <v>4.999914583712363</v>
      </c>
    </row>
    <row r="1100" spans="1:3">
      <c r="A1100">
        <v>1098</v>
      </c>
      <c r="B1100">
        <v>429.7501415509234</v>
      </c>
      <c r="C1100">
        <v>4.999918320073939</v>
      </c>
    </row>
    <row r="1101" spans="1:3">
      <c r="A1101">
        <v>1099</v>
      </c>
      <c r="B1101">
        <v>429.8001415509235</v>
      </c>
      <c r="C1101">
        <v>4.999922219175527</v>
      </c>
    </row>
    <row r="1102" spans="1:3">
      <c r="A1102">
        <v>1100</v>
      </c>
      <c r="B1102">
        <v>429.8501415509235</v>
      </c>
      <c r="C1102">
        <v>4.999926277321507</v>
      </c>
    </row>
    <row r="1103" spans="1:3">
      <c r="A1103">
        <v>1101</v>
      </c>
      <c r="B1103">
        <v>429.9001415509235</v>
      </c>
      <c r="C1103">
        <v>4.999930490575452</v>
      </c>
    </row>
    <row r="1104" spans="1:3">
      <c r="A1104">
        <v>1102</v>
      </c>
      <c r="B1104">
        <v>429.9501415509235</v>
      </c>
      <c r="C1104">
        <v>4.999934854757841</v>
      </c>
    </row>
    <row r="1105" spans="1:3">
      <c r="A1105">
        <v>1103</v>
      </c>
      <c r="B1105">
        <v>430.0001415509235</v>
      </c>
      <c r="C1105">
        <v>4.999939365443734</v>
      </c>
    </row>
    <row r="1106" spans="1:3">
      <c r="A1106">
        <v>1104</v>
      </c>
      <c r="B1106">
        <v>430.0501415509235</v>
      </c>
      <c r="C1106">
        <v>4.999944017960477</v>
      </c>
    </row>
    <row r="1107" spans="1:3">
      <c r="A1107">
        <v>1105</v>
      </c>
      <c r="B1107">
        <v>430.1001415509235</v>
      </c>
      <c r="C1107">
        <v>4.999948807385385</v>
      </c>
    </row>
    <row r="1108" spans="1:3">
      <c r="A1108">
        <v>1106</v>
      </c>
      <c r="B1108">
        <v>430.1501415509235</v>
      </c>
      <c r="C1108">
        <v>4.999953728543444</v>
      </c>
    </row>
    <row r="1109" spans="1:3">
      <c r="A1109">
        <v>1107</v>
      </c>
      <c r="B1109">
        <v>430.2001415509235</v>
      </c>
      <c r="C1109">
        <v>4.999958776004996</v>
      </c>
    </row>
    <row r="1110" spans="1:3">
      <c r="A1110">
        <v>1108</v>
      </c>
      <c r="B1110">
        <v>430.2501415509236</v>
      </c>
      <c r="C1110">
        <v>4.999963944083437</v>
      </c>
    </row>
    <row r="1111" spans="1:3">
      <c r="A1111">
        <v>1109</v>
      </c>
      <c r="B1111">
        <v>430.3001415509236</v>
      </c>
      <c r="C1111">
        <v>4.999969226832909</v>
      </c>
    </row>
    <row r="1112" spans="1:3">
      <c r="A1112">
        <v>1110</v>
      </c>
      <c r="B1112">
        <v>430.3501415509236</v>
      </c>
      <c r="C1112">
        <v>4.999974618045988</v>
      </c>
    </row>
    <row r="1113" spans="1:3">
      <c r="A1113">
        <v>1111</v>
      </c>
      <c r="B1113">
        <v>430.4001415509236</v>
      </c>
      <c r="C1113">
        <v>4.99998011125138</v>
      </c>
    </row>
    <row r="1114" spans="1:3">
      <c r="A1114">
        <v>1112</v>
      </c>
      <c r="B1114">
        <v>430.4501415509236</v>
      </c>
      <c r="C1114">
        <v>4.99998569971162</v>
      </c>
    </row>
    <row r="1115" spans="1:3">
      <c r="A1115">
        <v>1113</v>
      </c>
      <c r="B1115">
        <v>430.5001415509236</v>
      </c>
      <c r="C1115">
        <v>4.999991376420751</v>
      </c>
    </row>
    <row r="1116" spans="1:3">
      <c r="A1116">
        <v>1114</v>
      </c>
      <c r="B1116">
        <v>430.5501415509236</v>
      </c>
      <c r="C1116">
        <v>4.99999713410203</v>
      </c>
    </row>
    <row r="1117" spans="1:3">
      <c r="A1117">
        <v>1115</v>
      </c>
      <c r="B1117">
        <v>430.6001415509236</v>
      </c>
      <c r="C1117">
        <v>5.000002965205736</v>
      </c>
    </row>
    <row r="1118" spans="1:3">
      <c r="A1118">
        <v>1116</v>
      </c>
      <c r="B1118">
        <v>430.6501415509236</v>
      </c>
      <c r="C1118">
        <v>5.00000886190866</v>
      </c>
    </row>
    <row r="1119" spans="1:3">
      <c r="A1119">
        <v>1117</v>
      </c>
      <c r="B1119">
        <v>430.7001415509237</v>
      </c>
      <c r="C1119">
        <v>5.000014816120509</v>
      </c>
    </row>
    <row r="1120" spans="1:3">
      <c r="A1120">
        <v>1118</v>
      </c>
      <c r="B1120">
        <v>430.7501415509237</v>
      </c>
      <c r="C1120">
        <v>5.000020819497175</v>
      </c>
    </row>
    <row r="1121" spans="1:3">
      <c r="A1121">
        <v>1119</v>
      </c>
      <c r="B1121">
        <v>430.8001415509237</v>
      </c>
      <c r="C1121">
        <v>5.000026863455634</v>
      </c>
    </row>
    <row r="1122" spans="1:3">
      <c r="A1122">
        <v>1120</v>
      </c>
      <c r="B1122">
        <v>430.8501415509237</v>
      </c>
      <c r="C1122">
        <v>5.000032939188965</v>
      </c>
    </row>
    <row r="1123" spans="1:3">
      <c r="A1123">
        <v>1121</v>
      </c>
      <c r="B1123">
        <v>430.9001415509237</v>
      </c>
      <c r="C1123">
        <v>5.000039037681364</v>
      </c>
    </row>
    <row r="1124" spans="1:3">
      <c r="A1124">
        <v>1122</v>
      </c>
      <c r="B1124">
        <v>430.9501415509237</v>
      </c>
      <c r="C1124">
        <v>5.000045149723167</v>
      </c>
    </row>
    <row r="1125" spans="1:3">
      <c r="A1125">
        <v>1123</v>
      </c>
      <c r="B1125">
        <v>431.0001415509237</v>
      </c>
      <c r="C1125">
        <v>5.000051265925862</v>
      </c>
    </row>
    <row r="1126" spans="1:3">
      <c r="A1126">
        <v>1124</v>
      </c>
      <c r="B1126">
        <v>431.0501415509237</v>
      </c>
      <c r="C1126">
        <v>5.000057376737111</v>
      </c>
    </row>
    <row r="1127" spans="1:3">
      <c r="A1127">
        <v>1125</v>
      </c>
      <c r="B1127">
        <v>431.1001415509238</v>
      </c>
      <c r="C1127">
        <v>5.000063472455765</v>
      </c>
    </row>
    <row r="1128" spans="1:3">
      <c r="A1128">
        <v>1126</v>
      </c>
      <c r="B1128">
        <v>431.1501415509238</v>
      </c>
      <c r="C1128">
        <v>5.000069543246885</v>
      </c>
    </row>
    <row r="1129" spans="1:3">
      <c r="A1129">
        <v>1127</v>
      </c>
      <c r="B1129">
        <v>431.2001415509238</v>
      </c>
      <c r="C1129">
        <v>5.000075579156754</v>
      </c>
    </row>
    <row r="1130" spans="1:3">
      <c r="A1130">
        <v>1128</v>
      </c>
      <c r="B1130">
        <v>431.2501415509238</v>
      </c>
      <c r="C1130">
        <v>5.000081570127904</v>
      </c>
    </row>
    <row r="1131" spans="1:3">
      <c r="A1131">
        <v>1129</v>
      </c>
      <c r="B1131">
        <v>431.3001415509238</v>
      </c>
      <c r="C1131">
        <v>5.00008750601412</v>
      </c>
    </row>
    <row r="1132" spans="1:3">
      <c r="A1132">
        <v>1130</v>
      </c>
      <c r="B1132">
        <v>431.3501415509238</v>
      </c>
      <c r="C1132">
        <v>5.000093376595474</v>
      </c>
    </row>
    <row r="1133" spans="1:3">
      <c r="A1133">
        <v>1131</v>
      </c>
      <c r="B1133">
        <v>431.4001415509238</v>
      </c>
      <c r="C1133">
        <v>5.000099171593328</v>
      </c>
    </row>
    <row r="1134" spans="1:3">
      <c r="A1134">
        <v>1132</v>
      </c>
      <c r="B1134">
        <v>431.4501415509238</v>
      </c>
      <c r="C1134">
        <v>5.000104880685361</v>
      </c>
    </row>
    <row r="1135" spans="1:3">
      <c r="A1135">
        <v>1133</v>
      </c>
      <c r="B1135">
        <v>431.5001415509238</v>
      </c>
      <c r="C1135">
        <v>5.000110493520586</v>
      </c>
    </row>
    <row r="1136" spans="1:3">
      <c r="A1136">
        <v>1134</v>
      </c>
      <c r="B1136">
        <v>431.5501415509239</v>
      </c>
      <c r="C1136">
        <v>5.000115999734359</v>
      </c>
    </row>
    <row r="1137" spans="1:3">
      <c r="A1137">
        <v>1135</v>
      </c>
      <c r="B1137">
        <v>431.6001415509239</v>
      </c>
      <c r="C1137">
        <v>5.000121388963412</v>
      </c>
    </row>
    <row r="1138" spans="1:3">
      <c r="A1138">
        <v>1136</v>
      </c>
      <c r="B1138">
        <v>431.6501415509239</v>
      </c>
      <c r="C1138">
        <v>5.000126650860853</v>
      </c>
    </row>
    <row r="1139" spans="1:3">
      <c r="A1139">
        <v>1137</v>
      </c>
      <c r="B1139">
        <v>431.7001415509239</v>
      </c>
      <c r="C1139">
        <v>5.000131775111199</v>
      </c>
    </row>
    <row r="1140" spans="1:3">
      <c r="A1140">
        <v>1138</v>
      </c>
      <c r="B1140">
        <v>431.7501415509239</v>
      </c>
      <c r="C1140">
        <v>5.000136751445385</v>
      </c>
    </row>
    <row r="1141" spans="1:3">
      <c r="A1141">
        <v>1139</v>
      </c>
      <c r="B1141">
        <v>431.8001415509239</v>
      </c>
      <c r="C1141">
        <v>5.000141569655786</v>
      </c>
    </row>
    <row r="1142" spans="1:3">
      <c r="A1142">
        <v>1140</v>
      </c>
      <c r="B1142">
        <v>431.8501415509239</v>
      </c>
      <c r="C1142">
        <v>5.000146219611229</v>
      </c>
    </row>
    <row r="1143" spans="1:3">
      <c r="A1143">
        <v>1141</v>
      </c>
      <c r="B1143">
        <v>431.9001415509239</v>
      </c>
      <c r="C1143">
        <v>5.000150691272018</v>
      </c>
    </row>
    <row r="1144" spans="1:3">
      <c r="A1144">
        <v>1142</v>
      </c>
      <c r="B1144">
        <v>431.9501415509239</v>
      </c>
      <c r="C1144">
        <v>5.000154974704948</v>
      </c>
    </row>
    <row r="1145" spans="1:3">
      <c r="A1145">
        <v>1143</v>
      </c>
      <c r="B1145">
        <v>432.000141550924</v>
      </c>
      <c r="C1145">
        <v>5.00015906009832</v>
      </c>
    </row>
    <row r="1146" spans="1:3">
      <c r="A1146">
        <v>1144</v>
      </c>
      <c r="B1146">
        <v>432.050141550924</v>
      </c>
      <c r="C1146">
        <v>5.000162937776965</v>
      </c>
    </row>
    <row r="1147" spans="1:3">
      <c r="A1147">
        <v>1145</v>
      </c>
      <c r="B1147">
        <v>432.100141550924</v>
      </c>
      <c r="C1147">
        <v>5.000166598217257</v>
      </c>
    </row>
    <row r="1148" spans="1:3">
      <c r="A1148">
        <v>1146</v>
      </c>
      <c r="B1148">
        <v>432.150141550924</v>
      </c>
      <c r="C1148">
        <v>5.000170032062133</v>
      </c>
    </row>
    <row r="1149" spans="1:3">
      <c r="A1149">
        <v>1147</v>
      </c>
      <c r="B1149">
        <v>432.200141550924</v>
      </c>
      <c r="C1149">
        <v>5.000173230136108</v>
      </c>
    </row>
    <row r="1150" spans="1:3">
      <c r="A1150">
        <v>1148</v>
      </c>
      <c r="B1150">
        <v>432.250141550924</v>
      </c>
      <c r="C1150">
        <v>5.000176183460295</v>
      </c>
    </row>
    <row r="1151" spans="1:3">
      <c r="A1151">
        <v>1149</v>
      </c>
      <c r="B1151">
        <v>432.300141550924</v>
      </c>
      <c r="C1151">
        <v>5.000178883267424</v>
      </c>
    </row>
    <row r="1152" spans="1:3">
      <c r="A1152">
        <v>1150</v>
      </c>
      <c r="B1152">
        <v>432.350141550924</v>
      </c>
      <c r="C1152">
        <v>5.000181321016855</v>
      </c>
    </row>
    <row r="1153" spans="1:3">
      <c r="A1153">
        <v>1151</v>
      </c>
      <c r="B1153">
        <v>432.400141550924</v>
      </c>
      <c r="C1153">
        <v>5.000183488409603</v>
      </c>
    </row>
    <row r="1154" spans="1:3">
      <c r="A1154">
        <v>1152</v>
      </c>
      <c r="B1154">
        <v>432.4501415509241</v>
      </c>
      <c r="C1154">
        <v>5.000185377403347</v>
      </c>
    </row>
    <row r="1155" spans="1:3">
      <c r="A1155">
        <v>1153</v>
      </c>
      <c r="B1155">
        <v>432.5001415509241</v>
      </c>
      <c r="C1155">
        <v>5.000186980227453</v>
      </c>
    </row>
    <row r="1156" spans="1:3">
      <c r="A1156">
        <v>1154</v>
      </c>
      <c r="B1156">
        <v>432.5501415509241</v>
      </c>
      <c r="C1156">
        <v>5.000188289397993</v>
      </c>
    </row>
    <row r="1157" spans="1:3">
      <c r="A1157">
        <v>1155</v>
      </c>
      <c r="B1157">
        <v>432.6001415509241</v>
      </c>
      <c r="C1157">
        <v>5.000189297732759</v>
      </c>
    </row>
    <row r="1158" spans="1:3">
      <c r="A1158">
        <v>1156</v>
      </c>
      <c r="B1158">
        <v>432.6501415509241</v>
      </c>
      <c r="C1158">
        <v>5.000189998366282</v>
      </c>
    </row>
    <row r="1159" spans="1:3">
      <c r="A1159">
        <v>1157</v>
      </c>
      <c r="B1159">
        <v>432.7001415509241</v>
      </c>
      <c r="C1159">
        <v>5.000190384764849</v>
      </c>
    </row>
    <row r="1160" spans="1:3">
      <c r="A1160">
        <v>1158</v>
      </c>
      <c r="B1160">
        <v>432.7501415509241</v>
      </c>
      <c r="C1160">
        <v>5.000190450741524</v>
      </c>
    </row>
    <row r="1161" spans="1:3">
      <c r="A1161">
        <v>1159</v>
      </c>
      <c r="B1161">
        <v>432.8001415509241</v>
      </c>
      <c r="C1161">
        <v>5.000190190471162</v>
      </c>
    </row>
    <row r="1162" spans="1:3">
      <c r="A1162">
        <v>1160</v>
      </c>
      <c r="B1162">
        <v>432.8501415509241</v>
      </c>
      <c r="C1162">
        <v>5.000189598505429</v>
      </c>
    </row>
    <row r="1163" spans="1:3">
      <c r="A1163">
        <v>1161</v>
      </c>
      <c r="B1163">
        <v>432.9001415509242</v>
      </c>
      <c r="C1163">
        <v>5.000188669787816</v>
      </c>
    </row>
    <row r="1164" spans="1:3">
      <c r="A1164">
        <v>1162</v>
      </c>
      <c r="B1164">
        <v>432.9501415509242</v>
      </c>
      <c r="C1164">
        <v>5.000187399668663</v>
      </c>
    </row>
    <row r="1165" spans="1:3">
      <c r="A1165">
        <v>1163</v>
      </c>
      <c r="B1165">
        <v>433.0001415509242</v>
      </c>
      <c r="C1165">
        <v>5.000185783920172</v>
      </c>
    </row>
    <row r="1166" spans="1:3">
      <c r="A1166">
        <v>1164</v>
      </c>
      <c r="B1166">
        <v>433.0501415509242</v>
      </c>
      <c r="C1166">
        <v>5.000183818751423</v>
      </c>
    </row>
    <row r="1167" spans="1:3">
      <c r="A1167">
        <v>1165</v>
      </c>
      <c r="B1167">
        <v>433.1001415509242</v>
      </c>
      <c r="C1167">
        <v>5.0001815008234</v>
      </c>
    </row>
    <row r="1168" spans="1:3">
      <c r="A1168">
        <v>1166</v>
      </c>
      <c r="B1168">
        <v>433.1501415509242</v>
      </c>
      <c r="C1168">
        <v>5.000178827263999</v>
      </c>
    </row>
    <row r="1169" spans="1:3">
      <c r="A1169">
        <v>1167</v>
      </c>
      <c r="B1169">
        <v>433.2001415509242</v>
      </c>
      <c r="C1169">
        <v>5.000175795683052</v>
      </c>
    </row>
    <row r="1170" spans="1:3">
      <c r="A1170">
        <v>1168</v>
      </c>
      <c r="B1170">
        <v>433.2501415509242</v>
      </c>
      <c r="C1170">
        <v>5.000172404187341</v>
      </c>
    </row>
    <row r="1171" spans="1:3">
      <c r="A1171">
        <v>1169</v>
      </c>
      <c r="B1171">
        <v>433.3001415509243</v>
      </c>
      <c r="C1171">
        <v>5.000168651395621</v>
      </c>
    </row>
    <row r="1172" spans="1:3">
      <c r="A1172">
        <v>1170</v>
      </c>
      <c r="B1172">
        <v>433.3501415509243</v>
      </c>
      <c r="C1172">
        <v>5.000164536453631</v>
      </c>
    </row>
    <row r="1173" spans="1:3">
      <c r="A1173">
        <v>1171</v>
      </c>
      <c r="B1173">
        <v>433.4001415509243</v>
      </c>
      <c r="C1173">
        <v>5.000160059049114</v>
      </c>
    </row>
    <row r="1174" spans="1:3">
      <c r="A1174">
        <v>1172</v>
      </c>
      <c r="B1174">
        <v>433.4501415509243</v>
      </c>
      <c r="C1174">
        <v>5.00015521942684</v>
      </c>
    </row>
    <row r="1175" spans="1:3">
      <c r="A1175">
        <v>1173</v>
      </c>
      <c r="B1175">
        <v>433.5001415509243</v>
      </c>
      <c r="C1175">
        <v>5.000150018403614</v>
      </c>
    </row>
    <row r="1176" spans="1:3">
      <c r="A1176">
        <v>1174</v>
      </c>
      <c r="B1176">
        <v>433.5501415509243</v>
      </c>
      <c r="C1176">
        <v>5.000144457383304</v>
      </c>
    </row>
    <row r="1177" spans="1:3">
      <c r="A1177">
        <v>1175</v>
      </c>
      <c r="B1177">
        <v>433.6001415509243</v>
      </c>
      <c r="C1177">
        <v>5.000138538371851</v>
      </c>
    </row>
    <row r="1178" spans="1:3">
      <c r="A1178">
        <v>1176</v>
      </c>
      <c r="B1178">
        <v>433.6501415509243</v>
      </c>
      <c r="C1178">
        <v>5.000132263992288</v>
      </c>
    </row>
    <row r="1179" spans="1:3">
      <c r="A1179">
        <v>1177</v>
      </c>
      <c r="B1179">
        <v>433.7001415509243</v>
      </c>
      <c r="C1179">
        <v>5.000125637499763</v>
      </c>
    </row>
    <row r="1180" spans="1:3">
      <c r="A1180">
        <v>1178</v>
      </c>
      <c r="B1180">
        <v>433.7501415509244</v>
      </c>
      <c r="C1180">
        <v>5.000118662796549</v>
      </c>
    </row>
    <row r="1181" spans="1:3">
      <c r="A1181">
        <v>1179</v>
      </c>
      <c r="B1181">
        <v>433.8001415509244</v>
      </c>
      <c r="C1181">
        <v>5.00011134444707</v>
      </c>
    </row>
    <row r="1182" spans="1:3">
      <c r="A1182">
        <v>1180</v>
      </c>
      <c r="B1182">
        <v>433.8501415509244</v>
      </c>
      <c r="C1182">
        <v>5.000103687692909</v>
      </c>
    </row>
    <row r="1183" spans="1:3">
      <c r="A1183">
        <v>1181</v>
      </c>
      <c r="B1183">
        <v>433.9001415509244</v>
      </c>
      <c r="C1183">
        <v>5.000095698467835</v>
      </c>
    </row>
    <row r="1184" spans="1:3">
      <c r="A1184">
        <v>1182</v>
      </c>
      <c r="B1184">
        <v>433.9501415509244</v>
      </c>
      <c r="C1184">
        <v>5.000087383412815</v>
      </c>
    </row>
    <row r="1185" spans="1:3">
      <c r="A1185">
        <v>1183</v>
      </c>
      <c r="B1185">
        <v>434.0001415509244</v>
      </c>
      <c r="C1185">
        <v>5.000078749891035</v>
      </c>
    </row>
    <row r="1186" spans="1:3">
      <c r="A1186">
        <v>1184</v>
      </c>
      <c r="B1186">
        <v>434.0501415509244</v>
      </c>
      <c r="C1186">
        <v>5.000069806002913</v>
      </c>
    </row>
    <row r="1187" spans="1:3">
      <c r="A1187">
        <v>1185</v>
      </c>
      <c r="B1187">
        <v>434.1001415509244</v>
      </c>
      <c r="C1187">
        <v>5.000060560601123</v>
      </c>
    </row>
    <row r="1188" spans="1:3">
      <c r="A1188">
        <v>1186</v>
      </c>
      <c r="B1188">
        <v>434.1501415509244</v>
      </c>
      <c r="C1188">
        <v>5.000051023305608</v>
      </c>
    </row>
    <row r="1189" spans="1:3">
      <c r="A1189">
        <v>1187</v>
      </c>
      <c r="B1189">
        <v>434.2001415509245</v>
      </c>
      <c r="C1189">
        <v>5.000041204518601</v>
      </c>
    </row>
    <row r="1190" spans="1:3">
      <c r="A1190">
        <v>1188</v>
      </c>
      <c r="B1190">
        <v>434.2501415509245</v>
      </c>
      <c r="C1190">
        <v>5.000031115439636</v>
      </c>
    </row>
    <row r="1191" spans="1:3">
      <c r="A1191">
        <v>1189</v>
      </c>
      <c r="B1191">
        <v>434.3001415509245</v>
      </c>
      <c r="C1191">
        <v>5.000020768080579</v>
      </c>
    </row>
    <row r="1192" spans="1:3">
      <c r="A1192">
        <v>1190</v>
      </c>
      <c r="B1192">
        <v>434.3501415509245</v>
      </c>
      <c r="C1192">
        <v>5.000010175280629</v>
      </c>
    </row>
    <row r="1193" spans="1:3">
      <c r="A1193">
        <v>1191</v>
      </c>
      <c r="B1193">
        <v>434.4001415509245</v>
      </c>
      <c r="C1193">
        <v>4.999999350721281</v>
      </c>
    </row>
    <row r="1194" spans="1:3">
      <c r="A1194">
        <v>1192</v>
      </c>
      <c r="B1194">
        <v>434.4501415509245</v>
      </c>
      <c r="C1194">
        <v>4.999988308939384</v>
      </c>
    </row>
    <row r="1195" spans="1:3">
      <c r="A1195">
        <v>1193</v>
      </c>
      <c r="B1195">
        <v>434.5001415509245</v>
      </c>
      <c r="C1195">
        <v>4.999977065326576</v>
      </c>
    </row>
    <row r="1196" spans="1:3">
      <c r="A1196">
        <v>1194</v>
      </c>
      <c r="B1196">
        <v>434.5501415509245</v>
      </c>
      <c r="C1196">
        <v>4.999965636102582</v>
      </c>
    </row>
    <row r="1197" spans="1:3">
      <c r="A1197">
        <v>1195</v>
      </c>
      <c r="B1197">
        <v>434.6001415509245</v>
      </c>
      <c r="C1197">
        <v>4.999954038276969</v>
      </c>
    </row>
    <row r="1198" spans="1:3">
      <c r="A1198">
        <v>1196</v>
      </c>
      <c r="B1198">
        <v>434.6501415509246</v>
      </c>
      <c r="C1198">
        <v>4.99994228960949</v>
      </c>
    </row>
    <row r="1199" spans="1:3">
      <c r="A1199">
        <v>1197</v>
      </c>
      <c r="B1199">
        <v>434.7001415509246</v>
      </c>
      <c r="C1199">
        <v>4.99993040857039</v>
      </c>
    </row>
    <row r="1200" spans="1:3">
      <c r="A1200">
        <v>1198</v>
      </c>
      <c r="B1200">
        <v>434.7501415509246</v>
      </c>
      <c r="C1200">
        <v>4.999918414300718</v>
      </c>
    </row>
    <row r="1201" spans="1:3">
      <c r="A1201">
        <v>1199</v>
      </c>
      <c r="B1201">
        <v>434.8001415509246</v>
      </c>
      <c r="C1201">
        <v>4.999906326572633</v>
      </c>
    </row>
    <row r="1202" spans="1:3">
      <c r="A1202">
        <v>1200</v>
      </c>
      <c r="B1202">
        <v>434.8501415509246</v>
      </c>
      <c r="C1202">
        <v>4.999894165749712</v>
      </c>
    </row>
    <row r="1203" spans="1:3">
      <c r="A1203">
        <v>1201</v>
      </c>
      <c r="B1203">
        <v>434.9001415509246</v>
      </c>
      <c r="C1203">
        <v>4.999881952747258</v>
      </c>
    </row>
    <row r="1204" spans="1:3">
      <c r="A1204">
        <v>1202</v>
      </c>
      <c r="B1204">
        <v>434.9501415509246</v>
      </c>
      <c r="C1204">
        <v>4.999869708992611</v>
      </c>
    </row>
    <row r="1205" spans="1:3">
      <c r="A1205">
        <v>1203</v>
      </c>
      <c r="B1205">
        <v>435.0001415509246</v>
      </c>
      <c r="C1205">
        <v>4.999857456385449</v>
      </c>
    </row>
    <row r="1206" spans="1:3">
      <c r="A1206">
        <v>1204</v>
      </c>
      <c r="B1206">
        <v>435.0501415509246</v>
      </c>
      <c r="C1206">
        <v>4.999845217258106</v>
      </c>
    </row>
    <row r="1207" spans="1:3">
      <c r="A1207">
        <v>1205</v>
      </c>
      <c r="B1207">
        <v>435.1001415509247</v>
      </c>
      <c r="C1207">
        <v>4.999833014335871</v>
      </c>
    </row>
    <row r="1208" spans="1:3">
      <c r="A1208">
        <v>1206</v>
      </c>
      <c r="B1208">
        <v>435.1501415509247</v>
      </c>
      <c r="C1208">
        <v>4.999820870697302</v>
      </c>
    </row>
    <row r="1209" spans="1:3">
      <c r="A1209">
        <v>1207</v>
      </c>
      <c r="B1209">
        <v>435.2001415509247</v>
      </c>
      <c r="C1209">
        <v>4.999808809734531</v>
      </c>
    </row>
    <row r="1210" spans="1:3">
      <c r="A1210">
        <v>1208</v>
      </c>
      <c r="B1210">
        <v>435.2501415509247</v>
      </c>
      <c r="C1210">
        <v>4.999796855113573</v>
      </c>
    </row>
    <row r="1211" spans="1:3">
      <c r="A1211">
        <v>1209</v>
      </c>
      <c r="B1211">
        <v>435.3001415509247</v>
      </c>
      <c r="C1211">
        <v>4.999785030734635</v>
      </c>
    </row>
    <row r="1212" spans="1:3">
      <c r="A1212">
        <v>1210</v>
      </c>
      <c r="B1212">
        <v>435.3501415509247</v>
      </c>
      <c r="C1212">
        <v>4.999773360692421</v>
      </c>
    </row>
    <row r="1213" spans="1:3">
      <c r="A1213">
        <v>1211</v>
      </c>
      <c r="B1213">
        <v>435.4001415509247</v>
      </c>
      <c r="C1213">
        <v>4.999761869236446</v>
      </c>
    </row>
    <row r="1214" spans="1:3">
      <c r="A1214">
        <v>1212</v>
      </c>
      <c r="B1214">
        <v>435.4501415509247</v>
      </c>
      <c r="C1214">
        <v>4.999750580731336</v>
      </c>
    </row>
    <row r="1215" spans="1:3">
      <c r="A1215">
        <v>1213</v>
      </c>
      <c r="B1215">
        <v>435.5001415509248</v>
      </c>
      <c r="C1215">
        <v>4.999739519617144</v>
      </c>
    </row>
    <row r="1216" spans="1:3">
      <c r="A1216">
        <v>1214</v>
      </c>
      <c r="B1216">
        <v>435.5501415509248</v>
      </c>
      <c r="C1216">
        <v>4.999728710369652</v>
      </c>
    </row>
    <row r="1217" spans="1:3">
      <c r="A1217">
        <v>1215</v>
      </c>
      <c r="B1217">
        <v>435.6001415509248</v>
      </c>
      <c r="C1217">
        <v>4.999718177460684</v>
      </c>
    </row>
    <row r="1218" spans="1:3">
      <c r="A1218">
        <v>1216</v>
      </c>
      <c r="B1218">
        <v>435.6501415509248</v>
      </c>
      <c r="C1218">
        <v>4.99970794531841</v>
      </c>
    </row>
    <row r="1219" spans="1:3">
      <c r="A1219">
        <v>1217</v>
      </c>
      <c r="B1219">
        <v>435.7001415509248</v>
      </c>
      <c r="C1219">
        <v>4.999698038287655</v>
      </c>
    </row>
    <row r="1220" spans="1:3">
      <c r="A1220">
        <v>1218</v>
      </c>
      <c r="B1220">
        <v>435.7501415509248</v>
      </c>
      <c r="C1220">
        <v>4.999688480590211</v>
      </c>
    </row>
    <row r="1221" spans="1:3">
      <c r="A1221">
        <v>1219</v>
      </c>
      <c r="B1221">
        <v>435.8001415509248</v>
      </c>
      <c r="C1221">
        <v>4.999679296285138</v>
      </c>
    </row>
    <row r="1222" spans="1:3">
      <c r="A1222">
        <v>1220</v>
      </c>
      <c r="B1222">
        <v>435.8501415509248</v>
      </c>
      <c r="C1222">
        <v>4.999670509229079</v>
      </c>
    </row>
    <row r="1223" spans="1:3">
      <c r="A1223">
        <v>1221</v>
      </c>
      <c r="B1223">
        <v>435.9001415509248</v>
      </c>
      <c r="C1223">
        <v>4.999662143036564</v>
      </c>
    </row>
    <row r="1224" spans="1:3">
      <c r="A1224">
        <v>1222</v>
      </c>
      <c r="B1224">
        <v>435.9501415509249</v>
      </c>
      <c r="C1224">
        <v>4.999654221040317</v>
      </c>
    </row>
    <row r="1225" spans="1:3">
      <c r="A1225">
        <v>1223</v>
      </c>
      <c r="B1225">
        <v>436.0001415509249</v>
      </c>
      <c r="C1225">
        <v>4.999646766251572</v>
      </c>
    </row>
    <row r="1226" spans="1:3">
      <c r="A1226">
        <v>1224</v>
      </c>
      <c r="B1226">
        <v>436.0501415509249</v>
      </c>
      <c r="C1226">
        <v>4.999639801320368</v>
      </c>
    </row>
    <row r="1227" spans="1:3">
      <c r="A1227">
        <v>1225</v>
      </c>
      <c r="B1227">
        <v>436.1001415509249</v>
      </c>
      <c r="C1227">
        <v>4.999633348495871</v>
      </c>
    </row>
    <row r="1228" spans="1:3">
      <c r="A1228">
        <v>1226</v>
      </c>
      <c r="B1228">
        <v>436.1501415509249</v>
      </c>
      <c r="C1228">
        <v>4.999627429586671</v>
      </c>
    </row>
    <row r="1229" spans="1:3">
      <c r="A1229">
        <v>1227</v>
      </c>
      <c r="B1229">
        <v>436.2001415509249</v>
      </c>
      <c r="C1229">
        <v>4.999622065921097</v>
      </c>
    </row>
    <row r="1230" spans="1:3">
      <c r="A1230">
        <v>1228</v>
      </c>
      <c r="B1230">
        <v>436.2501415509249</v>
      </c>
      <c r="C1230">
        <v>4.99961727830752</v>
      </c>
    </row>
    <row r="1231" spans="1:3">
      <c r="A1231">
        <v>1229</v>
      </c>
      <c r="B1231">
        <v>436.3001415509249</v>
      </c>
      <c r="C1231">
        <v>4.999613086994667</v>
      </c>
    </row>
    <row r="1232" spans="1:3">
      <c r="A1232">
        <v>1230</v>
      </c>
      <c r="B1232">
        <v>436.3501415509249</v>
      </c>
      <c r="C1232">
        <v>4.999609511631923</v>
      </c>
    </row>
    <row r="1233" spans="1:3">
      <c r="A1233">
        <v>1231</v>
      </c>
      <c r="B1233">
        <v>436.400141550925</v>
      </c>
      <c r="C1233">
        <v>4.999606571229645</v>
      </c>
    </row>
    <row r="1234" spans="1:3">
      <c r="A1234">
        <v>1232</v>
      </c>
      <c r="B1234">
        <v>436.450141550925</v>
      </c>
      <c r="C1234">
        <v>4.999604284119463</v>
      </c>
    </row>
    <row r="1235" spans="1:3">
      <c r="A1235">
        <v>1233</v>
      </c>
      <c r="B1235">
        <v>436.500141550925</v>
      </c>
      <c r="C1235">
        <v>4.999602667914594</v>
      </c>
    </row>
    <row r="1236" spans="1:3">
      <c r="A1236">
        <v>1234</v>
      </c>
      <c r="B1236">
        <v>436.550141550925</v>
      </c>
      <c r="C1236">
        <v>4.99960173947015</v>
      </c>
    </row>
    <row r="1237" spans="1:3">
      <c r="A1237">
        <v>1235</v>
      </c>
      <c r="B1237">
        <v>436.600141550925</v>
      </c>
      <c r="C1237">
        <v>4.999601514843442</v>
      </c>
    </row>
    <row r="1238" spans="1:3">
      <c r="A1238">
        <v>1236</v>
      </c>
      <c r="B1238">
        <v>436.650141550925</v>
      </c>
      <c r="C1238">
        <v>4.999602009254289</v>
      </c>
    </row>
    <row r="1239" spans="1:3">
      <c r="A1239">
        <v>1237</v>
      </c>
      <c r="B1239">
        <v>436.700141550925</v>
      </c>
      <c r="C1239">
        <v>4.999603237045331</v>
      </c>
    </row>
    <row r="1240" spans="1:3">
      <c r="A1240">
        <v>1238</v>
      </c>
      <c r="B1240">
        <v>436.750141550925</v>
      </c>
      <c r="C1240">
        <v>4.99960521164233</v>
      </c>
    </row>
    <row r="1241" spans="1:3">
      <c r="A1241">
        <v>1239</v>
      </c>
      <c r="B1241">
        <v>436.800141550925</v>
      </c>
      <c r="C1241">
        <v>4.999607945514484</v>
      </c>
    </row>
    <row r="1242" spans="1:3">
      <c r="A1242">
        <v>1240</v>
      </c>
      <c r="B1242">
        <v>436.8501415509251</v>
      </c>
      <c r="C1242">
        <v>4.99961145013473</v>
      </c>
    </row>
    <row r="1243" spans="1:3">
      <c r="A1243">
        <v>1241</v>
      </c>
      <c r="B1243">
        <v>436.9001415509251</v>
      </c>
      <c r="C1243">
        <v>4.999615735940058</v>
      </c>
    </row>
    <row r="1244" spans="1:3">
      <c r="A1244">
        <v>1242</v>
      </c>
      <c r="B1244">
        <v>436.9501415509251</v>
      </c>
      <c r="C1244">
        <v>4.999620812291813</v>
      </c>
    </row>
    <row r="1245" spans="1:3">
      <c r="A1245">
        <v>1243</v>
      </c>
      <c r="B1245">
        <v>437.0001415509251</v>
      </c>
      <c r="C1245">
        <v>4.999626687436007</v>
      </c>
    </row>
    <row r="1246" spans="1:3">
      <c r="A1246">
        <v>1244</v>
      </c>
      <c r="B1246">
        <v>437.0501415509251</v>
      </c>
      <c r="C1246">
        <v>4.999633368463625</v>
      </c>
    </row>
    <row r="1247" spans="1:3">
      <c r="A1247">
        <v>1245</v>
      </c>
      <c r="B1247">
        <v>437.1001415509251</v>
      </c>
      <c r="C1247">
        <v>4.999640861270936</v>
      </c>
    </row>
    <row r="1248" spans="1:3">
      <c r="A1248">
        <v>1246</v>
      </c>
      <c r="B1248">
        <v>437.1501415509251</v>
      </c>
      <c r="C1248">
        <v>4.999649170519797</v>
      </c>
    </row>
    <row r="1249" spans="1:3">
      <c r="A1249">
        <v>1247</v>
      </c>
      <c r="B1249">
        <v>437.2001415509251</v>
      </c>
      <c r="C1249">
        <v>4.999658299597963</v>
      </c>
    </row>
    <row r="1250" spans="1:3">
      <c r="A1250">
        <v>1248</v>
      </c>
      <c r="B1250">
        <v>437.2501415509252</v>
      </c>
      <c r="C1250">
        <v>4.999668250579399</v>
      </c>
    </row>
    <row r="1251" spans="1:3">
      <c r="A1251">
        <v>1249</v>
      </c>
      <c r="B1251">
        <v>437.3001415509252</v>
      </c>
      <c r="C1251">
        <v>4.999679024184578</v>
      </c>
    </row>
    <row r="1252" spans="1:3">
      <c r="A1252">
        <v>1250</v>
      </c>
      <c r="B1252">
        <v>437.3501415509252</v>
      </c>
      <c r="C1252">
        <v>4.999690619740802</v>
      </c>
    </row>
    <row r="1253" spans="1:3">
      <c r="A1253">
        <v>1251</v>
      </c>
      <c r="B1253">
        <v>437.4001415509252</v>
      </c>
      <c r="C1253">
        <v>4.999703035142497</v>
      </c>
    </row>
    <row r="1254" spans="1:3">
      <c r="A1254">
        <v>1252</v>
      </c>
      <c r="B1254">
        <v>437.4501415509252</v>
      </c>
      <c r="C1254">
        <v>4.999716266811534</v>
      </c>
    </row>
    <row r="1255" spans="1:3">
      <c r="A1255">
        <v>1253</v>
      </c>
      <c r="B1255">
        <v>437.5001415509252</v>
      </c>
      <c r="C1255">
        <v>4.999730309657525</v>
      </c>
    </row>
    <row r="1256" spans="1:3">
      <c r="A1256">
        <v>1254</v>
      </c>
      <c r="B1256">
        <v>437.5501415509252</v>
      </c>
      <c r="C1256">
        <v>4.999745157038141</v>
      </c>
    </row>
    <row r="1257" spans="1:3">
      <c r="A1257">
        <v>1255</v>
      </c>
      <c r="B1257">
        <v>437.6001415509252</v>
      </c>
      <c r="C1257">
        <v>4.999760800719414</v>
      </c>
    </row>
    <row r="1258" spans="1:3">
      <c r="A1258">
        <v>1256</v>
      </c>
      <c r="B1258">
        <v>437.6501415509252</v>
      </c>
      <c r="C1258">
        <v>4.999777230836044</v>
      </c>
    </row>
    <row r="1259" spans="1:3">
      <c r="A1259">
        <v>1257</v>
      </c>
      <c r="B1259">
        <v>437.7001415509253</v>
      </c>
      <c r="C1259">
        <v>4.999794435851717</v>
      </c>
    </row>
    <row r="1260" spans="1:3">
      <c r="A1260">
        <v>1258</v>
      </c>
      <c r="B1260">
        <v>437.7501415509253</v>
      </c>
      <c r="C1260">
        <v>4.999812402519399</v>
      </c>
    </row>
    <row r="1261" spans="1:3">
      <c r="A1261">
        <v>1259</v>
      </c>
      <c r="B1261">
        <v>437.8001415509253</v>
      </c>
      <c r="C1261">
        <v>4.999831115841655</v>
      </c>
    </row>
    <row r="1262" spans="1:3">
      <c r="A1262">
        <v>1260</v>
      </c>
      <c r="B1262">
        <v>437.8501415509253</v>
      </c>
      <c r="C1262">
        <v>4.999850559030952</v>
      </c>
    </row>
    <row r="1263" spans="1:3">
      <c r="A1263">
        <v>1261</v>
      </c>
      <c r="B1263">
        <v>437.9001415509253</v>
      </c>
      <c r="C1263">
        <v>4.999870713469968</v>
      </c>
    </row>
    <row r="1264" spans="1:3">
      <c r="A1264">
        <v>1262</v>
      </c>
      <c r="B1264">
        <v>437.9501415509253</v>
      </c>
      <c r="C1264">
        <v>4.999891558671901</v>
      </c>
    </row>
    <row r="1265" spans="1:3">
      <c r="A1265">
        <v>1263</v>
      </c>
      <c r="B1265">
        <v>438.0001415509253</v>
      </c>
      <c r="C1265">
        <v>4.999913072240776</v>
      </c>
    </row>
    <row r="1266" spans="1:3">
      <c r="A1266">
        <v>1264</v>
      </c>
      <c r="B1266">
        <v>438.0501415509253</v>
      </c>
      <c r="C1266">
        <v>4.999935229831754</v>
      </c>
    </row>
    <row r="1267" spans="1:3">
      <c r="A1267">
        <v>1265</v>
      </c>
      <c r="B1267">
        <v>438.1001415509253</v>
      </c>
      <c r="C1267">
        <v>4.99995800511144</v>
      </c>
    </row>
    <row r="1268" spans="1:3">
      <c r="A1268">
        <v>1266</v>
      </c>
      <c r="B1268">
        <v>438.1501415509254</v>
      </c>
      <c r="C1268">
        <v>4.999981369718189</v>
      </c>
    </row>
    <row r="1269" spans="1:3">
      <c r="A1269">
        <v>1267</v>
      </c>
      <c r="B1269">
        <v>438.2001415509254</v>
      </c>
      <c r="C1269">
        <v>5.000005293222748</v>
      </c>
    </row>
    <row r="1270" spans="1:3">
      <c r="A1270">
        <v>1268</v>
      </c>
      <c r="B1270">
        <v>438.2501415509254</v>
      </c>
      <c r="C1270">
        <v>5.000029743095684</v>
      </c>
    </row>
    <row r="1271" spans="1:3">
      <c r="A1271">
        <v>1269</v>
      </c>
      <c r="B1271">
        <v>438.3001415509254</v>
      </c>
      <c r="C1271">
        <v>5.000054684715484</v>
      </c>
    </row>
    <row r="1272" spans="1:3">
      <c r="A1272">
        <v>1270</v>
      </c>
      <c r="B1272">
        <v>438.3501415509254</v>
      </c>
      <c r="C1272">
        <v>5.000080081438354</v>
      </c>
    </row>
    <row r="1273" spans="1:3">
      <c r="A1273">
        <v>1271</v>
      </c>
      <c r="B1273">
        <v>438.4001415509254</v>
      </c>
      <c r="C1273">
        <v>5.000105894689791</v>
      </c>
    </row>
    <row r="1274" spans="1:3">
      <c r="A1274">
        <v>1272</v>
      </c>
      <c r="B1274">
        <v>438.4501415509254</v>
      </c>
      <c r="C1274">
        <v>5.000132084058336</v>
      </c>
    </row>
    <row r="1275" spans="1:3">
      <c r="A1275">
        <v>1273</v>
      </c>
      <c r="B1275">
        <v>438.5001415509254</v>
      </c>
      <c r="C1275">
        <v>5.000158607389388</v>
      </c>
    </row>
    <row r="1276" spans="1:3">
      <c r="A1276">
        <v>1274</v>
      </c>
      <c r="B1276">
        <v>438.5501415509254</v>
      </c>
      <c r="C1276">
        <v>5.000185420879006</v>
      </c>
    </row>
    <row r="1277" spans="1:3">
      <c r="A1277">
        <v>1275</v>
      </c>
      <c r="B1277">
        <v>438.6001415509255</v>
      </c>
      <c r="C1277">
        <v>5.000212479167709</v>
      </c>
    </row>
    <row r="1278" spans="1:3">
      <c r="A1278">
        <v>1276</v>
      </c>
      <c r="B1278">
        <v>438.6501415509255</v>
      </c>
      <c r="C1278">
        <v>5.000239735434286</v>
      </c>
    </row>
    <row r="1279" spans="1:3">
      <c r="A1279">
        <v>1277</v>
      </c>
      <c r="B1279">
        <v>438.7001415509255</v>
      </c>
      <c r="C1279">
        <v>5.0002671414896</v>
      </c>
    </row>
    <row r="1280" spans="1:3">
      <c r="A1280">
        <v>1278</v>
      </c>
      <c r="B1280">
        <v>438.7501415509255</v>
      </c>
      <c r="C1280">
        <v>5.000294647870388</v>
      </c>
    </row>
    <row r="1281" spans="1:3">
      <c r="A1281">
        <v>1279</v>
      </c>
      <c r="B1281">
        <v>438.8001415509255</v>
      </c>
      <c r="C1281">
        <v>5.000322203933071</v>
      </c>
    </row>
    <row r="1282" spans="1:3">
      <c r="A1282">
        <v>1280</v>
      </c>
      <c r="B1282">
        <v>438.8501415509255</v>
      </c>
      <c r="C1282">
        <v>5.000349757947553</v>
      </c>
    </row>
    <row r="1283" spans="1:3">
      <c r="A1283">
        <v>1281</v>
      </c>
      <c r="B1283">
        <v>438.9001415509255</v>
      </c>
      <c r="C1283">
        <v>5.000377257191031</v>
      </c>
    </row>
    <row r="1284" spans="1:3">
      <c r="A1284">
        <v>1282</v>
      </c>
      <c r="B1284">
        <v>438.9501415509255</v>
      </c>
      <c r="C1284">
        <v>5.000404648041798</v>
      </c>
    </row>
    <row r="1285" spans="1:3">
      <c r="A1285">
        <v>1283</v>
      </c>
      <c r="B1285">
        <v>439.0001415509255</v>
      </c>
      <c r="C1285">
        <v>5.000431876073041</v>
      </c>
    </row>
    <row r="1286" spans="1:3">
      <c r="A1286">
        <v>1284</v>
      </c>
      <c r="B1286">
        <v>439.0501415509256</v>
      </c>
      <c r="C1286">
        <v>5.000458886146656</v>
      </c>
    </row>
    <row r="1287" spans="1:3">
      <c r="A1287">
        <v>1285</v>
      </c>
      <c r="B1287">
        <v>439.1001415509256</v>
      </c>
      <c r="C1287">
        <v>5.000485622507045</v>
      </c>
    </row>
    <row r="1288" spans="1:3">
      <c r="A1288">
        <v>1286</v>
      </c>
      <c r="B1288">
        <v>439.1501415509256</v>
      </c>
      <c r="C1288">
        <v>5.000512028874925</v>
      </c>
    </row>
    <row r="1289" spans="1:3">
      <c r="A1289">
        <v>1287</v>
      </c>
      <c r="B1289">
        <v>439.2001415509256</v>
      </c>
      <c r="C1289">
        <v>5.000538048541126</v>
      </c>
    </row>
    <row r="1290" spans="1:3">
      <c r="A1290">
        <v>1288</v>
      </c>
      <c r="B1290">
        <v>439.2501415509256</v>
      </c>
      <c r="C1290">
        <v>5.000563624460405</v>
      </c>
    </row>
    <row r="1291" spans="1:3">
      <c r="A1291">
        <v>1289</v>
      </c>
      <c r="B1291">
        <v>439.3001415509256</v>
      </c>
      <c r="C1291">
        <v>5.000588699345241</v>
      </c>
    </row>
    <row r="1292" spans="1:3">
      <c r="A1292">
        <v>1290</v>
      </c>
      <c r="B1292">
        <v>439.3501415509256</v>
      </c>
      <c r="C1292">
        <v>5.000613215759644</v>
      </c>
    </row>
    <row r="1293" spans="1:3">
      <c r="A1293">
        <v>1291</v>
      </c>
      <c r="B1293">
        <v>439.4001415509256</v>
      </c>
      <c r="C1293">
        <v>5.000637116212964</v>
      </c>
    </row>
    <row r="1294" spans="1:3">
      <c r="A1294">
        <v>1292</v>
      </c>
      <c r="B1294">
        <v>439.4501415509257</v>
      </c>
      <c r="C1294">
        <v>5.000660343253685</v>
      </c>
    </row>
    <row r="1295" spans="1:3">
      <c r="A1295">
        <v>1293</v>
      </c>
      <c r="B1295">
        <v>439.5001415509257</v>
      </c>
      <c r="C1295">
        <v>5.000682839563237</v>
      </c>
    </row>
    <row r="1296" spans="1:3">
      <c r="A1296">
        <v>1294</v>
      </c>
      <c r="B1296">
        <v>439.5501415509257</v>
      </c>
      <c r="C1296">
        <v>5.000704548049801</v>
      </c>
    </row>
    <row r="1297" spans="1:3">
      <c r="A1297">
        <v>1295</v>
      </c>
      <c r="B1297">
        <v>439.6001415509257</v>
      </c>
      <c r="C1297">
        <v>5.000725411942106</v>
      </c>
    </row>
    <row r="1298" spans="1:3">
      <c r="A1298">
        <v>1296</v>
      </c>
      <c r="B1298">
        <v>439.6501415509257</v>
      </c>
      <c r="C1298">
        <v>5.000745374883245</v>
      </c>
    </row>
    <row r="1299" spans="1:3">
      <c r="A1299">
        <v>1297</v>
      </c>
      <c r="B1299">
        <v>439.7001415509257</v>
      </c>
      <c r="C1299">
        <v>5.000764381024467</v>
      </c>
    </row>
    <row r="1300" spans="1:3">
      <c r="A1300">
        <v>1298</v>
      </c>
      <c r="B1300">
        <v>439.7501415509257</v>
      </c>
      <c r="C1300">
        <v>5.000782375118992</v>
      </c>
    </row>
    <row r="1301" spans="1:3">
      <c r="A1301">
        <v>1299</v>
      </c>
      <c r="B1301">
        <v>439.8001415509257</v>
      </c>
      <c r="C1301">
        <v>5.000799302615809</v>
      </c>
    </row>
    <row r="1302" spans="1:3">
      <c r="A1302">
        <v>1300</v>
      </c>
      <c r="B1302">
        <v>439.8501415509257</v>
      </c>
      <c r="C1302">
        <v>5.000815109753482</v>
      </c>
    </row>
    <row r="1303" spans="1:3">
      <c r="A1303">
        <v>1301</v>
      </c>
      <c r="B1303">
        <v>439.9001415509258</v>
      </c>
      <c r="C1303">
        <v>5.000829743653957</v>
      </c>
    </row>
    <row r="1304" spans="1:3">
      <c r="A1304">
        <v>1302</v>
      </c>
      <c r="B1304">
        <v>439.9501415509258</v>
      </c>
      <c r="C1304">
        <v>5.000843152416362</v>
      </c>
    </row>
    <row r="1305" spans="1:3">
      <c r="A1305">
        <v>1303</v>
      </c>
      <c r="B1305">
        <v>440.0001415509258</v>
      </c>
      <c r="C1305">
        <v>5.000855285210816</v>
      </c>
    </row>
    <row r="1306" spans="1:3">
      <c r="A1306">
        <v>1304</v>
      </c>
      <c r="B1306">
        <v>440.0501415509258</v>
      </c>
      <c r="C1306">
        <v>5.000866092372231</v>
      </c>
    </row>
    <row r="1307" spans="1:3">
      <c r="A1307">
        <v>1305</v>
      </c>
      <c r="B1307">
        <v>440.1001415509258</v>
      </c>
      <c r="C1307">
        <v>5.000875525494116</v>
      </c>
    </row>
    <row r="1308" spans="1:3">
      <c r="A1308">
        <v>1306</v>
      </c>
      <c r="B1308">
        <v>440.1501415509258</v>
      </c>
      <c r="C1308">
        <v>5.000883537522384</v>
      </c>
    </row>
    <row r="1309" spans="1:3">
      <c r="A1309">
        <v>1307</v>
      </c>
      <c r="B1309">
        <v>440.2001415509258</v>
      </c>
      <c r="C1309">
        <v>5.000890082849152</v>
      </c>
    </row>
    <row r="1310" spans="1:3">
      <c r="A1310">
        <v>1308</v>
      </c>
      <c r="B1310">
        <v>440.2501415509258</v>
      </c>
      <c r="C1310">
        <v>5.00089511740655</v>
      </c>
    </row>
    <row r="1311" spans="1:3">
      <c r="A1311">
        <v>1309</v>
      </c>
      <c r="B1311">
        <v>440.3001415509258</v>
      </c>
      <c r="C1311">
        <v>5.000898598760526</v>
      </c>
    </row>
    <row r="1312" spans="1:3">
      <c r="A1312">
        <v>1310</v>
      </c>
      <c r="B1312">
        <v>440.3501415509259</v>
      </c>
      <c r="C1312">
        <v>5.000900486204645</v>
      </c>
    </row>
    <row r="1313" spans="1:3">
      <c r="A1313">
        <v>1311</v>
      </c>
      <c r="B1313">
        <v>440.4001415509259</v>
      </c>
      <c r="C1313">
        <v>5.000900740853899</v>
      </c>
    </row>
    <row r="1314" spans="1:3">
      <c r="A1314">
        <v>1312</v>
      </c>
      <c r="B1314">
        <v>440.4501415509259</v>
      </c>
      <c r="C1314">
        <v>5.000899325738507</v>
      </c>
    </row>
    <row r="1315" spans="1:3">
      <c r="A1315">
        <v>1313</v>
      </c>
      <c r="B1315">
        <v>440.5001415509259</v>
      </c>
      <c r="C1315">
        <v>5.000896205897723</v>
      </c>
    </row>
    <row r="1316" spans="1:3">
      <c r="A1316">
        <v>1314</v>
      </c>
      <c r="B1316">
        <v>440.5501415509259</v>
      </c>
      <c r="C1316">
        <v>5.00089134847364</v>
      </c>
    </row>
    <row r="1317" spans="1:3">
      <c r="A1317">
        <v>1315</v>
      </c>
      <c r="B1317">
        <v>440.6001415509259</v>
      </c>
      <c r="C1317">
        <v>5.000884722804993</v>
      </c>
    </row>
    <row r="1318" spans="1:3">
      <c r="A1318">
        <v>1316</v>
      </c>
      <c r="B1318">
        <v>440.6501415509259</v>
      </c>
      <c r="C1318">
        <v>5.000876300520964</v>
      </c>
    </row>
    <row r="1319" spans="1:3">
      <c r="A1319">
        <v>1317</v>
      </c>
      <c r="B1319">
        <v>440.7001415509259</v>
      </c>
      <c r="C1319">
        <v>5.000866055634987</v>
      </c>
    </row>
    <row r="1320" spans="1:3">
      <c r="A1320">
        <v>1318</v>
      </c>
      <c r="B1320">
        <v>440.7501415509259</v>
      </c>
      <c r="C1320">
        <v>5.000853964638551</v>
      </c>
    </row>
    <row r="1321" spans="1:3">
      <c r="A1321">
        <v>1319</v>
      </c>
      <c r="B1321">
        <v>440.800141550926</v>
      </c>
      <c r="C1321">
        <v>5.000840006595007</v>
      </c>
    </row>
    <row r="1322" spans="1:3">
      <c r="A1322">
        <v>1320</v>
      </c>
      <c r="B1322">
        <v>440.850141550926</v>
      </c>
      <c r="C1322">
        <v>5.000824163233371</v>
      </c>
    </row>
    <row r="1323" spans="1:3">
      <c r="A1323">
        <v>1321</v>
      </c>
      <c r="B1323">
        <v>440.900141550926</v>
      </c>
      <c r="C1323">
        <v>5.000806419042128</v>
      </c>
    </row>
    <row r="1324" spans="1:3">
      <c r="A1324">
        <v>1322</v>
      </c>
      <c r="B1324">
        <v>440.950141550926</v>
      </c>
      <c r="C1324">
        <v>5.000786761363037</v>
      </c>
    </row>
    <row r="1325" spans="1:3">
      <c r="A1325">
        <v>1323</v>
      </c>
      <c r="B1325">
        <v>441.000141550926</v>
      </c>
      <c r="C1325">
        <v>5.000765180484936</v>
      </c>
    </row>
    <row r="1326" spans="1:3">
      <c r="A1326">
        <v>1324</v>
      </c>
      <c r="B1326">
        <v>441.050141550926</v>
      </c>
      <c r="C1326">
        <v>5.000741669737546</v>
      </c>
    </row>
    <row r="1327" spans="1:3">
      <c r="A1327">
        <v>1325</v>
      </c>
      <c r="B1327">
        <v>441.100141550926</v>
      </c>
      <c r="C1327">
        <v>5.000716225585275</v>
      </c>
    </row>
    <row r="1328" spans="1:3">
      <c r="A1328">
        <v>1326</v>
      </c>
      <c r="B1328">
        <v>441.150141550926</v>
      </c>
      <c r="C1328">
        <v>5.000688847721023</v>
      </c>
    </row>
    <row r="1329" spans="1:3">
      <c r="A1329">
        <v>1327</v>
      </c>
      <c r="B1329">
        <v>441.200141550926</v>
      </c>
      <c r="C1329">
        <v>5.000659539159986</v>
      </c>
    </row>
    <row r="1330" spans="1:3">
      <c r="A1330">
        <v>1328</v>
      </c>
      <c r="B1330">
        <v>441.2501415509261</v>
      </c>
      <c r="C1330">
        <v>5.000628306333463</v>
      </c>
    </row>
    <row r="1331" spans="1:3">
      <c r="A1331">
        <v>1329</v>
      </c>
      <c r="B1331">
        <v>441.3001415509261</v>
      </c>
      <c r="C1331">
        <v>5.000595159182657</v>
      </c>
    </row>
    <row r="1332" spans="1:3">
      <c r="A1332">
        <v>1330</v>
      </c>
      <c r="B1332">
        <v>441.3501415509261</v>
      </c>
      <c r="C1332">
        <v>5.00056011125248</v>
      </c>
    </row>
    <row r="1333" spans="1:3">
      <c r="A1333">
        <v>1331</v>
      </c>
      <c r="B1333">
        <v>441.4001415509261</v>
      </c>
      <c r="C1333">
        <v>5.00052317978536</v>
      </c>
    </row>
    <row r="1334" spans="1:3">
      <c r="A1334">
        <v>1332</v>
      </c>
      <c r="B1334">
        <v>441.4501415509261</v>
      </c>
      <c r="C1334">
        <v>5.000484385815042</v>
      </c>
    </row>
    <row r="1335" spans="1:3">
      <c r="A1335">
        <v>1333</v>
      </c>
      <c r="B1335">
        <v>441.5001415509261</v>
      </c>
      <c r="C1335">
        <v>5.000443754260398</v>
      </c>
    </row>
    <row r="1336" spans="1:3">
      <c r="A1336">
        <v>1334</v>
      </c>
      <c r="B1336">
        <v>441.5501415509261</v>
      </c>
      <c r="C1336">
        <v>5.000401314019222</v>
      </c>
    </row>
    <row r="1337" spans="1:3">
      <c r="A1337">
        <v>1335</v>
      </c>
      <c r="B1337">
        <v>441.6001415509261</v>
      </c>
      <c r="C1337">
        <v>5.000357098062046</v>
      </c>
    </row>
    <row r="1338" spans="1:3">
      <c r="A1338">
        <v>1336</v>
      </c>
      <c r="B1338">
        <v>441.6501415509262</v>
      </c>
      <c r="C1338">
        <v>5.000311143525934</v>
      </c>
    </row>
    <row r="1339" spans="1:3">
      <c r="A1339">
        <v>1337</v>
      </c>
      <c r="B1339">
        <v>441.7001415509262</v>
      </c>
      <c r="C1339">
        <v>5.000263491808296</v>
      </c>
    </row>
    <row r="1340" spans="1:3">
      <c r="A1340">
        <v>1338</v>
      </c>
      <c r="B1340">
        <v>441.7501415509262</v>
      </c>
      <c r="C1340">
        <v>5.000214188660683</v>
      </c>
    </row>
    <row r="1341" spans="1:3">
      <c r="A1341">
        <v>1339</v>
      </c>
      <c r="B1341">
        <v>441.8001415509262</v>
      </c>
      <c r="C1341">
        <v>5.0001632842826</v>
      </c>
    </row>
    <row r="1342" spans="1:3">
      <c r="A1342">
        <v>1340</v>
      </c>
      <c r="B1342">
        <v>441.8501415509262</v>
      </c>
      <c r="C1342">
        <v>5.000110833415304</v>
      </c>
    </row>
    <row r="1343" spans="1:3">
      <c r="A1343">
        <v>1341</v>
      </c>
      <c r="B1343">
        <v>441.9001415509262</v>
      </c>
      <c r="C1343">
        <v>5.000056895435613</v>
      </c>
    </row>
    <row r="1344" spans="1:3">
      <c r="A1344">
        <v>1342</v>
      </c>
      <c r="B1344">
        <v>441.9501415509262</v>
      </c>
      <c r="C1344">
        <v>5.000001534449487</v>
      </c>
    </row>
    <row r="1345" spans="1:3">
      <c r="A1345">
        <v>1343</v>
      </c>
      <c r="B1345">
        <v>442.0001415509262</v>
      </c>
      <c r="C1345">
        <v>4.999944819378233</v>
      </c>
    </row>
    <row r="1346" spans="1:3">
      <c r="A1346">
        <v>1344</v>
      </c>
      <c r="B1346">
        <v>442.0501415509262</v>
      </c>
      <c r="C1346">
        <v>4.999886823985695</v>
      </c>
    </row>
    <row r="1347" spans="1:3">
      <c r="A1347">
        <v>1345</v>
      </c>
      <c r="B1347">
        <v>442.1001415509263</v>
      </c>
      <c r="C1347">
        <v>4.999827626777132</v>
      </c>
    </row>
    <row r="1348" spans="1:3">
      <c r="A1348">
        <v>1346</v>
      </c>
      <c r="B1348">
        <v>442.1501415509263</v>
      </c>
      <c r="C1348">
        <v>4.999767310833758</v>
      </c>
    </row>
    <row r="1349" spans="1:3">
      <c r="A1349">
        <v>1347</v>
      </c>
      <c r="B1349">
        <v>442.2001415509263</v>
      </c>
      <c r="C1349">
        <v>4.99970596363865</v>
      </c>
    </row>
    <row r="1350" spans="1:3">
      <c r="A1350">
        <v>1348</v>
      </c>
      <c r="B1350">
        <v>442.2501415509263</v>
      </c>
      <c r="C1350">
        <v>4.999643676902365</v>
      </c>
    </row>
    <row r="1351" spans="1:3">
      <c r="A1351">
        <v>1349</v>
      </c>
      <c r="B1351">
        <v>442.3001415509263</v>
      </c>
      <c r="C1351">
        <v>4.999580546388565</v>
      </c>
    </row>
    <row r="1352" spans="1:3">
      <c r="A1352">
        <v>1350</v>
      </c>
      <c r="B1352">
        <v>442.3501415509263</v>
      </c>
      <c r="C1352">
        <v>4.999516671739631</v>
      </c>
    </row>
    <row r="1353" spans="1:3">
      <c r="A1353">
        <v>1351</v>
      </c>
      <c r="B1353">
        <v>442.4001415509263</v>
      </c>
      <c r="C1353">
        <v>4.999452156302285</v>
      </c>
    </row>
    <row r="1354" spans="1:3">
      <c r="A1354">
        <v>1352</v>
      </c>
      <c r="B1354">
        <v>442.4501415509263</v>
      </c>
      <c r="C1354">
        <v>4.999387106953205</v>
      </c>
    </row>
    <row r="1355" spans="1:3">
      <c r="A1355">
        <v>1353</v>
      </c>
      <c r="B1355">
        <v>442.5001415509263</v>
      </c>
      <c r="C1355">
        <v>4.999321633924649</v>
      </c>
    </row>
    <row r="1356" spans="1:3">
      <c r="A1356">
        <v>1354</v>
      </c>
      <c r="B1356">
        <v>442.5501415509264</v>
      </c>
      <c r="C1356">
        <v>4.999255850630069</v>
      </c>
    </row>
    <row r="1357" spans="1:3">
      <c r="A1357">
        <v>1355</v>
      </c>
      <c r="B1357">
        <v>442.6001415509264</v>
      </c>
      <c r="C1357">
        <v>4.999189873489736</v>
      </c>
    </row>
    <row r="1358" spans="1:3">
      <c r="A1358">
        <v>1356</v>
      </c>
      <c r="B1358">
        <v>442.6501415509264</v>
      </c>
      <c r="C1358">
        <v>4.99912382175635</v>
      </c>
    </row>
    <row r="1359" spans="1:3">
      <c r="A1359">
        <v>1357</v>
      </c>
      <c r="B1359">
        <v>442.7001415509264</v>
      </c>
      <c r="C1359">
        <v>4.999057817340667</v>
      </c>
    </row>
    <row r="1360" spans="1:3">
      <c r="A1360">
        <v>1358</v>
      </c>
      <c r="B1360">
        <v>442.7501415509264</v>
      </c>
      <c r="C1360">
        <v>4.998991984637115</v>
      </c>
    </row>
    <row r="1361" spans="1:3">
      <c r="A1361">
        <v>1359</v>
      </c>
      <c r="B1361">
        <v>442.8001415509264</v>
      </c>
      <c r="C1361">
        <v>4.998926450349411</v>
      </c>
    </row>
    <row r="1362" spans="1:3">
      <c r="A1362">
        <v>1360</v>
      </c>
      <c r="B1362">
        <v>442.8501415509264</v>
      </c>
      <c r="C1362">
        <v>4.998861343316182</v>
      </c>
    </row>
    <row r="1363" spans="1:3">
      <c r="A1363">
        <v>1361</v>
      </c>
      <c r="B1363">
        <v>442.9001415509264</v>
      </c>
      <c r="C1363">
        <v>4.998796794336586</v>
      </c>
    </row>
    <row r="1364" spans="1:3">
      <c r="A1364">
        <v>1362</v>
      </c>
      <c r="B1364">
        <v>442.9501415509264</v>
      </c>
      <c r="C1364">
        <v>4.998732935995926</v>
      </c>
    </row>
    <row r="1365" spans="1:3">
      <c r="A1365">
        <v>1363</v>
      </c>
      <c r="B1365">
        <v>443.0001415509265</v>
      </c>
      <c r="C1365">
        <v>4.998669902491271</v>
      </c>
    </row>
    <row r="1366" spans="1:3">
      <c r="A1366">
        <v>1364</v>
      </c>
      <c r="B1366">
        <v>443.0501415509265</v>
      </c>
      <c r="C1366">
        <v>4.998607829457075</v>
      </c>
    </row>
    <row r="1367" spans="1:3">
      <c r="A1367">
        <v>1365</v>
      </c>
      <c r="B1367">
        <v>443.1001415509265</v>
      </c>
      <c r="C1367">
        <v>4.998546853790799</v>
      </c>
    </row>
    <row r="1368" spans="1:3">
      <c r="A1368">
        <v>1366</v>
      </c>
      <c r="B1368">
        <v>443.1501415509265</v>
      </c>
      <c r="C1368">
        <v>4.998487113478523</v>
      </c>
    </row>
    <row r="1369" spans="1:3">
      <c r="A1369">
        <v>1367</v>
      </c>
      <c r="B1369">
        <v>443.2001415509265</v>
      </c>
      <c r="C1369">
        <v>4.998428747420574</v>
      </c>
    </row>
    <row r="1370" spans="1:3">
      <c r="A1370">
        <v>1368</v>
      </c>
      <c r="B1370">
        <v>443.2501415509265</v>
      </c>
      <c r="C1370">
        <v>4.998371895257133</v>
      </c>
    </row>
    <row r="1371" spans="1:3">
      <c r="A1371">
        <v>1369</v>
      </c>
      <c r="B1371">
        <v>443.3001415509265</v>
      </c>
      <c r="C1371">
        <v>4.998316697193866</v>
      </c>
    </row>
    <row r="1372" spans="1:3">
      <c r="A1372">
        <v>1370</v>
      </c>
      <c r="B1372">
        <v>443.3501415509265</v>
      </c>
      <c r="C1372">
        <v>4.998263293827536</v>
      </c>
    </row>
    <row r="1373" spans="1:3">
      <c r="A1373">
        <v>1371</v>
      </c>
      <c r="B1373">
        <v>443.4001415509265</v>
      </c>
      <c r="C1373">
        <v>4.998211825971622</v>
      </c>
    </row>
    <row r="1374" spans="1:3">
      <c r="A1374">
        <v>1372</v>
      </c>
      <c r="B1374">
        <v>443.4501415509266</v>
      </c>
      <c r="C1374">
        <v>4.998162434481942</v>
      </c>
    </row>
    <row r="1375" spans="1:3">
      <c r="A1375">
        <v>1373</v>
      </c>
      <c r="B1375">
        <v>443.5001415509266</v>
      </c>
      <c r="C1375">
        <v>4.998115260082266</v>
      </c>
    </row>
    <row r="1376" spans="1:3">
      <c r="A1376">
        <v>1374</v>
      </c>
      <c r="B1376">
        <v>443.5501415509266</v>
      </c>
      <c r="C1376">
        <v>4.998070443189942</v>
      </c>
    </row>
    <row r="1377" spans="1:3">
      <c r="A1377">
        <v>1375</v>
      </c>
      <c r="B1377">
        <v>443.6001415509266</v>
      </c>
      <c r="C1377">
        <v>4.998028123741507</v>
      </c>
    </row>
    <row r="1378" spans="1:3">
      <c r="A1378">
        <v>1376</v>
      </c>
      <c r="B1378">
        <v>443.6501415509266</v>
      </c>
      <c r="C1378">
        <v>4.997988441018311</v>
      </c>
    </row>
    <row r="1379" spans="1:3">
      <c r="A1379">
        <v>1377</v>
      </c>
      <c r="B1379">
        <v>443.7001415509266</v>
      </c>
      <c r="C1379">
        <v>4.997951533472137</v>
      </c>
    </row>
    <row r="1380" spans="1:3">
      <c r="A1380">
        <v>1378</v>
      </c>
      <c r="B1380">
        <v>443.7501415509266</v>
      </c>
      <c r="C1380">
        <v>4.997917538550817</v>
      </c>
    </row>
    <row r="1381" spans="1:3">
      <c r="A1381">
        <v>1379</v>
      </c>
      <c r="B1381">
        <v>443.8001415509266</v>
      </c>
      <c r="C1381">
        <v>4.997886592523847</v>
      </c>
    </row>
    <row r="1382" spans="1:3">
      <c r="A1382">
        <v>1380</v>
      </c>
      <c r="B1382">
        <v>443.8501415509267</v>
      </c>
      <c r="C1382">
        <v>4.997858830308018</v>
      </c>
    </row>
    <row r="1383" spans="1:3">
      <c r="A1383">
        <v>1381</v>
      </c>
      <c r="B1383">
        <v>443.9001415509267</v>
      </c>
      <c r="C1383">
        <v>4.997834385293021</v>
      </c>
    </row>
    <row r="1384" spans="1:3">
      <c r="A1384">
        <v>1382</v>
      </c>
      <c r="B1384">
        <v>443.9501415509267</v>
      </c>
      <c r="C1384">
        <v>4.997813389167075</v>
      </c>
    </row>
    <row r="1385" spans="1:3">
      <c r="A1385">
        <v>1383</v>
      </c>
      <c r="B1385">
        <v>444.0001415509267</v>
      </c>
      <c r="C1385">
        <v>4.997795971742544</v>
      </c>
    </row>
    <row r="1386" spans="1:3">
      <c r="A1386">
        <v>1384</v>
      </c>
      <c r="B1386">
        <v>444.0501415509267</v>
      </c>
      <c r="C1386">
        <v>4.997782260781552</v>
      </c>
    </row>
    <row r="1387" spans="1:3">
      <c r="A1387">
        <v>1385</v>
      </c>
      <c r="B1387">
        <v>444.1001415509267</v>
      </c>
      <c r="C1387">
        <v>4.997772381821608</v>
      </c>
    </row>
    <row r="1388" spans="1:3">
      <c r="A1388">
        <v>1386</v>
      </c>
      <c r="B1388">
        <v>444.1501415509267</v>
      </c>
      <c r="C1388">
        <v>4.99776645800122</v>
      </c>
    </row>
    <row r="1389" spans="1:3">
      <c r="A1389">
        <v>1387</v>
      </c>
      <c r="B1389">
        <v>444.2001415509267</v>
      </c>
      <c r="C1389">
        <v>4.997764609885516</v>
      </c>
    </row>
    <row r="1390" spans="1:3">
      <c r="A1390">
        <v>1388</v>
      </c>
      <c r="B1390">
        <v>444.2501415509267</v>
      </c>
      <c r="C1390">
        <v>4.997766955291863</v>
      </c>
    </row>
    <row r="1391" spans="1:3">
      <c r="A1391">
        <v>1389</v>
      </c>
      <c r="B1391">
        <v>444.3001415509268</v>
      </c>
      <c r="C1391">
        <v>4.997773609115485</v>
      </c>
    </row>
    <row r="1392" spans="1:3">
      <c r="A1392">
        <v>1390</v>
      </c>
      <c r="B1392">
        <v>444.3501415509268</v>
      </c>
      <c r="C1392">
        <v>4.997784683155082</v>
      </c>
    </row>
    <row r="1393" spans="1:3">
      <c r="A1393">
        <v>1391</v>
      </c>
      <c r="B1393">
        <v>444.4001415509268</v>
      </c>
      <c r="C1393">
        <v>4.99780028593845</v>
      </c>
    </row>
    <row r="1394" spans="1:3">
      <c r="A1394">
        <v>1392</v>
      </c>
      <c r="B1394">
        <v>444.4501415509268</v>
      </c>
      <c r="C1394">
        <v>4.9978205225481</v>
      </c>
    </row>
    <row r="1395" spans="1:3">
      <c r="A1395">
        <v>1393</v>
      </c>
      <c r="B1395">
        <v>444.5001415509268</v>
      </c>
      <c r="C1395">
        <v>4.997845494446874</v>
      </c>
    </row>
    <row r="1396" spans="1:3">
      <c r="A1396">
        <v>1394</v>
      </c>
      <c r="B1396">
        <v>444.5501415509268</v>
      </c>
      <c r="C1396">
        <v>4.997875299303566</v>
      </c>
    </row>
    <row r="1397" spans="1:3">
      <c r="A1397">
        <v>1395</v>
      </c>
      <c r="B1397">
        <v>444.6001415509268</v>
      </c>
      <c r="C1397">
        <v>4.997910030818544</v>
      </c>
    </row>
    <row r="1398" spans="1:3">
      <c r="A1398">
        <v>1396</v>
      </c>
      <c r="B1398">
        <v>444.6501415509268</v>
      </c>
      <c r="C1398">
        <v>4.997949778549361</v>
      </c>
    </row>
    <row r="1399" spans="1:3">
      <c r="A1399">
        <v>1397</v>
      </c>
      <c r="B1399">
        <v>444.7001415509268</v>
      </c>
      <c r="C1399">
        <v>4.997994627736383</v>
      </c>
    </row>
    <row r="1400" spans="1:3">
      <c r="A1400">
        <v>1398</v>
      </c>
      <c r="B1400">
        <v>444.7501415509269</v>
      </c>
      <c r="C1400">
        <v>4.9980446591284</v>
      </c>
    </row>
    <row r="1401" spans="1:3">
      <c r="A1401">
        <v>1399</v>
      </c>
      <c r="B1401">
        <v>444.8001415509269</v>
      </c>
      <c r="C1401">
        <v>4.99809994880825</v>
      </c>
    </row>
    <row r="1402" spans="1:3">
      <c r="A1402">
        <v>1400</v>
      </c>
      <c r="B1402">
        <v>444.8501415509269</v>
      </c>
      <c r="C1402">
        <v>4.998160568018436</v>
      </c>
    </row>
    <row r="1403" spans="1:3">
      <c r="A1403">
        <v>1401</v>
      </c>
      <c r="B1403">
        <v>444.9001415509269</v>
      </c>
      <c r="C1403">
        <v>4.998226582986746</v>
      </c>
    </row>
    <row r="1404" spans="1:3">
      <c r="A1404">
        <v>1402</v>
      </c>
      <c r="B1404">
        <v>444.9501415509269</v>
      </c>
      <c r="C1404">
        <v>4.99829805475187</v>
      </c>
    </row>
    <row r="1405" spans="1:3">
      <c r="A1405">
        <v>1403</v>
      </c>
      <c r="B1405">
        <v>445.0001415509269</v>
      </c>
      <c r="C1405">
        <v>4.998375038989019</v>
      </c>
    </row>
    <row r="1406" spans="1:3">
      <c r="A1406">
        <v>1404</v>
      </c>
      <c r="B1406">
        <v>445.0501415509269</v>
      </c>
      <c r="C1406">
        <v>4.998457585835548</v>
      </c>
    </row>
    <row r="1407" spans="1:3">
      <c r="A1407">
        <v>1405</v>
      </c>
      <c r="B1407">
        <v>445.1001415509269</v>
      </c>
      <c r="C1407">
        <v>4.99854573971657</v>
      </c>
    </row>
    <row r="1408" spans="1:3">
      <c r="A1408">
        <v>1406</v>
      </c>
      <c r="B1408">
        <v>445.1501415509269</v>
      </c>
      <c r="C1408">
        <v>4.998639539170574</v>
      </c>
    </row>
    <row r="1409" spans="1:3">
      <c r="A1409">
        <v>1407</v>
      </c>
      <c r="B1409">
        <v>445.200141550927</v>
      </c>
      <c r="C1409">
        <v>4.998739016675051</v>
      </c>
    </row>
    <row r="1410" spans="1:3">
      <c r="A1410">
        <v>1408</v>
      </c>
      <c r="B1410">
        <v>445.250141550927</v>
      </c>
      <c r="C1410">
        <v>4.998844198472105</v>
      </c>
    </row>
    <row r="1411" spans="1:3">
      <c r="A1411">
        <v>1409</v>
      </c>
      <c r="B1411">
        <v>445.300141550927</v>
      </c>
      <c r="C1411">
        <v>4.998955104394079</v>
      </c>
    </row>
    <row r="1412" spans="1:3">
      <c r="A1412">
        <v>1410</v>
      </c>
      <c r="B1412">
        <v>445.350141550927</v>
      </c>
      <c r="C1412">
        <v>4.999071747689165</v>
      </c>
    </row>
    <row r="1413" spans="1:3">
      <c r="A1413">
        <v>1411</v>
      </c>
      <c r="B1413">
        <v>445.400141550927</v>
      </c>
      <c r="C1413">
        <v>4.999194134847031</v>
      </c>
    </row>
    <row r="1414" spans="1:3">
      <c r="A1414">
        <v>1412</v>
      </c>
      <c r="B1414">
        <v>445.450141550927</v>
      </c>
      <c r="C1414">
        <v>4.999322265424439</v>
      </c>
    </row>
    <row r="1415" spans="1:3">
      <c r="A1415">
        <v>1413</v>
      </c>
      <c r="B1415">
        <v>445.500141550927</v>
      </c>
      <c r="C1415">
        <v>4.999456131870858</v>
      </c>
    </row>
    <row r="1416" spans="1:3">
      <c r="A1416">
        <v>1414</v>
      </c>
      <c r="B1416">
        <v>445.550141550927</v>
      </c>
      <c r="C1416">
        <v>4.999595719354089</v>
      </c>
    </row>
    <row r="1417" spans="1:3">
      <c r="A1417">
        <v>1415</v>
      </c>
      <c r="B1417">
        <v>445.600141550927</v>
      </c>
      <c r="C1417">
        <v>4.999741005585881</v>
      </c>
    </row>
    <row r="1418" spans="1:3">
      <c r="A1418">
        <v>1416</v>
      </c>
      <c r="B1418">
        <v>445.6501415509271</v>
      </c>
      <c r="C1418">
        <v>4.999891960647554</v>
      </c>
    </row>
    <row r="1419" spans="1:3">
      <c r="A1419">
        <v>1417</v>
      </c>
      <c r="B1419">
        <v>445.7001415509271</v>
      </c>
      <c r="C1419">
        <v>5.00004854681702</v>
      </c>
    </row>
    <row r="1420" spans="1:3">
      <c r="A1420">
        <v>1418</v>
      </c>
      <c r="B1420">
        <v>445.7501415509271</v>
      </c>
      <c r="C1420">
        <v>5.000210718421089</v>
      </c>
    </row>
    <row r="1421" spans="1:3">
      <c r="A1421">
        <v>1419</v>
      </c>
      <c r="B1421">
        <v>445.8001415509271</v>
      </c>
      <c r="C1421">
        <v>5.000378421823966</v>
      </c>
    </row>
    <row r="1422" spans="1:3">
      <c r="A1422">
        <v>1420</v>
      </c>
      <c r="B1422">
        <v>445.8501415509271</v>
      </c>
      <c r="C1422">
        <v>5.000551595597979</v>
      </c>
    </row>
    <row r="1423" spans="1:3">
      <c r="A1423">
        <v>1421</v>
      </c>
      <c r="B1423">
        <v>445.9001415509271</v>
      </c>
      <c r="C1423">
        <v>5.000730170751368</v>
      </c>
    </row>
    <row r="1424" spans="1:3">
      <c r="A1424">
        <v>1422</v>
      </c>
      <c r="B1424">
        <v>445.9501415509271</v>
      </c>
      <c r="C1424">
        <v>5.00091407096131</v>
      </c>
    </row>
    <row r="1425" spans="1:3">
      <c r="A1425">
        <v>1423</v>
      </c>
      <c r="B1425">
        <v>446.0001415509271</v>
      </c>
      <c r="C1425">
        <v>5.001103212807019</v>
      </c>
    </row>
    <row r="1426" spans="1:3">
      <c r="A1426">
        <v>1424</v>
      </c>
      <c r="B1426">
        <v>446.0501415509272</v>
      </c>
      <c r="C1426">
        <v>5.001297506002835</v>
      </c>
    </row>
    <row r="1427" spans="1:3">
      <c r="A1427">
        <v>1425</v>
      </c>
      <c r="B1427">
        <v>446.1001415509272</v>
      </c>
      <c r="C1427">
        <v>5.001496853631329</v>
      </c>
    </row>
    <row r="1428" spans="1:3">
      <c r="A1428">
        <v>1426</v>
      </c>
      <c r="B1428">
        <v>446.1501415509272</v>
      </c>
      <c r="C1428">
        <v>5.001701152376388</v>
      </c>
    </row>
    <row r="1429" spans="1:3">
      <c r="A1429">
        <v>1427</v>
      </c>
      <c r="B1429">
        <v>446.2001415509272</v>
      </c>
      <c r="C1429">
        <v>5.001910292756321</v>
      </c>
    </row>
    <row r="1430" spans="1:3">
      <c r="A1430">
        <v>1428</v>
      </c>
      <c r="B1430">
        <v>446.2501415509272</v>
      </c>
      <c r="C1430">
        <v>5.002124159356951</v>
      </c>
    </row>
    <row r="1431" spans="1:3">
      <c r="A1431">
        <v>1429</v>
      </c>
      <c r="B1431">
        <v>446.3001415509272</v>
      </c>
      <c r="C1431">
        <v>5.002342631064712</v>
      </c>
    </row>
    <row r="1432" spans="1:3">
      <c r="A1432">
        <v>1430</v>
      </c>
      <c r="B1432">
        <v>446.3501415509272</v>
      </c>
      <c r="C1432">
        <v>5.002565581299741</v>
      </c>
    </row>
    <row r="1433" spans="1:3">
      <c r="A1433">
        <v>1431</v>
      </c>
      <c r="B1433">
        <v>446.4001415509272</v>
      </c>
      <c r="C1433">
        <v>5.002792878248982</v>
      </c>
    </row>
    <row r="1434" spans="1:3">
      <c r="A1434">
        <v>1432</v>
      </c>
      <c r="B1434">
        <v>446.4501415509272</v>
      </c>
      <c r="C1434">
        <v>5.003024385099273</v>
      </c>
    </row>
    <row r="1435" spans="1:3">
      <c r="A1435">
        <v>1433</v>
      </c>
      <c r="B1435">
        <v>446.5001415509273</v>
      </c>
      <c r="C1435">
        <v>5.003259960270452</v>
      </c>
    </row>
    <row r="1436" spans="1:3">
      <c r="A1436">
        <v>1434</v>
      </c>
      <c r="B1436">
        <v>446.5501415509273</v>
      </c>
      <c r="C1436">
        <v>5.003499457648441</v>
      </c>
    </row>
    <row r="1437" spans="1:3">
      <c r="A1437">
        <v>1435</v>
      </c>
      <c r="B1437">
        <v>446.6001415509273</v>
      </c>
      <c r="C1437">
        <v>5.003742726818354</v>
      </c>
    </row>
    <row r="1438" spans="1:3">
      <c r="A1438">
        <v>1436</v>
      </c>
      <c r="B1438">
        <v>446.6501415509273</v>
      </c>
      <c r="C1438">
        <v>5.003989613297587</v>
      </c>
    </row>
    <row r="1439" spans="1:3">
      <c r="A1439">
        <v>1437</v>
      </c>
      <c r="B1439">
        <v>446.7001415509273</v>
      </c>
      <c r="C1439">
        <v>5.004239958768913</v>
      </c>
    </row>
    <row r="1440" spans="1:3">
      <c r="A1440">
        <v>1438</v>
      </c>
      <c r="B1440">
        <v>446.7501415509273</v>
      </c>
      <c r="C1440">
        <v>5.004493601313583</v>
      </c>
    </row>
    <row r="1441" spans="1:3">
      <c r="A1441">
        <v>1439</v>
      </c>
      <c r="B1441">
        <v>446.8001415509273</v>
      </c>
      <c r="C1441">
        <v>5.004750375644415</v>
      </c>
    </row>
    <row r="1442" spans="1:3">
      <c r="A1442">
        <v>1440</v>
      </c>
      <c r="B1442">
        <v>446.8501415509273</v>
      </c>
      <c r="C1442">
        <v>5.005010113338898</v>
      </c>
    </row>
    <row r="1443" spans="1:3">
      <c r="A1443">
        <v>1441</v>
      </c>
      <c r="B1443">
        <v>446.9001415509273</v>
      </c>
      <c r="C1443">
        <v>5.005272643072282</v>
      </c>
    </row>
    <row r="1444" spans="1:3">
      <c r="A1444">
        <v>1442</v>
      </c>
      <c r="B1444">
        <v>446.9501415509274</v>
      </c>
      <c r="C1444">
        <v>5.005537790850678</v>
      </c>
    </row>
    <row r="1445" spans="1:3">
      <c r="A1445">
        <v>1443</v>
      </c>
      <c r="B1445">
        <v>447.0001415509274</v>
      </c>
      <c r="C1445">
        <v>5.00580538024415</v>
      </c>
    </row>
    <row r="1446" spans="1:3">
      <c r="A1446">
        <v>1444</v>
      </c>
      <c r="B1446">
        <v>447.0501415509274</v>
      </c>
      <c r="C1446">
        <v>5.006075232619817</v>
      </c>
    </row>
    <row r="1447" spans="1:3">
      <c r="A1447">
        <v>1445</v>
      </c>
      <c r="B1447">
        <v>447.1001415509274</v>
      </c>
      <c r="C1447">
        <v>5.006347167374941</v>
      </c>
    </row>
    <row r="1448" spans="1:3">
      <c r="A1448">
        <v>1446</v>
      </c>
      <c r="B1448">
        <v>447.1501415509274</v>
      </c>
      <c r="C1448">
        <v>5.006621002170032</v>
      </c>
    </row>
    <row r="1449" spans="1:3">
      <c r="A1449">
        <v>1447</v>
      </c>
      <c r="B1449">
        <v>447.2001415509274</v>
      </c>
      <c r="C1449">
        <v>5.006896553161938</v>
      </c>
    </row>
    <row r="1450" spans="1:3">
      <c r="A1450">
        <v>1448</v>
      </c>
      <c r="B1450">
        <v>447.2501415509274</v>
      </c>
      <c r="C1450">
        <v>5.007173635236941</v>
      </c>
    </row>
    <row r="1451" spans="1:3">
      <c r="A1451">
        <v>1449</v>
      </c>
      <c r="B1451">
        <v>447.3001415509274</v>
      </c>
      <c r="C1451">
        <v>5.007452062243859</v>
      </c>
    </row>
    <row r="1452" spans="1:3">
      <c r="A1452">
        <v>1450</v>
      </c>
      <c r="B1452">
        <v>447.3501415509274</v>
      </c>
      <c r="C1452">
        <v>5.007731647227133</v>
      </c>
    </row>
    <row r="1453" spans="1:3">
      <c r="A1453">
        <v>1451</v>
      </c>
      <c r="B1453">
        <v>447.4001415509275</v>
      </c>
      <c r="C1453">
        <v>5.008012202659932</v>
      </c>
    </row>
    <row r="1454" spans="1:3">
      <c r="A1454">
        <v>1452</v>
      </c>
      <c r="B1454">
        <v>447.4501415509275</v>
      </c>
      <c r="C1454">
        <v>5.008293540677243</v>
      </c>
    </row>
    <row r="1455" spans="1:3">
      <c r="A1455">
        <v>1453</v>
      </c>
      <c r="B1455">
        <v>447.5001415509275</v>
      </c>
      <c r="C1455">
        <v>5.00857547330897</v>
      </c>
    </row>
    <row r="1456" spans="1:3">
      <c r="A1456">
        <v>1454</v>
      </c>
      <c r="B1456">
        <v>447.5501415509275</v>
      </c>
      <c r="C1456">
        <v>5.008857812713029</v>
      </c>
    </row>
    <row r="1457" spans="1:3">
      <c r="A1457">
        <v>1455</v>
      </c>
      <c r="B1457">
        <v>447.6001415509275</v>
      </c>
      <c r="C1457">
        <v>5.009140371408444</v>
      </c>
    </row>
    <row r="1458" spans="1:3">
      <c r="A1458">
        <v>1456</v>
      </c>
      <c r="B1458">
        <v>447.6501415509275</v>
      </c>
      <c r="C1458">
        <v>5.009422962508445</v>
      </c>
    </row>
    <row r="1459" spans="1:3">
      <c r="A1459">
        <v>1457</v>
      </c>
      <c r="B1459">
        <v>447.7001415509275</v>
      </c>
      <c r="C1459">
        <v>5.00970539995356</v>
      </c>
    </row>
    <row r="1460" spans="1:3">
      <c r="A1460">
        <v>1458</v>
      </c>
      <c r="B1460">
        <v>447.7501415509275</v>
      </c>
      <c r="C1460">
        <v>5.009987498744715</v>
      </c>
    </row>
    <row r="1461" spans="1:3">
      <c r="A1461">
        <v>1459</v>
      </c>
      <c r="B1461">
        <v>447.8001415509275</v>
      </c>
      <c r="C1461">
        <v>5.01026907517633</v>
      </c>
    </row>
    <row r="1462" spans="1:3">
      <c r="A1462">
        <v>1460</v>
      </c>
      <c r="B1462">
        <v>447.8501415509276</v>
      </c>
      <c r="C1462">
        <v>5.01054994706941</v>
      </c>
    </row>
    <row r="1463" spans="1:3">
      <c r="A1463">
        <v>1461</v>
      </c>
      <c r="B1463">
        <v>447.9001415509276</v>
      </c>
      <c r="C1463">
        <v>5.010829934004649</v>
      </c>
    </row>
    <row r="1464" spans="1:3">
      <c r="A1464">
        <v>1462</v>
      </c>
      <c r="B1464">
        <v>447.9501415509276</v>
      </c>
      <c r="C1464">
        <v>5.011108857555518</v>
      </c>
    </row>
    <row r="1465" spans="1:3">
      <c r="A1465">
        <v>1463</v>
      </c>
      <c r="B1465">
        <v>448.0001415509276</v>
      </c>
      <c r="C1465">
        <v>5.011386541521368</v>
      </c>
    </row>
    <row r="1466" spans="1:3">
      <c r="A1466">
        <v>1464</v>
      </c>
      <c r="B1466">
        <v>448.0501415509276</v>
      </c>
      <c r="C1466">
        <v>5.011662812160522</v>
      </c>
    </row>
    <row r="1467" spans="1:3">
      <c r="A1467">
        <v>1465</v>
      </c>
      <c r="B1467">
        <v>448.1001415509276</v>
      </c>
      <c r="C1467">
        <v>5.011937498423372</v>
      </c>
    </row>
    <row r="1468" spans="1:3">
      <c r="A1468">
        <v>1466</v>
      </c>
      <c r="B1468">
        <v>448.1501415509276</v>
      </c>
      <c r="C1468">
        <v>5.012210432185475</v>
      </c>
    </row>
    <row r="1469" spans="1:3">
      <c r="A1469">
        <v>1467</v>
      </c>
      <c r="B1469">
        <v>448.2001415509276</v>
      </c>
      <c r="C1469">
        <v>5.012481448480648</v>
      </c>
    </row>
    <row r="1470" spans="1:3">
      <c r="A1470">
        <v>1468</v>
      </c>
      <c r="B1470">
        <v>448.2501415509277</v>
      </c>
      <c r="C1470">
        <v>5.01275038573407</v>
      </c>
    </row>
    <row r="1471" spans="1:3">
      <c r="A1471">
        <v>1469</v>
      </c>
      <c r="B1471">
        <v>448.3001415509277</v>
      </c>
      <c r="C1471">
        <v>5.013017085995368</v>
      </c>
    </row>
    <row r="1472" spans="1:3">
      <c r="A1472">
        <v>1470</v>
      </c>
      <c r="B1472">
        <v>448.3501415509277</v>
      </c>
      <c r="C1472">
        <v>5.01328139517172</v>
      </c>
    </row>
    <row r="1473" spans="1:3">
      <c r="A1473">
        <v>1471</v>
      </c>
      <c r="B1473">
        <v>448.4001415509277</v>
      </c>
      <c r="C1473">
        <v>5.013543163260953</v>
      </c>
    </row>
    <row r="1474" spans="1:3">
      <c r="A1474">
        <v>1472</v>
      </c>
      <c r="B1474">
        <v>448.4501415509277</v>
      </c>
      <c r="C1474">
        <v>5.01380224458463</v>
      </c>
    </row>
    <row r="1475" spans="1:3">
      <c r="A1475">
        <v>1473</v>
      </c>
      <c r="B1475">
        <v>448.5001415509277</v>
      </c>
      <c r="C1475">
        <v>5.014058498021156</v>
      </c>
    </row>
    <row r="1476" spans="1:3">
      <c r="A1476">
        <v>1474</v>
      </c>
      <c r="B1476">
        <v>448.5501415509277</v>
      </c>
      <c r="C1476">
        <v>5.014311787238869</v>
      </c>
    </row>
    <row r="1477" spans="1:3">
      <c r="A1477">
        <v>1475</v>
      </c>
      <c r="B1477">
        <v>448.6001415509277</v>
      </c>
      <c r="C1477">
        <v>5.014561980929137</v>
      </c>
    </row>
    <row r="1478" spans="1:3">
      <c r="A1478">
        <v>1476</v>
      </c>
      <c r="B1478">
        <v>448.6501415509277</v>
      </c>
      <c r="C1478">
        <v>5.01480895303945</v>
      </c>
    </row>
    <row r="1479" spans="1:3">
      <c r="A1479">
        <v>1477</v>
      </c>
      <c r="B1479">
        <v>448.7001415509278</v>
      </c>
      <c r="C1479">
        <v>5.015052583006527</v>
      </c>
    </row>
    <row r="1480" spans="1:3">
      <c r="A1480">
        <v>1478</v>
      </c>
      <c r="B1480">
        <v>448.7501415509278</v>
      </c>
      <c r="C1480">
        <v>5.0152927559894</v>
      </c>
    </row>
    <row r="1481" spans="1:3">
      <c r="A1481">
        <v>1479</v>
      </c>
      <c r="B1481">
        <v>448.8001415509278</v>
      </c>
      <c r="C1481">
        <v>5.015529363102516</v>
      </c>
    </row>
    <row r="1482" spans="1:3">
      <c r="A1482">
        <v>1480</v>
      </c>
      <c r="B1482">
        <v>448.8501415509278</v>
      </c>
      <c r="C1482">
        <v>5.015762301648834</v>
      </c>
    </row>
    <row r="1483" spans="1:3">
      <c r="A1483">
        <v>1481</v>
      </c>
      <c r="B1483">
        <v>448.9001415509278</v>
      </c>
      <c r="C1483">
        <v>5.015991475352918</v>
      </c>
    </row>
    <row r="1484" spans="1:3">
      <c r="A1484">
        <v>1482</v>
      </c>
      <c r="B1484">
        <v>448.9501415509278</v>
      </c>
      <c r="C1484">
        <v>5.016216794594035</v>
      </c>
    </row>
    <row r="1485" spans="1:3">
      <c r="A1485">
        <v>1483</v>
      </c>
      <c r="B1485">
        <v>449.0001415509278</v>
      </c>
      <c r="C1485">
        <v>5.016438176639251</v>
      </c>
    </row>
    <row r="1486" spans="1:3">
      <c r="A1486">
        <v>1484</v>
      </c>
      <c r="B1486">
        <v>449.0501415509278</v>
      </c>
      <c r="C1486">
        <v>5.016655545876523</v>
      </c>
    </row>
    <row r="1487" spans="1:3">
      <c r="A1487">
        <v>1485</v>
      </c>
      <c r="B1487">
        <v>449.1001415509278</v>
      </c>
      <c r="C1487">
        <v>5.016868834047804</v>
      </c>
    </row>
    <row r="1488" spans="1:3">
      <c r="A1488">
        <v>1486</v>
      </c>
      <c r="B1488">
        <v>449.1501415509279</v>
      </c>
      <c r="C1488">
        <v>5.017077980482131</v>
      </c>
    </row>
    <row r="1489" spans="1:3">
      <c r="A1489">
        <v>1487</v>
      </c>
      <c r="B1489">
        <v>449.2001415509279</v>
      </c>
      <c r="C1489">
        <v>5.017282932328723</v>
      </c>
    </row>
    <row r="1490" spans="1:3">
      <c r="A1490">
        <v>1488</v>
      </c>
      <c r="B1490">
        <v>449.2501415509279</v>
      </c>
      <c r="C1490">
        <v>5.017483644790079</v>
      </c>
    </row>
    <row r="1491" spans="1:3">
      <c r="A1491">
        <v>1489</v>
      </c>
      <c r="B1491">
        <v>449.3001415509279</v>
      </c>
      <c r="C1491">
        <v>5.017680081355075</v>
      </c>
    </row>
    <row r="1492" spans="1:3">
      <c r="A1492">
        <v>1490</v>
      </c>
      <c r="B1492">
        <v>449.3501415509279</v>
      </c>
      <c r="C1492">
        <v>5.01787221403205</v>
      </c>
    </row>
    <row r="1493" spans="1:3">
      <c r="A1493">
        <v>1491</v>
      </c>
      <c r="B1493">
        <v>449.4001415509279</v>
      </c>
      <c r="C1493">
        <v>5.018060023580785</v>
      </c>
    </row>
    <row r="1494" spans="1:3">
      <c r="A1494">
        <v>1492</v>
      </c>
      <c r="B1494">
        <v>449.4501415509279</v>
      </c>
      <c r="C1494">
        <v>5.018243499720406</v>
      </c>
    </row>
    <row r="1495" spans="1:3">
      <c r="A1495">
        <v>1493</v>
      </c>
      <c r="B1495">
        <v>449.5001415509279</v>
      </c>
      <c r="C1495">
        <v>5.018422641190541</v>
      </c>
    </row>
    <row r="1496" spans="1:3">
      <c r="A1496">
        <v>1494</v>
      </c>
      <c r="B1496">
        <v>449.5501415509279</v>
      </c>
      <c r="C1496">
        <v>5.018597455584263</v>
      </c>
    </row>
    <row r="1497" spans="1:3">
      <c r="A1497">
        <v>1495</v>
      </c>
      <c r="B1497">
        <v>449.600141550928</v>
      </c>
      <c r="C1497">
        <v>5.018767959098693</v>
      </c>
    </row>
    <row r="1498" spans="1:3">
      <c r="A1498">
        <v>1496</v>
      </c>
      <c r="B1498">
        <v>449.650141550928</v>
      </c>
      <c r="C1498">
        <v>5.018934176277117</v>
      </c>
    </row>
    <row r="1499" spans="1:3">
      <c r="A1499">
        <v>1497</v>
      </c>
      <c r="B1499">
        <v>449.700141550928</v>
      </c>
      <c r="C1499">
        <v>5.019096139750935</v>
      </c>
    </row>
    <row r="1500" spans="1:3">
      <c r="A1500">
        <v>1498</v>
      </c>
      <c r="B1500">
        <v>449.750141550928</v>
      </c>
      <c r="C1500">
        <v>5.019253889981612</v>
      </c>
    </row>
    <row r="1501" spans="1:3">
      <c r="A1501">
        <v>1499</v>
      </c>
      <c r="B1501">
        <v>449.800141550928</v>
      </c>
      <c r="C1501">
        <v>5.019407475002637</v>
      </c>
    </row>
    <row r="1502" spans="1:3">
      <c r="A1502">
        <v>1500</v>
      </c>
      <c r="B1502">
        <v>449.850141550928</v>
      </c>
      <c r="C1502">
        <v>5.019556950161467</v>
      </c>
    </row>
    <row r="1503" spans="1:3">
      <c r="A1503">
        <v>1501</v>
      </c>
      <c r="B1503">
        <v>449.900141550928</v>
      </c>
      <c r="C1503">
        <v>5.019702377861488</v>
      </c>
    </row>
    <row r="1504" spans="1:3">
      <c r="A1504">
        <v>1502</v>
      </c>
      <c r="B1504">
        <v>449.950141550928</v>
      </c>
      <c r="C1504">
        <v>5.019843827303959</v>
      </c>
    </row>
    <row r="1505" spans="1:3">
      <c r="A1505">
        <v>1503</v>
      </c>
      <c r="B1505">
        <v>450.000141550928</v>
      </c>
      <c r="C1505">
        <v>5.019981374229969</v>
      </c>
    </row>
    <row r="1506" spans="1:3">
      <c r="A1506">
        <v>1504</v>
      </c>
      <c r="B1506">
        <v>450.0501415509281</v>
      </c>
      <c r="C1506">
        <v>5.020115100662389</v>
      </c>
    </row>
    <row r="1507" spans="1:3">
      <c r="A1507">
        <v>1505</v>
      </c>
      <c r="B1507">
        <v>450.1001415509281</v>
      </c>
      <c r="C1507">
        <v>5.020245094647823</v>
      </c>
    </row>
    <row r="1508" spans="1:3">
      <c r="A1508">
        <v>1506</v>
      </c>
      <c r="B1508">
        <v>450.1501415509281</v>
      </c>
      <c r="C1508">
        <v>5.020371449998561</v>
      </c>
    </row>
    <row r="1509" spans="1:3">
      <c r="A1509">
        <v>1507</v>
      </c>
      <c r="B1509">
        <v>450.2001415509281</v>
      </c>
      <c r="C1509">
        <v>5.020494266034532</v>
      </c>
    </row>
    <row r="1510" spans="1:3">
      <c r="A1510">
        <v>1508</v>
      </c>
      <c r="B1510">
        <v>450.2501415509281</v>
      </c>
      <c r="C1510">
        <v>5.020613647325254</v>
      </c>
    </row>
    <row r="1511" spans="1:3">
      <c r="A1511">
        <v>1509</v>
      </c>
      <c r="B1511">
        <v>450.3001415509281</v>
      </c>
      <c r="C1511">
        <v>5.020729703431789</v>
      </c>
    </row>
    <row r="1512" spans="1:3">
      <c r="A1512">
        <v>1510</v>
      </c>
      <c r="B1512">
        <v>450.3501415509281</v>
      </c>
      <c r="C1512">
        <v>5.020842548648695</v>
      </c>
    </row>
    <row r="1513" spans="1:3">
      <c r="A1513">
        <v>1511</v>
      </c>
      <c r="B1513">
        <v>450.4001415509281</v>
      </c>
      <c r="C1513">
        <v>5.020952301745974</v>
      </c>
    </row>
    <row r="1514" spans="1:3">
      <c r="A1514">
        <v>1512</v>
      </c>
      <c r="B1514">
        <v>450.4501415509282</v>
      </c>
      <c r="C1514">
        <v>5.021059085711034</v>
      </c>
    </row>
    <row r="1515" spans="1:3">
      <c r="A1515">
        <v>1513</v>
      </c>
      <c r="B1515">
        <v>450.5001415509282</v>
      </c>
      <c r="C1515">
        <v>5.021163027490629</v>
      </c>
    </row>
    <row r="1516" spans="1:3">
      <c r="A1516">
        <v>1514</v>
      </c>
      <c r="B1516">
        <v>450.5501415509282</v>
      </c>
      <c r="C1516">
        <v>5.021264257732821</v>
      </c>
    </row>
    <row r="1517" spans="1:3">
      <c r="A1517">
        <v>1515</v>
      </c>
      <c r="B1517">
        <v>450.6001415509282</v>
      </c>
      <c r="C1517">
        <v>5.021362910528928</v>
      </c>
    </row>
    <row r="1518" spans="1:3">
      <c r="A1518">
        <v>1516</v>
      </c>
      <c r="B1518">
        <v>450.6501415509282</v>
      </c>
      <c r="C1518">
        <v>5.021459123155475</v>
      </c>
    </row>
    <row r="1519" spans="1:3">
      <c r="A1519">
        <v>1517</v>
      </c>
      <c r="B1519">
        <v>450.7001415509282</v>
      </c>
      <c r="C1519">
        <v>5.021553035816152</v>
      </c>
    </row>
    <row r="1520" spans="1:3">
      <c r="A1520">
        <v>1518</v>
      </c>
      <c r="B1520">
        <v>450.7501415509282</v>
      </c>
      <c r="C1520">
        <v>5.02164479138376</v>
      </c>
    </row>
    <row r="1521" spans="1:3">
      <c r="A1521">
        <v>1519</v>
      </c>
      <c r="B1521">
        <v>450.8001415509282</v>
      </c>
      <c r="C1521">
        <v>5.021734535142167</v>
      </c>
    </row>
    <row r="1522" spans="1:3">
      <c r="A1522">
        <v>1520</v>
      </c>
      <c r="B1522">
        <v>450.8501415509282</v>
      </c>
      <c r="C1522">
        <v>5.021822414528259</v>
      </c>
    </row>
    <row r="1523" spans="1:3">
      <c r="A1523">
        <v>1521</v>
      </c>
      <c r="B1523">
        <v>450.9001415509283</v>
      </c>
      <c r="C1523">
        <v>5.021908578873894</v>
      </c>
    </row>
    <row r="1524" spans="1:3">
      <c r="A1524">
        <v>1522</v>
      </c>
      <c r="B1524">
        <v>450.9501415509283</v>
      </c>
      <c r="C1524">
        <v>5.02199317914785</v>
      </c>
    </row>
    <row r="1525" spans="1:3">
      <c r="A1525">
        <v>1523</v>
      </c>
      <c r="B1525">
        <v>451.0001415509283</v>
      </c>
      <c r="C1525">
        <v>5.022076367697784</v>
      </c>
    </row>
    <row r="1526" spans="1:3">
      <c r="A1526">
        <v>1524</v>
      </c>
      <c r="B1526">
        <v>451.0501415509283</v>
      </c>
      <c r="C1526">
        <v>5.022158297992176</v>
      </c>
    </row>
    <row r="1527" spans="1:3">
      <c r="A1527">
        <v>1525</v>
      </c>
      <c r="B1527">
        <v>451.1001415509283</v>
      </c>
      <c r="C1527">
        <v>5.02223912436229</v>
      </c>
    </row>
    <row r="1528" spans="1:3">
      <c r="A1528">
        <v>1526</v>
      </c>
      <c r="B1528">
        <v>451.1501415509283</v>
      </c>
      <c r="C1528">
        <v>5.022319001744121</v>
      </c>
    </row>
    <row r="1529" spans="1:3">
      <c r="A1529">
        <v>1527</v>
      </c>
      <c r="B1529">
        <v>451.2001415509283</v>
      </c>
      <c r="C1529">
        <v>5.022398085420347</v>
      </c>
    </row>
    <row r="1530" spans="1:3">
      <c r="A1530">
        <v>1528</v>
      </c>
      <c r="B1530">
        <v>451.2501415509283</v>
      </c>
      <c r="C1530">
        <v>5.022476530762285</v>
      </c>
    </row>
    <row r="1531" spans="1:3">
      <c r="A1531">
        <v>1529</v>
      </c>
      <c r="B1531">
        <v>451.3001415509283</v>
      </c>
      <c r="C1531">
        <v>5.022554492971839</v>
      </c>
    </row>
    <row r="1532" spans="1:3">
      <c r="A1532">
        <v>1530</v>
      </c>
      <c r="B1532">
        <v>451.3501415509284</v>
      </c>
      <c r="C1532">
        <v>5.022632126823456</v>
      </c>
    </row>
    <row r="1533" spans="1:3">
      <c r="A1533">
        <v>1531</v>
      </c>
      <c r="B1533">
        <v>451.4001415509284</v>
      </c>
      <c r="C1533">
        <v>5.022709586406077</v>
      </c>
    </row>
    <row r="1534" spans="1:3">
      <c r="A1534">
        <v>1532</v>
      </c>
      <c r="B1534">
        <v>451.4501415509284</v>
      </c>
      <c r="C1534">
        <v>5.022787024865088</v>
      </c>
    </row>
    <row r="1535" spans="1:3">
      <c r="A1535">
        <v>1533</v>
      </c>
      <c r="B1535">
        <v>451.5001415509284</v>
      </c>
      <c r="C1535">
        <v>5.022864594144273</v>
      </c>
    </row>
    <row r="1536" spans="1:3">
      <c r="A1536">
        <v>1534</v>
      </c>
      <c r="B1536">
        <v>451.5501415509284</v>
      </c>
      <c r="C1536">
        <v>5.022942444727767</v>
      </c>
    </row>
    <row r="1537" spans="1:3">
      <c r="A1537">
        <v>1535</v>
      </c>
      <c r="B1537">
        <v>451.6001415509284</v>
      </c>
      <c r="C1537">
        <v>5.02302072538201</v>
      </c>
    </row>
    <row r="1538" spans="1:3">
      <c r="A1538">
        <v>1536</v>
      </c>
      <c r="B1538">
        <v>451.6501415509284</v>
      </c>
      <c r="C1538">
        <v>5.023099582897694</v>
      </c>
    </row>
    <row r="1539" spans="1:3">
      <c r="A1539">
        <v>1537</v>
      </c>
      <c r="B1539">
        <v>451.7001415509284</v>
      </c>
      <c r="C1539">
        <v>5.023179161831721</v>
      </c>
    </row>
    <row r="1540" spans="1:3">
      <c r="A1540">
        <v>1538</v>
      </c>
      <c r="B1540">
        <v>451.7501415509284</v>
      </c>
      <c r="C1540">
        <v>5.023259604249152</v>
      </c>
    </row>
    <row r="1541" spans="1:3">
      <c r="A1541">
        <v>1539</v>
      </c>
      <c r="B1541">
        <v>451.8001415509285</v>
      </c>
      <c r="C1541">
        <v>5.023341049465161</v>
      </c>
    </row>
    <row r="1542" spans="1:3">
      <c r="A1542">
        <v>1540</v>
      </c>
      <c r="B1542">
        <v>451.8501415509285</v>
      </c>
      <c r="C1542">
        <v>5.023423633786986</v>
      </c>
    </row>
    <row r="1543" spans="1:3">
      <c r="A1543">
        <v>1541</v>
      </c>
      <c r="B1543">
        <v>451.9001415509285</v>
      </c>
      <c r="C1543">
        <v>5.023507490255881</v>
      </c>
    </row>
    <row r="1544" spans="1:3">
      <c r="A1544">
        <v>1542</v>
      </c>
      <c r="B1544">
        <v>451.9501415509285</v>
      </c>
      <c r="C1544">
        <v>5.02359274838907</v>
      </c>
    </row>
    <row r="1545" spans="1:3">
      <c r="A1545">
        <v>1543</v>
      </c>
      <c r="B1545">
        <v>452.0001415509285</v>
      </c>
      <c r="C1545">
        <v>5.023679533921699</v>
      </c>
    </row>
    <row r="1546" spans="1:3">
      <c r="A1546">
        <v>1544</v>
      </c>
      <c r="B1546">
        <v>452.0501415509285</v>
      </c>
      <c r="C1546">
        <v>5.023767968548788</v>
      </c>
    </row>
    <row r="1547" spans="1:3">
      <c r="A1547">
        <v>1545</v>
      </c>
      <c r="B1547">
        <v>452.1001415509285</v>
      </c>
      <c r="C1547">
        <v>5.023858169667181</v>
      </c>
    </row>
    <row r="1548" spans="1:3">
      <c r="A1548">
        <v>1546</v>
      </c>
      <c r="B1548">
        <v>452.1501415509285</v>
      </c>
      <c r="C1548">
        <v>5.023950250117504</v>
      </c>
    </row>
    <row r="1549" spans="1:3">
      <c r="A1549">
        <v>1547</v>
      </c>
      <c r="B1549">
        <v>452.2001415509285</v>
      </c>
      <c r="C1549">
        <v>5.024044317926109</v>
      </c>
    </row>
    <row r="1550" spans="1:3">
      <c r="A1550">
        <v>1548</v>
      </c>
      <c r="B1550">
        <v>452.2501415509286</v>
      </c>
      <c r="C1550">
        <v>5.024140476047035</v>
      </c>
    </row>
    <row r="1551" spans="1:3">
      <c r="A1551">
        <v>1549</v>
      </c>
      <c r="B1551">
        <v>452.3001415509286</v>
      </c>
      <c r="C1551">
        <v>5.024238822103955</v>
      </c>
    </row>
    <row r="1552" spans="1:3">
      <c r="A1552">
        <v>1550</v>
      </c>
      <c r="B1552">
        <v>452.3501415509286</v>
      </c>
      <c r="C1552">
        <v>5.02433944813213</v>
      </c>
    </row>
    <row r="1553" spans="1:3">
      <c r="A1553">
        <v>1551</v>
      </c>
      <c r="B1553">
        <v>452.4001415509286</v>
      </c>
      <c r="C1553">
        <v>5.024442440320359</v>
      </c>
    </row>
    <row r="1554" spans="1:3">
      <c r="A1554">
        <v>1552</v>
      </c>
      <c r="B1554">
        <v>452.4501415509286</v>
      </c>
      <c r="C1554">
        <v>5.024547878752937</v>
      </c>
    </row>
    <row r="1555" spans="1:3">
      <c r="A1555">
        <v>1553</v>
      </c>
      <c r="B1555">
        <v>452.5001415509286</v>
      </c>
      <c r="C1555">
        <v>5.024655837151601</v>
      </c>
    </row>
    <row r="1556" spans="1:3">
      <c r="A1556">
        <v>1554</v>
      </c>
      <c r="B1556">
        <v>452.5501415509286</v>
      </c>
      <c r="C1556">
        <v>5.024766382617485</v>
      </c>
    </row>
    <row r="1557" spans="1:3">
      <c r="A1557">
        <v>1555</v>
      </c>
      <c r="B1557">
        <v>452.6001415509286</v>
      </c>
      <c r="C1557">
        <v>5.024879575373072</v>
      </c>
    </row>
    <row r="1558" spans="1:3">
      <c r="A1558">
        <v>1556</v>
      </c>
      <c r="B1558">
        <v>452.6501415509287</v>
      </c>
      <c r="C1558">
        <v>5.024995468504149</v>
      </c>
    </row>
    <row r="1559" spans="1:3">
      <c r="A1559">
        <v>1557</v>
      </c>
      <c r="B1559">
        <v>452.7001415509287</v>
      </c>
      <c r="C1559">
        <v>5.025114107701754</v>
      </c>
    </row>
    <row r="1560" spans="1:3">
      <c r="A1560">
        <v>1558</v>
      </c>
      <c r="B1560">
        <v>452.7501415509287</v>
      </c>
      <c r="C1560">
        <v>5.025235531004132</v>
      </c>
    </row>
    <row r="1561" spans="1:3">
      <c r="A1561">
        <v>1559</v>
      </c>
      <c r="B1561">
        <v>452.8001415509287</v>
      </c>
      <c r="C1561">
        <v>5.025359768538688</v>
      </c>
    </row>
    <row r="1562" spans="1:3">
      <c r="A1562">
        <v>1560</v>
      </c>
      <c r="B1562">
        <v>452.8501415509287</v>
      </c>
      <c r="C1562">
        <v>5.025486842263935</v>
      </c>
    </row>
    <row r="1563" spans="1:3">
      <c r="A1563">
        <v>1561</v>
      </c>
      <c r="B1563">
        <v>452.9001415509287</v>
      </c>
      <c r="C1563">
        <v>5.025616765711451</v>
      </c>
    </row>
    <row r="1564" spans="1:3">
      <c r="A1564">
        <v>1562</v>
      </c>
      <c r="B1564">
        <v>452.9501415509287</v>
      </c>
      <c r="C1564">
        <v>5.02574954372783</v>
      </c>
    </row>
    <row r="1565" spans="1:3">
      <c r="A1565">
        <v>1563</v>
      </c>
      <c r="B1565">
        <v>453.0001415509287</v>
      </c>
      <c r="C1565">
        <v>5.025885172216633</v>
      </c>
    </row>
    <row r="1566" spans="1:3">
      <c r="A1566">
        <v>1564</v>
      </c>
      <c r="B1566">
        <v>453.0501415509287</v>
      </c>
      <c r="C1566">
        <v>5.026023637880409</v>
      </c>
    </row>
    <row r="1567" spans="1:3">
      <c r="A1567">
        <v>1565</v>
      </c>
      <c r="B1567">
        <v>453.1001415509288</v>
      </c>
      <c r="C1567">
        <v>5.026164917968793</v>
      </c>
    </row>
    <row r="1568" spans="1:3">
      <c r="A1568">
        <v>1566</v>
      </c>
      <c r="B1568">
        <v>453.1501415509288</v>
      </c>
      <c r="C1568">
        <v>5.026308980096473</v>
      </c>
    </row>
    <row r="1569" spans="1:3">
      <c r="A1569">
        <v>1567</v>
      </c>
      <c r="B1569">
        <v>453.2001415509288</v>
      </c>
      <c r="C1569">
        <v>5.026455782299261</v>
      </c>
    </row>
    <row r="1570" spans="1:3">
      <c r="A1570">
        <v>1568</v>
      </c>
      <c r="B1570">
        <v>453.2501415509288</v>
      </c>
      <c r="C1570">
        <v>5.026605273280815</v>
      </c>
    </row>
    <row r="1571" spans="1:3">
      <c r="A1571">
        <v>1569</v>
      </c>
      <c r="B1571">
        <v>453.3001415509288</v>
      </c>
      <c r="C1571">
        <v>5.026757392696934</v>
      </c>
    </row>
    <row r="1572" spans="1:3">
      <c r="A1572">
        <v>1570</v>
      </c>
      <c r="B1572">
        <v>453.3501415509288</v>
      </c>
      <c r="C1572">
        <v>5.026912071442088</v>
      </c>
    </row>
    <row r="1573" spans="1:3">
      <c r="A1573">
        <v>1571</v>
      </c>
      <c r="B1573">
        <v>453.4001415509288</v>
      </c>
      <c r="C1573">
        <v>5.027069231935934</v>
      </c>
    </row>
    <row r="1574" spans="1:3">
      <c r="A1574">
        <v>1572</v>
      </c>
      <c r="B1574">
        <v>453.4501415509288</v>
      </c>
      <c r="C1574">
        <v>5.02722878840985</v>
      </c>
    </row>
    <row r="1575" spans="1:3">
      <c r="A1575">
        <v>1573</v>
      </c>
      <c r="B1575">
        <v>453.5001415509288</v>
      </c>
      <c r="C1575">
        <v>5.027390647193463</v>
      </c>
    </row>
    <row r="1576" spans="1:3">
      <c r="A1576">
        <v>1574</v>
      </c>
      <c r="B1576">
        <v>453.5501415509289</v>
      </c>
      <c r="C1576">
        <v>5.027554707001169</v>
      </c>
    </row>
    <row r="1577" spans="1:3">
      <c r="A1577">
        <v>1575</v>
      </c>
      <c r="B1577">
        <v>453.6001415509289</v>
      </c>
      <c r="C1577">
        <v>5.027720859218671</v>
      </c>
    </row>
    <row r="1578" spans="1:3">
      <c r="A1578">
        <v>1576</v>
      </c>
      <c r="B1578">
        <v>453.6501415509289</v>
      </c>
      <c r="C1578">
        <v>5.027888988189497</v>
      </c>
    </row>
    <row r="1579" spans="1:3">
      <c r="A1579">
        <v>1577</v>
      </c>
      <c r="B1579">
        <v>453.7001415509289</v>
      </c>
      <c r="C1579">
        <v>5.028058971501532</v>
      </c>
    </row>
    <row r="1580" spans="1:3">
      <c r="A1580">
        <v>1578</v>
      </c>
      <c r="B1580">
        <v>453.7501415509289</v>
      </c>
      <c r="C1580">
        <v>5.028230680273546</v>
      </c>
    </row>
    <row r="1581" spans="1:3">
      <c r="A1581">
        <v>1579</v>
      </c>
      <c r="B1581">
        <v>453.8001415509289</v>
      </c>
      <c r="C1581">
        <v>5.028403979441716</v>
      </c>
    </row>
    <row r="1582" spans="1:3">
      <c r="A1582">
        <v>1580</v>
      </c>
      <c r="B1582">
        <v>453.8501415509289</v>
      </c>
      <c r="C1582">
        <v>5.02857872804616</v>
      </c>
    </row>
    <row r="1583" spans="1:3">
      <c r="A1583">
        <v>1581</v>
      </c>
      <c r="B1583">
        <v>453.9001415509289</v>
      </c>
      <c r="C1583">
        <v>5.028754779517461</v>
      </c>
    </row>
    <row r="1584" spans="1:3">
      <c r="A1584">
        <v>1582</v>
      </c>
      <c r="B1584">
        <v>453.9501415509289</v>
      </c>
      <c r="C1584">
        <v>5.028931981963192</v>
      </c>
    </row>
    <row r="1585" spans="1:3">
      <c r="A1585">
        <v>1583</v>
      </c>
      <c r="B1585">
        <v>454.000141550929</v>
      </c>
      <c r="C1585">
        <v>5.029110178454448</v>
      </c>
    </row>
    <row r="1586" spans="1:3">
      <c r="A1586">
        <v>1584</v>
      </c>
      <c r="B1586">
        <v>454.050141550929</v>
      </c>
      <c r="C1586">
        <v>5.029289207312372</v>
      </c>
    </row>
    <row r="1587" spans="1:3">
      <c r="A1587">
        <v>1585</v>
      </c>
      <c r="B1587">
        <v>454.100141550929</v>
      </c>
      <c r="C1587">
        <v>5.029468902394679</v>
      </c>
    </row>
    <row r="1588" spans="1:3">
      <c r="A1588">
        <v>1586</v>
      </c>
      <c r="B1588">
        <v>454.150141550929</v>
      </c>
      <c r="C1588">
        <v>5.029649093382189</v>
      </c>
    </row>
    <row r="1589" spans="1:3">
      <c r="A1589">
        <v>1587</v>
      </c>
      <c r="B1589">
        <v>454.200141550929</v>
      </c>
      <c r="C1589">
        <v>5.029829606065347</v>
      </c>
    </row>
    <row r="1590" spans="1:3">
      <c r="A1590">
        <v>1588</v>
      </c>
      <c r="B1590">
        <v>454.250141550929</v>
      </c>
      <c r="C1590">
        <v>5.030010262630757</v>
      </c>
    </row>
    <row r="1591" spans="1:3">
      <c r="A1591">
        <v>1589</v>
      </c>
      <c r="B1591">
        <v>454.300141550929</v>
      </c>
      <c r="C1591">
        <v>5.030190881947707</v>
      </c>
    </row>
    <row r="1592" spans="1:3">
      <c r="A1592">
        <v>1590</v>
      </c>
      <c r="B1592">
        <v>454.350141550929</v>
      </c>
      <c r="C1592">
        <v>5.030371279854695</v>
      </c>
    </row>
    <row r="1593" spans="1:3">
      <c r="A1593">
        <v>1591</v>
      </c>
      <c r="B1593">
        <v>454.400141550929</v>
      </c>
      <c r="C1593">
        <v>5.030551269445958</v>
      </c>
    </row>
    <row r="1594" spans="1:3">
      <c r="A1594">
        <v>1592</v>
      </c>
      <c r="B1594">
        <v>454.4501415509291</v>
      </c>
      <c r="C1594">
        <v>5.030730661357997</v>
      </c>
    </row>
    <row r="1595" spans="1:3">
      <c r="A1595">
        <v>1593</v>
      </c>
      <c r="B1595">
        <v>454.5001415509291</v>
      </c>
      <c r="C1595">
        <v>5.030909264056109</v>
      </c>
    </row>
    <row r="1596" spans="1:3">
      <c r="A1596">
        <v>1594</v>
      </c>
      <c r="B1596">
        <v>454.5501415509291</v>
      </c>
      <c r="C1596">
        <v>5.031086884120909</v>
      </c>
    </row>
    <row r="1597" spans="1:3">
      <c r="A1597">
        <v>1595</v>
      </c>
      <c r="B1597">
        <v>454.6001415509291</v>
      </c>
      <c r="C1597">
        <v>5.03126332653486</v>
      </c>
    </row>
    <row r="1598" spans="1:3">
      <c r="A1598">
        <v>1596</v>
      </c>
      <c r="B1598">
        <v>454.6501415509291</v>
      </c>
      <c r="C1598">
        <v>5.0314383949688</v>
      </c>
    </row>
    <row r="1599" spans="1:3">
      <c r="A1599">
        <v>1597</v>
      </c>
      <c r="B1599">
        <v>454.7001415509291</v>
      </c>
      <c r="C1599">
        <v>5.031611892068469</v>
      </c>
    </row>
    <row r="1600" spans="1:3">
      <c r="A1600">
        <v>1598</v>
      </c>
      <c r="B1600">
        <v>454.7501415509291</v>
      </c>
      <c r="C1600">
        <v>5.031783619741036</v>
      </c>
    </row>
    <row r="1601" spans="1:3">
      <c r="A1601">
        <v>1599</v>
      </c>
      <c r="B1601">
        <v>454.8001415509291</v>
      </c>
      <c r="C1601">
        <v>5.03195337944163</v>
      </c>
    </row>
    <row r="1602" spans="1:3">
      <c r="A1602">
        <v>1600</v>
      </c>
      <c r="B1602">
        <v>454.8501415509292</v>
      </c>
      <c r="C1602">
        <v>5.03212097245986</v>
      </c>
    </row>
    <row r="1603" spans="1:3">
      <c r="A1603">
        <v>1601</v>
      </c>
      <c r="B1603">
        <v>454.9001415509292</v>
      </c>
      <c r="C1603">
        <v>5.032286200206348</v>
      </c>
    </row>
    <row r="1604" spans="1:3">
      <c r="A1604">
        <v>1602</v>
      </c>
      <c r="B1604">
        <v>454.9501415509292</v>
      </c>
      <c r="C1604">
        <v>5.032448864499257</v>
      </c>
    </row>
    <row r="1605" spans="1:3">
      <c r="A1605">
        <v>1603</v>
      </c>
      <c r="B1605">
        <v>455.0001415509292</v>
      </c>
      <c r="C1605">
        <v>5.03260876785081</v>
      </c>
    </row>
    <row r="1606" spans="1:3">
      <c r="A1606">
        <v>1604</v>
      </c>
      <c r="B1606">
        <v>455.0501415509292</v>
      </c>
      <c r="C1606">
        <v>5.032765713753832</v>
      </c>
    </row>
    <row r="1607" spans="1:3">
      <c r="A1607">
        <v>1605</v>
      </c>
      <c r="B1607">
        <v>455.1001415509292</v>
      </c>
      <c r="C1607">
        <v>5.032919506968261</v>
      </c>
    </row>
    <row r="1608" spans="1:3">
      <c r="A1608">
        <v>1606</v>
      </c>
      <c r="B1608">
        <v>455.1501415509292</v>
      </c>
      <c r="C1608">
        <v>5.033069953807687</v>
      </c>
    </row>
    <row r="1609" spans="1:3">
      <c r="A1609">
        <v>1607</v>
      </c>
      <c r="B1609">
        <v>455.2001415509292</v>
      </c>
      <c r="C1609">
        <v>5.033216862425874</v>
      </c>
    </row>
    <row r="1610" spans="1:3">
      <c r="A1610">
        <v>1608</v>
      </c>
      <c r="B1610">
        <v>455.2501415509292</v>
      </c>
      <c r="C1610">
        <v>5.03336004310329</v>
      </c>
    </row>
    <row r="1611" spans="1:3">
      <c r="A1611">
        <v>1609</v>
      </c>
      <c r="B1611">
        <v>455.3001415509293</v>
      </c>
      <c r="C1611">
        <v>5.033499308533631</v>
      </c>
    </row>
    <row r="1612" spans="1:3">
      <c r="A1612">
        <v>1610</v>
      </c>
      <c r="B1612">
        <v>455.3501415509293</v>
      </c>
      <c r="C1612">
        <v>5.033634474110352</v>
      </c>
    </row>
    <row r="1613" spans="1:3">
      <c r="A1613">
        <v>1611</v>
      </c>
      <c r="B1613">
        <v>455.4001415509293</v>
      </c>
      <c r="C1613">
        <v>5.03376535821319</v>
      </c>
    </row>
    <row r="1614" spans="1:3">
      <c r="A1614">
        <v>1612</v>
      </c>
      <c r="B1614">
        <v>455.4501415509293</v>
      </c>
      <c r="C1614">
        <v>5.033891782494698</v>
      </c>
    </row>
    <row r="1615" spans="1:3">
      <c r="A1615">
        <v>1613</v>
      </c>
      <c r="B1615">
        <v>455.5001415509293</v>
      </c>
      <c r="C1615">
        <v>5.034013572166764</v>
      </c>
    </row>
    <row r="1616" spans="1:3">
      <c r="A1616">
        <v>1614</v>
      </c>
      <c r="B1616">
        <v>455.5501415509293</v>
      </c>
      <c r="C1616">
        <v>5.034130556287145</v>
      </c>
    </row>
    <row r="1617" spans="1:3">
      <c r="A1617">
        <v>1615</v>
      </c>
      <c r="B1617">
        <v>455.6001415509293</v>
      </c>
      <c r="C1617">
        <v>5.034242568045991</v>
      </c>
    </row>
    <row r="1618" spans="1:3">
      <c r="A1618">
        <v>1616</v>
      </c>
      <c r="B1618">
        <v>455.6501415509293</v>
      </c>
      <c r="C1618">
        <v>5.034349445052374</v>
      </c>
    </row>
    <row r="1619" spans="1:3">
      <c r="A1619">
        <v>1617</v>
      </c>
      <c r="B1619">
        <v>455.7001415509293</v>
      </c>
      <c r="C1619">
        <v>5.034451029620811</v>
      </c>
    </row>
    <row r="1620" spans="1:3">
      <c r="A1620">
        <v>1618</v>
      </c>
      <c r="B1620">
        <v>455.7501415509294</v>
      </c>
      <c r="C1620">
        <v>5.034547169057801</v>
      </c>
    </row>
    <row r="1621" spans="1:3">
      <c r="A1621">
        <v>1619</v>
      </c>
      <c r="B1621">
        <v>455.8001415509294</v>
      </c>
      <c r="C1621">
        <v>5.034637715948338</v>
      </c>
    </row>
    <row r="1622" spans="1:3">
      <c r="A1622">
        <v>1620</v>
      </c>
      <c r="B1622">
        <v>455.8501415509294</v>
      </c>
      <c r="C1622">
        <v>5.034722528442455</v>
      </c>
    </row>
    <row r="1623" spans="1:3">
      <c r="A1623">
        <v>1621</v>
      </c>
      <c r="B1623">
        <v>455.9001415509294</v>
      </c>
      <c r="C1623">
        <v>5.034801470541735</v>
      </c>
    </row>
    <row r="1624" spans="1:3">
      <c r="A1624">
        <v>1622</v>
      </c>
      <c r="B1624">
        <v>455.9501415509294</v>
      </c>
      <c r="C1624">
        <v>5.034874412385851</v>
      </c>
    </row>
    <row r="1625" spans="1:3">
      <c r="A1625">
        <v>1623</v>
      </c>
      <c r="B1625">
        <v>456.0001415509294</v>
      </c>
      <c r="C1625">
        <v>5.034941230539086</v>
      </c>
    </row>
    <row r="1626" spans="1:3">
      <c r="A1626">
        <v>1624</v>
      </c>
      <c r="B1626">
        <v>456.0501415509294</v>
      </c>
      <c r="C1626">
        <v>5.035001808276864</v>
      </c>
    </row>
    <row r="1627" spans="1:3">
      <c r="A1627">
        <v>1625</v>
      </c>
      <c r="B1627">
        <v>456.1001415509294</v>
      </c>
      <c r="C1627">
        <v>5.035056035872275</v>
      </c>
    </row>
    <row r="1628" spans="1:3">
      <c r="A1628">
        <v>1626</v>
      </c>
      <c r="B1628">
        <v>456.1501415509294</v>
      </c>
      <c r="C1628">
        <v>5.035103810882602</v>
      </c>
    </row>
    <row r="1629" spans="1:3">
      <c r="A1629">
        <v>1627</v>
      </c>
      <c r="B1629">
        <v>456.2001415509295</v>
      </c>
      <c r="C1629">
        <v>5.035145038435852</v>
      </c>
    </row>
    <row r="1630" spans="1:3">
      <c r="A1630">
        <v>1628</v>
      </c>
      <c r="B1630">
        <v>456.2501415509295</v>
      </c>
      <c r="C1630">
        <v>5.03517963151728</v>
      </c>
    </row>
    <row r="1631" spans="1:3">
      <c r="A1631">
        <v>1629</v>
      </c>
      <c r="B1631">
        <v>456.3001415509295</v>
      </c>
      <c r="C1631">
        <v>5.035207511255916</v>
      </c>
    </row>
    <row r="1632" spans="1:3">
      <c r="A1632">
        <v>1630</v>
      </c>
      <c r="B1632">
        <v>456.3501415509295</v>
      </c>
      <c r="C1632">
        <v>5.035228607211094</v>
      </c>
    </row>
    <row r="1633" spans="1:3">
      <c r="A1633">
        <v>1631</v>
      </c>
      <c r="B1633">
        <v>456.4001415509295</v>
      </c>
      <c r="C1633">
        <v>5.03524285765898</v>
      </c>
    </row>
    <row r="1634" spans="1:3">
      <c r="A1634">
        <v>1632</v>
      </c>
      <c r="B1634">
        <v>456.4501415509295</v>
      </c>
      <c r="C1634">
        <v>5.035250209879096</v>
      </c>
    </row>
    <row r="1635" spans="1:3">
      <c r="A1635">
        <v>1633</v>
      </c>
      <c r="B1635">
        <v>456.5001415509295</v>
      </c>
      <c r="C1635">
        <v>5.035250620440851</v>
      </c>
    </row>
    <row r="1636" spans="1:3">
      <c r="A1636">
        <v>1634</v>
      </c>
      <c r="B1636">
        <v>456.5501415509295</v>
      </c>
      <c r="C1636">
        <v>5.035244055490067</v>
      </c>
    </row>
    <row r="1637" spans="1:3">
      <c r="A1637">
        <v>1635</v>
      </c>
      <c r="B1637">
        <v>456.6001415509295</v>
      </c>
      <c r="C1637">
        <v>5.035230491035504</v>
      </c>
    </row>
    <row r="1638" spans="1:3">
      <c r="A1638">
        <v>1636</v>
      </c>
      <c r="B1638">
        <v>456.6501415509296</v>
      </c>
      <c r="C1638">
        <v>5.035209913235391</v>
      </c>
    </row>
    <row r="1639" spans="1:3">
      <c r="A1639">
        <v>1637</v>
      </c>
      <c r="B1639">
        <v>456.7001415509296</v>
      </c>
      <c r="C1639">
        <v>5.035182318683885</v>
      </c>
    </row>
    <row r="1640" spans="1:3">
      <c r="A1640">
        <v>1638</v>
      </c>
      <c r="B1640">
        <v>456.7501415509296</v>
      </c>
      <c r="C1640">
        <v>5.035147714691587</v>
      </c>
    </row>
    <row r="1641" spans="1:3">
      <c r="A1641">
        <v>1639</v>
      </c>
      <c r="B1641">
        <v>456.8001415509296</v>
      </c>
      <c r="C1641">
        <v>5.035106119496879</v>
      </c>
    </row>
    <row r="1642" spans="1:3">
      <c r="A1642">
        <v>1640</v>
      </c>
      <c r="B1642">
        <v>456.8501415509296</v>
      </c>
      <c r="C1642">
        <v>5.035057562238508</v>
      </c>
    </row>
    <row r="1643" spans="1:3">
      <c r="A1643">
        <v>1641</v>
      </c>
      <c r="B1643">
        <v>456.9001415509296</v>
      </c>
      <c r="C1643">
        <v>5.035002082734387</v>
      </c>
    </row>
    <row r="1644" spans="1:3">
      <c r="A1644">
        <v>1642</v>
      </c>
      <c r="B1644">
        <v>456.9501415509296</v>
      </c>
      <c r="C1644">
        <v>5.034939731221713</v>
      </c>
    </row>
    <row r="1645" spans="1:3">
      <c r="A1645">
        <v>1643</v>
      </c>
      <c r="B1645">
        <v>457.0001415509296</v>
      </c>
      <c r="C1645">
        <v>5.034870568094793</v>
      </c>
    </row>
    <row r="1646" spans="1:3">
      <c r="A1646">
        <v>1644</v>
      </c>
      <c r="B1646">
        <v>457.0501415509297</v>
      </c>
      <c r="C1646">
        <v>5.034794663642856</v>
      </c>
    </row>
    <row r="1647" spans="1:3">
      <c r="A1647">
        <v>1645</v>
      </c>
      <c r="B1647">
        <v>457.1001415509297</v>
      </c>
      <c r="C1647">
        <v>5.034712097787857</v>
      </c>
    </row>
    <row r="1648" spans="1:3">
      <c r="A1648">
        <v>1646</v>
      </c>
      <c r="B1648">
        <v>457.1501415509297</v>
      </c>
      <c r="C1648">
        <v>5.034622959822293</v>
      </c>
    </row>
    <row r="1649" spans="1:3">
      <c r="A1649">
        <v>1647</v>
      </c>
      <c r="B1649">
        <v>457.2001415509297</v>
      </c>
      <c r="C1649">
        <v>5.034527348147011</v>
      </c>
    </row>
    <row r="1650" spans="1:3">
      <c r="A1650">
        <v>1648</v>
      </c>
      <c r="B1650">
        <v>457.2501415509297</v>
      </c>
      <c r="C1650">
        <v>5.03442537000902</v>
      </c>
    </row>
    <row r="1651" spans="1:3">
      <c r="A1651">
        <v>1649</v>
      </c>
      <c r="B1651">
        <v>457.3001415509297</v>
      </c>
      <c r="C1651">
        <v>5.034317141239296</v>
      </c>
    </row>
    <row r="1652" spans="1:3">
      <c r="A1652">
        <v>1650</v>
      </c>
      <c r="B1652">
        <v>457.3501415509297</v>
      </c>
      <c r="C1652">
        <v>5.034202785990604</v>
      </c>
    </row>
    <row r="1653" spans="1:3">
      <c r="A1653">
        <v>1651</v>
      </c>
      <c r="B1653">
        <v>457.4001415509297</v>
      </c>
      <c r="C1653">
        <v>5.034082436475294</v>
      </c>
    </row>
    <row r="1654" spans="1:3">
      <c r="A1654">
        <v>1652</v>
      </c>
      <c r="B1654">
        <v>457.4501415509297</v>
      </c>
      <c r="C1654">
        <v>5.033956232703124</v>
      </c>
    </row>
    <row r="1655" spans="1:3">
      <c r="A1655">
        <v>1653</v>
      </c>
      <c r="B1655">
        <v>457.5001415509298</v>
      </c>
      <c r="C1655">
        <v>5.033824322219062</v>
      </c>
    </row>
    <row r="1656" spans="1:3">
      <c r="A1656">
        <v>1654</v>
      </c>
      <c r="B1656">
        <v>457.5501415509298</v>
      </c>
      <c r="C1656">
        <v>5.033686859841102</v>
      </c>
    </row>
    <row r="1657" spans="1:3">
      <c r="A1657">
        <v>1655</v>
      </c>
      <c r="B1657">
        <v>457.6001415509298</v>
      </c>
      <c r="C1657">
        <v>5.033544007398069</v>
      </c>
    </row>
    <row r="1658" spans="1:3">
      <c r="A1658">
        <v>1656</v>
      </c>
      <c r="B1658">
        <v>457.6501415509298</v>
      </c>
      <c r="C1658">
        <v>5.033395933467434</v>
      </c>
    </row>
    <row r="1659" spans="1:3">
      <c r="A1659">
        <v>1657</v>
      </c>
      <c r="B1659">
        <v>457.7001415509298</v>
      </c>
      <c r="C1659">
        <v>5.033242813113123</v>
      </c>
    </row>
    <row r="1660" spans="1:3">
      <c r="A1660">
        <v>1658</v>
      </c>
      <c r="B1660">
        <v>457.7501415509298</v>
      </c>
      <c r="C1660">
        <v>5.033084827623328</v>
      </c>
    </row>
    <row r="1661" spans="1:3">
      <c r="A1661">
        <v>1659</v>
      </c>
      <c r="B1661">
        <v>457.8001415509298</v>
      </c>
      <c r="C1661">
        <v>5.032922164248315</v>
      </c>
    </row>
    <row r="1662" spans="1:3">
      <c r="A1662">
        <v>1660</v>
      </c>
      <c r="B1662">
        <v>457.8501415509298</v>
      </c>
      <c r="C1662">
        <v>5.032755015938236</v>
      </c>
    </row>
    <row r="1663" spans="1:3">
      <c r="A1663">
        <v>1661</v>
      </c>
      <c r="B1663">
        <v>457.9001415509298</v>
      </c>
      <c r="C1663">
        <v>5.032583581080943</v>
      </c>
    </row>
    <row r="1664" spans="1:3">
      <c r="A1664">
        <v>1662</v>
      </c>
      <c r="B1664">
        <v>457.9501415509299</v>
      </c>
      <c r="C1664">
        <v>5.032408063239791</v>
      </c>
    </row>
    <row r="1665" spans="1:3">
      <c r="A1665">
        <v>1663</v>
      </c>
      <c r="B1665">
        <v>458.0001415509299</v>
      </c>
      <c r="C1665">
        <v>5.032228670891454</v>
      </c>
    </row>
    <row r="1666" spans="1:3">
      <c r="A1666">
        <v>1664</v>
      </c>
      <c r="B1666">
        <v>458.0501415509299</v>
      </c>
      <c r="C1666">
        <v>5.032045617163734</v>
      </c>
    </row>
    <row r="1667" spans="1:3">
      <c r="A1667">
        <v>1665</v>
      </c>
      <c r="B1667">
        <v>458.1001415509299</v>
      </c>
      <c r="C1667">
        <v>5.031859119573373</v>
      </c>
    </row>
    <row r="1668" spans="1:3">
      <c r="A1668">
        <v>1666</v>
      </c>
      <c r="B1668">
        <v>458.1501415509299</v>
      </c>
      <c r="C1668">
        <v>5.031669399763858</v>
      </c>
    </row>
    <row r="1669" spans="1:3">
      <c r="A1669">
        <v>1667</v>
      </c>
      <c r="B1669">
        <v>458.2001415509299</v>
      </c>
      <c r="C1669">
        <v>5.031476683243238</v>
      </c>
    </row>
    <row r="1670" spans="1:3">
      <c r="A1670">
        <v>1668</v>
      </c>
      <c r="B1670">
        <v>458.2501415509299</v>
      </c>
      <c r="C1670">
        <v>5.031281199121932</v>
      </c>
    </row>
    <row r="1671" spans="1:3">
      <c r="A1671">
        <v>1669</v>
      </c>
      <c r="B1671">
        <v>458.3001415509299</v>
      </c>
      <c r="C1671">
        <v>5.031083179850538</v>
      </c>
    </row>
    <row r="1672" spans="1:3">
      <c r="A1672">
        <v>1670</v>
      </c>
      <c r="B1672">
        <v>458.3501415509299</v>
      </c>
      <c r="C1672">
        <v>5.030882860957643</v>
      </c>
    </row>
    <row r="1673" spans="1:3">
      <c r="A1673">
        <v>1671</v>
      </c>
      <c r="B1673">
        <v>458.40014155093</v>
      </c>
      <c r="C1673">
        <v>5.030680480787638</v>
      </c>
    </row>
    <row r="1674" spans="1:3">
      <c r="A1674">
        <v>1672</v>
      </c>
      <c r="B1674">
        <v>458.45014155093</v>
      </c>
      <c r="C1674">
        <v>5.030476280238524</v>
      </c>
    </row>
    <row r="1675" spans="1:3">
      <c r="A1675">
        <v>1673</v>
      </c>
      <c r="B1675">
        <v>458.50014155093</v>
      </c>
      <c r="C1675">
        <v>5.030270502499724</v>
      </c>
    </row>
    <row r="1676" spans="1:3">
      <c r="A1676">
        <v>1674</v>
      </c>
      <c r="B1676">
        <v>458.55014155093</v>
      </c>
      <c r="C1676">
        <v>5.030063392789893</v>
      </c>
    </row>
    <row r="1677" spans="1:3">
      <c r="A1677">
        <v>1675</v>
      </c>
      <c r="B1677">
        <v>458.60014155093</v>
      </c>
      <c r="C1677">
        <v>5.029855198094729</v>
      </c>
    </row>
    <row r="1678" spans="1:3">
      <c r="A1678">
        <v>1676</v>
      </c>
      <c r="B1678">
        <v>458.65014155093</v>
      </c>
      <c r="C1678">
        <v>5.029646166904784</v>
      </c>
    </row>
    <row r="1679" spans="1:3">
      <c r="A1679">
        <v>1677</v>
      </c>
      <c r="B1679">
        <v>458.70014155093</v>
      </c>
      <c r="C1679">
        <v>5.029436548953272</v>
      </c>
    </row>
    <row r="1680" spans="1:3">
      <c r="A1680">
        <v>1678</v>
      </c>
      <c r="B1680">
        <v>458.75014155093</v>
      </c>
      <c r="C1680">
        <v>5.029226594953881</v>
      </c>
    </row>
    <row r="1681" spans="1:3">
      <c r="A1681">
        <v>1679</v>
      </c>
      <c r="B1681">
        <v>458.8001415509301</v>
      </c>
      <c r="C1681">
        <v>5.029016556338586</v>
      </c>
    </row>
    <row r="1682" spans="1:3">
      <c r="A1682">
        <v>1680</v>
      </c>
      <c r="B1682">
        <v>458.8501415509301</v>
      </c>
      <c r="C1682">
        <v>5.028806684995454</v>
      </c>
    </row>
    <row r="1683" spans="1:3">
      <c r="A1683">
        <v>1681</v>
      </c>
      <c r="B1683">
        <v>458.9001415509301</v>
      </c>
      <c r="C1683">
        <v>5.028597233006459</v>
      </c>
    </row>
    <row r="1684" spans="1:3">
      <c r="A1684">
        <v>1682</v>
      </c>
      <c r="B1684">
        <v>458.9501415509301</v>
      </c>
      <c r="C1684">
        <v>5.02838845238529</v>
      </c>
    </row>
    <row r="1685" spans="1:3">
      <c r="A1685">
        <v>1683</v>
      </c>
      <c r="B1685">
        <v>459.0001415509301</v>
      </c>
      <c r="C1685">
        <v>5.028180594815163</v>
      </c>
    </row>
    <row r="1686" spans="1:3">
      <c r="A1686">
        <v>1684</v>
      </c>
      <c r="B1686">
        <v>459.0501415509301</v>
      </c>
      <c r="C1686">
        <v>5.02797391138663</v>
      </c>
    </row>
    <row r="1687" spans="1:3">
      <c r="A1687">
        <v>1685</v>
      </c>
      <c r="B1687">
        <v>459.1001415509301</v>
      </c>
      <c r="C1687">
        <v>5.027768652335391</v>
      </c>
    </row>
    <row r="1688" spans="1:3">
      <c r="A1688">
        <v>1686</v>
      </c>
      <c r="B1688">
        <v>459.1501415509301</v>
      </c>
      <c r="C1688">
        <v>5.027565066780102</v>
      </c>
    </row>
    <row r="1689" spans="1:3">
      <c r="A1689">
        <v>1687</v>
      </c>
      <c r="B1689">
        <v>459.2001415509301</v>
      </c>
      <c r="C1689">
        <v>5.027363402460189</v>
      </c>
    </row>
    <row r="1690" spans="1:3">
      <c r="A1690">
        <v>1688</v>
      </c>
      <c r="B1690">
        <v>459.2501415509302</v>
      </c>
      <c r="C1690">
        <v>5.027163905473655</v>
      </c>
    </row>
    <row r="1691" spans="1:3">
      <c r="A1691">
        <v>1689</v>
      </c>
      <c r="B1691">
        <v>459.3001415509302</v>
      </c>
      <c r="C1691">
        <v>5.026966820014891</v>
      </c>
    </row>
    <row r="1692" spans="1:3">
      <c r="A1692">
        <v>1690</v>
      </c>
      <c r="B1692">
        <v>459.3501415509302</v>
      </c>
      <c r="C1692">
        <v>5.026772388112491</v>
      </c>
    </row>
    <row r="1693" spans="1:3">
      <c r="A1693">
        <v>1691</v>
      </c>
      <c r="B1693">
        <v>459.4001415509302</v>
      </c>
      <c r="C1693">
        <v>5.026580849367054</v>
      </c>
    </row>
    <row r="1694" spans="1:3">
      <c r="A1694">
        <v>1692</v>
      </c>
      <c r="B1694">
        <v>459.4501415509302</v>
      </c>
      <c r="C1694">
        <v>5.026392440689002</v>
      </c>
    </row>
    <row r="1695" spans="1:3">
      <c r="A1695">
        <v>1693</v>
      </c>
      <c r="B1695">
        <v>459.5001415509302</v>
      </c>
      <c r="C1695">
        <v>5.026207396036388</v>
      </c>
    </row>
    <row r="1696" spans="1:3">
      <c r="A1696">
        <v>1694</v>
      </c>
      <c r="B1696">
        <v>459.5501415509302</v>
      </c>
      <c r="C1696">
        <v>5.026025946152703</v>
      </c>
    </row>
    <row r="1697" spans="1:3">
      <c r="A1697">
        <v>1695</v>
      </c>
      <c r="B1697">
        <v>459.6001415509302</v>
      </c>
      <c r="C1697">
        <v>5.025848318304694</v>
      </c>
    </row>
    <row r="1698" spans="1:3">
      <c r="A1698">
        <v>1696</v>
      </c>
      <c r="B1698">
        <v>459.6501415509302</v>
      </c>
      <c r="C1698">
        <v>5.025674736020167</v>
      </c>
    </row>
    <row r="1699" spans="1:3">
      <c r="A1699">
        <v>1697</v>
      </c>
      <c r="B1699">
        <v>459.7001415509303</v>
      </c>
      <c r="C1699">
        <v>5.0255054188258</v>
      </c>
    </row>
    <row r="1700" spans="1:3">
      <c r="A1700">
        <v>1698</v>
      </c>
      <c r="B1700">
        <v>459.7501415509303</v>
      </c>
      <c r="C1700">
        <v>5.025340581984954</v>
      </c>
    </row>
    <row r="1701" spans="1:3">
      <c r="A1701">
        <v>1699</v>
      </c>
      <c r="B1701">
        <v>459.8001415509303</v>
      </c>
      <c r="C1701">
        <v>5.025180436235487</v>
      </c>
    </row>
    <row r="1702" spans="1:3">
      <c r="A1702">
        <v>1700</v>
      </c>
      <c r="B1702">
        <v>459.8501415509303</v>
      </c>
      <c r="C1702">
        <v>5.025025187527555</v>
      </c>
    </row>
    <row r="1703" spans="1:3">
      <c r="A1703">
        <v>1701</v>
      </c>
      <c r="B1703">
        <v>459.9001415509303</v>
      </c>
      <c r="C1703">
        <v>5.02487503676143</v>
      </c>
    </row>
    <row r="1704" spans="1:3">
      <c r="A1704">
        <v>1702</v>
      </c>
      <c r="B1704">
        <v>459.9501415509303</v>
      </c>
      <c r="C1704">
        <v>5.024730179525312</v>
      </c>
    </row>
    <row r="1705" spans="1:3">
      <c r="A1705">
        <v>1703</v>
      </c>
      <c r="B1705">
        <v>460.0001415509303</v>
      </c>
      <c r="C1705">
        <v>5.024590805833132</v>
      </c>
    </row>
    <row r="1706" spans="1:3">
      <c r="A1706">
        <v>1704</v>
      </c>
      <c r="B1706">
        <v>460.0501415509303</v>
      </c>
      <c r="C1706">
        <v>5.024457099862367</v>
      </c>
    </row>
    <row r="1707" spans="1:3">
      <c r="A1707">
        <v>1705</v>
      </c>
      <c r="B1707">
        <v>460.1001415509303</v>
      </c>
      <c r="C1707">
        <v>5.024329239691852</v>
      </c>
    </row>
    <row r="1708" spans="1:3">
      <c r="A1708">
        <v>1706</v>
      </c>
      <c r="B1708">
        <v>460.1501415509304</v>
      </c>
      <c r="C1708">
        <v>5.024207397039586</v>
      </c>
    </row>
    <row r="1709" spans="1:3">
      <c r="A1709">
        <v>1707</v>
      </c>
      <c r="B1709">
        <v>460.2001415509304</v>
      </c>
      <c r="C1709">
        <v>5.024091737000545</v>
      </c>
    </row>
    <row r="1710" spans="1:3">
      <c r="A1710">
        <v>1708</v>
      </c>
      <c r="B1710">
        <v>460.2501415509304</v>
      </c>
      <c r="C1710">
        <v>5.023982417784495</v>
      </c>
    </row>
    <row r="1711" spans="1:3">
      <c r="A1711">
        <v>1709</v>
      </c>
      <c r="B1711">
        <v>460.3001415509304</v>
      </c>
      <c r="C1711">
        <v>5.023879590453796</v>
      </c>
    </row>
    <row r="1712" spans="1:3">
      <c r="A1712">
        <v>1710</v>
      </c>
      <c r="B1712">
        <v>460.3501415509304</v>
      </c>
      <c r="C1712">
        <v>5.02378339866177</v>
      </c>
    </row>
    <row r="1713" spans="1:3">
      <c r="A1713">
        <v>1711</v>
      </c>
      <c r="B1713">
        <v>460.4001415509304</v>
      </c>
      <c r="C1713">
        <v>5.023693978403553</v>
      </c>
    </row>
    <row r="1714" spans="1:3">
      <c r="A1714">
        <v>1712</v>
      </c>
      <c r="B1714">
        <v>460.4501415509304</v>
      </c>
      <c r="C1714">
        <v>5.023611457847086</v>
      </c>
    </row>
    <row r="1715" spans="1:3">
      <c r="A1715">
        <v>1713</v>
      </c>
      <c r="B1715">
        <v>460.5001415509304</v>
      </c>
      <c r="C1715">
        <v>5.023535957296293</v>
      </c>
    </row>
    <row r="1716" spans="1:3">
      <c r="A1716">
        <v>1714</v>
      </c>
      <c r="B1716">
        <v>460.5501415509304</v>
      </c>
      <c r="C1716">
        <v>5.02346758920475</v>
      </c>
    </row>
    <row r="1717" spans="1:3">
      <c r="A1717">
        <v>1715</v>
      </c>
      <c r="B1717">
        <v>460.6001415509305</v>
      </c>
      <c r="C1717">
        <v>5.023406458194829</v>
      </c>
    </row>
    <row r="1718" spans="1:3">
      <c r="A1718">
        <v>1716</v>
      </c>
      <c r="B1718">
        <v>460.6501415509305</v>
      </c>
      <c r="C1718">
        <v>5.023352661076933</v>
      </c>
    </row>
    <row r="1719" spans="1:3">
      <c r="A1719">
        <v>1717</v>
      </c>
      <c r="B1719">
        <v>460.7001415509305</v>
      </c>
      <c r="C1719">
        <v>5.023306286868751</v>
      </c>
    </row>
    <row r="1720" spans="1:3">
      <c r="A1720">
        <v>1718</v>
      </c>
      <c r="B1720">
        <v>460.7501415509305</v>
      </c>
      <c r="C1720">
        <v>5.023267416814503</v>
      </c>
    </row>
    <row r="1721" spans="1:3">
      <c r="A1721">
        <v>1719</v>
      </c>
      <c r="B1721">
        <v>460.8001415509305</v>
      </c>
      <c r="C1721">
        <v>5.023236124404184</v>
      </c>
    </row>
    <row r="1722" spans="1:3">
      <c r="A1722">
        <v>1720</v>
      </c>
      <c r="B1722">
        <v>460.8501415509305</v>
      </c>
      <c r="C1722">
        <v>5.023212475392817</v>
      </c>
    </row>
    <row r="1723" spans="1:3">
      <c r="A1723">
        <v>1721</v>
      </c>
      <c r="B1723">
        <v>460.9001415509305</v>
      </c>
      <c r="C1723">
        <v>5.023196527819692</v>
      </c>
    </row>
    <row r="1724" spans="1:3">
      <c r="A1724">
        <v>1722</v>
      </c>
      <c r="B1724">
        <v>460.9501415509305</v>
      </c>
      <c r="C1724">
        <v>5.023188332027624</v>
      </c>
    </row>
    <row r="1725" spans="1:3">
      <c r="A1725">
        <v>1723</v>
      </c>
      <c r="B1725">
        <v>461.0001415509306</v>
      </c>
      <c r="C1725">
        <v>5.02318793068219</v>
      </c>
    </row>
    <row r="1726" spans="1:3">
      <c r="A1726">
        <v>1724</v>
      </c>
      <c r="B1726">
        <v>461.0501415509306</v>
      </c>
      <c r="C1726">
        <v>5.023195358790979</v>
      </c>
    </row>
    <row r="1727" spans="1:3">
      <c r="A1727">
        <v>1725</v>
      </c>
      <c r="B1727">
        <v>461.1001415509306</v>
      </c>
      <c r="C1727">
        <v>5.023210643722842</v>
      </c>
    </row>
    <row r="1728" spans="1:3">
      <c r="A1728">
        <v>1726</v>
      </c>
      <c r="B1728">
        <v>461.1501415509306</v>
      </c>
      <c r="C1728">
        <v>5.023233805227137</v>
      </c>
    </row>
    <row r="1729" spans="1:3">
      <c r="A1729">
        <v>1727</v>
      </c>
      <c r="B1729">
        <v>461.2001415509306</v>
      </c>
      <c r="C1729">
        <v>5.023264855452975</v>
      </c>
    </row>
    <row r="1730" spans="1:3">
      <c r="A1730">
        <v>1728</v>
      </c>
      <c r="B1730">
        <v>461.2501415509306</v>
      </c>
      <c r="C1730">
        <v>5.023303798968472</v>
      </c>
    </row>
    <row r="1731" spans="1:3">
      <c r="A1731">
        <v>1729</v>
      </c>
      <c r="B1731">
        <v>461.3001415509306</v>
      </c>
      <c r="C1731">
        <v>5.023350632779986</v>
      </c>
    </row>
    <row r="1732" spans="1:3">
      <c r="A1732">
        <v>1730</v>
      </c>
      <c r="B1732">
        <v>461.3501415509306</v>
      </c>
      <c r="C1732">
        <v>5.023405346351377</v>
      </c>
    </row>
    <row r="1733" spans="1:3">
      <c r="A1733">
        <v>1731</v>
      </c>
      <c r="B1733">
        <v>461.4001415509306</v>
      </c>
      <c r="C1733">
        <v>5.023467921623244</v>
      </c>
    </row>
    <row r="1734" spans="1:3">
      <c r="A1734">
        <v>1732</v>
      </c>
      <c r="B1734">
        <v>461.4501415509307</v>
      </c>
      <c r="C1734">
        <v>5.023538333032174</v>
      </c>
    </row>
    <row r="1735" spans="1:3">
      <c r="A1735">
        <v>1733</v>
      </c>
      <c r="B1735">
        <v>461.5001415509307</v>
      </c>
      <c r="C1735">
        <v>5.023616547529995</v>
      </c>
    </row>
    <row r="1736" spans="1:3">
      <c r="A1736">
        <v>1734</v>
      </c>
      <c r="B1736">
        <v>461.5501415509307</v>
      </c>
      <c r="C1736">
        <v>5.023702524603016</v>
      </c>
    </row>
    <row r="1737" spans="1:3">
      <c r="A1737">
        <v>1735</v>
      </c>
      <c r="B1737">
        <v>461.6001415509307</v>
      </c>
      <c r="C1737">
        <v>5.023796216291278</v>
      </c>
    </row>
    <row r="1738" spans="1:3">
      <c r="A1738">
        <v>1736</v>
      </c>
      <c r="B1738">
        <v>461.6501415509307</v>
      </c>
      <c r="C1738">
        <v>5.0238975672078</v>
      </c>
    </row>
    <row r="1739" spans="1:3">
      <c r="A1739">
        <v>1737</v>
      </c>
      <c r="B1739">
        <v>461.7001415509307</v>
      </c>
      <c r="C1739">
        <v>5.024006514557823</v>
      </c>
    </row>
    <row r="1740" spans="1:3">
      <c r="A1740">
        <v>1738</v>
      </c>
      <c r="B1740">
        <v>461.7501415509307</v>
      </c>
      <c r="C1740">
        <v>5.024122988158066</v>
      </c>
    </row>
    <row r="1741" spans="1:3">
      <c r="A1741">
        <v>1739</v>
      </c>
      <c r="B1741">
        <v>461.8001415509307</v>
      </c>
      <c r="C1741">
        <v>5.024246910455962</v>
      </c>
    </row>
    <row r="1742" spans="1:3">
      <c r="A1742">
        <v>1740</v>
      </c>
      <c r="B1742">
        <v>461.8501415509307</v>
      </c>
      <c r="C1742">
        <v>5.024378196548912</v>
      </c>
    </row>
    <row r="1743" spans="1:3">
      <c r="A1743">
        <v>1741</v>
      </c>
      <c r="B1743">
        <v>461.9001415509308</v>
      </c>
      <c r="C1743">
        <v>5.024516754203531</v>
      </c>
    </row>
    <row r="1744" spans="1:3">
      <c r="A1744">
        <v>1742</v>
      </c>
      <c r="B1744">
        <v>461.9501415509308</v>
      </c>
      <c r="C1744">
        <v>5.024662483874894</v>
      </c>
    </row>
    <row r="1745" spans="1:3">
      <c r="A1745">
        <v>1743</v>
      </c>
      <c r="B1745">
        <v>462.0001415509308</v>
      </c>
      <c r="C1745">
        <v>5.024815278725784</v>
      </c>
    </row>
    <row r="1746" spans="1:3">
      <c r="A1746">
        <v>1744</v>
      </c>
      <c r="B1746">
        <v>462.0501415509308</v>
      </c>
      <c r="C1746">
        <v>5.024975024645937</v>
      </c>
    </row>
    <row r="1747" spans="1:3">
      <c r="A1747">
        <v>1745</v>
      </c>
      <c r="B1747">
        <v>462.1001415509308</v>
      </c>
      <c r="C1747">
        <v>5.025141600271294</v>
      </c>
    </row>
    <row r="1748" spans="1:3">
      <c r="A1748">
        <v>1746</v>
      </c>
      <c r="B1748">
        <v>462.1501415509308</v>
      </c>
      <c r="C1748">
        <v>5.02531487700324</v>
      </c>
    </row>
    <row r="1749" spans="1:3">
      <c r="A1749">
        <v>1747</v>
      </c>
      <c r="B1749">
        <v>462.2001415509308</v>
      </c>
      <c r="C1749">
        <v>5.025494719027859</v>
      </c>
    </row>
    <row r="1750" spans="1:3">
      <c r="A1750">
        <v>1748</v>
      </c>
      <c r="B1750">
        <v>462.2501415509308</v>
      </c>
      <c r="C1750">
        <v>5.025680983335178</v>
      </c>
    </row>
    <row r="1751" spans="1:3">
      <c r="A1751">
        <v>1749</v>
      </c>
      <c r="B1751">
        <v>462.3001415509308</v>
      </c>
      <c r="C1751">
        <v>5.025873519738413</v>
      </c>
    </row>
    <row r="1752" spans="1:3">
      <c r="A1752">
        <v>1750</v>
      </c>
      <c r="B1752">
        <v>462.3501415509309</v>
      </c>
      <c r="C1752">
        <v>5.026072170893219</v>
      </c>
    </row>
    <row r="1753" spans="1:3">
      <c r="A1753">
        <v>1751</v>
      </c>
      <c r="B1753">
        <v>462.4001415509309</v>
      </c>
      <c r="C1753">
        <v>5.026276772316931</v>
      </c>
    </row>
    <row r="1754" spans="1:3">
      <c r="A1754">
        <v>1752</v>
      </c>
      <c r="B1754">
        <v>462.4501415509309</v>
      </c>
      <c r="C1754">
        <v>5.026487152407821</v>
      </c>
    </row>
    <row r="1755" spans="1:3">
      <c r="A1755">
        <v>1753</v>
      </c>
      <c r="B1755">
        <v>462.5001415509309</v>
      </c>
      <c r="C1755">
        <v>5.026703132464335</v>
      </c>
    </row>
    <row r="1756" spans="1:3">
      <c r="A1756">
        <v>1754</v>
      </c>
      <c r="B1756">
        <v>462.5501415509309</v>
      </c>
      <c r="C1756">
        <v>5.026924526704345</v>
      </c>
    </row>
    <row r="1757" spans="1:3">
      <c r="A1757">
        <v>1755</v>
      </c>
      <c r="B1757">
        <v>462.6001415509309</v>
      </c>
      <c r="C1757">
        <v>5.027151142284398</v>
      </c>
    </row>
    <row r="1758" spans="1:3">
      <c r="A1758">
        <v>1756</v>
      </c>
      <c r="B1758">
        <v>462.6501415509309</v>
      </c>
      <c r="C1758">
        <v>5.027382779318957</v>
      </c>
    </row>
    <row r="1759" spans="1:3">
      <c r="A1759">
        <v>1757</v>
      </c>
      <c r="B1759">
        <v>462.7001415509309</v>
      </c>
      <c r="C1759">
        <v>5.027619230899655</v>
      </c>
    </row>
    <row r="1760" spans="1:3">
      <c r="A1760">
        <v>1758</v>
      </c>
      <c r="B1760">
        <v>462.7501415509309</v>
      </c>
      <c r="C1760">
        <v>5.027860283114538</v>
      </c>
    </row>
    <row r="1761" spans="1:3">
      <c r="A1761">
        <v>1759</v>
      </c>
      <c r="B1761">
        <v>462.800141550931</v>
      </c>
      <c r="C1761">
        <v>5.02810571506731</v>
      </c>
    </row>
    <row r="1762" spans="1:3">
      <c r="A1762">
        <v>1760</v>
      </c>
      <c r="B1762">
        <v>462.850141550931</v>
      </c>
      <c r="C1762">
        <v>5.028355298896587</v>
      </c>
    </row>
    <row r="1763" spans="1:3">
      <c r="A1763">
        <v>1761</v>
      </c>
      <c r="B1763">
        <v>462.900141550931</v>
      </c>
      <c r="C1763">
        <v>5.028608799795138</v>
      </c>
    </row>
    <row r="1764" spans="1:3">
      <c r="A1764">
        <v>1762</v>
      </c>
      <c r="B1764">
        <v>462.950141550931</v>
      </c>
      <c r="C1764">
        <v>5.028865976029134</v>
      </c>
    </row>
    <row r="1765" spans="1:3">
      <c r="A1765">
        <v>1763</v>
      </c>
      <c r="B1765">
        <v>463.000141550931</v>
      </c>
      <c r="C1765">
        <v>5.029126578957395</v>
      </c>
    </row>
    <row r="1766" spans="1:3">
      <c r="A1766">
        <v>1764</v>
      </c>
      <c r="B1766">
        <v>463.050141550931</v>
      </c>
      <c r="C1766">
        <v>5.029390353050639</v>
      </c>
    </row>
    <row r="1767" spans="1:3">
      <c r="A1767">
        <v>1765</v>
      </c>
      <c r="B1767">
        <v>463.100141550931</v>
      </c>
      <c r="C1767">
        <v>5.029657035910724</v>
      </c>
    </row>
    <row r="1768" spans="1:3">
      <c r="A1768">
        <v>1766</v>
      </c>
      <c r="B1768">
        <v>463.150141550931</v>
      </c>
      <c r="C1768">
        <v>5.029926358289903</v>
      </c>
    </row>
    <row r="1769" spans="1:3">
      <c r="A1769">
        <v>1767</v>
      </c>
      <c r="B1769">
        <v>463.2001415509311</v>
      </c>
      <c r="C1769">
        <v>5.030198044110064</v>
      </c>
    </row>
    <row r="1770" spans="1:3">
      <c r="A1770">
        <v>1768</v>
      </c>
      <c r="B1770">
        <v>463.2501415509311</v>
      </c>
      <c r="C1770">
        <v>5.030471810481977</v>
      </c>
    </row>
    <row r="1771" spans="1:3">
      <c r="A1771">
        <v>1769</v>
      </c>
      <c r="B1771">
        <v>463.3001415509311</v>
      </c>
      <c r="C1771">
        <v>5.030747367724549</v>
      </c>
    </row>
    <row r="1772" spans="1:3">
      <c r="A1772">
        <v>1770</v>
      </c>
      <c r="B1772">
        <v>463.3501415509311</v>
      </c>
      <c r="C1772">
        <v>5.031024419384062</v>
      </c>
    </row>
    <row r="1773" spans="1:3">
      <c r="A1773">
        <v>1771</v>
      </c>
      <c r="B1773">
        <v>463.4001415509311</v>
      </c>
      <c r="C1773">
        <v>5.031302662253425</v>
      </c>
    </row>
    <row r="1774" spans="1:3">
      <c r="A1774">
        <v>1772</v>
      </c>
      <c r="B1774">
        <v>463.4501415509311</v>
      </c>
      <c r="C1774">
        <v>5.03158178639142</v>
      </c>
    </row>
    <row r="1775" spans="1:3">
      <c r="A1775">
        <v>1773</v>
      </c>
      <c r="B1775">
        <v>463.5001415509311</v>
      </c>
      <c r="C1775">
        <v>5.031861475141949</v>
      </c>
    </row>
    <row r="1776" spans="1:3">
      <c r="A1776">
        <v>1774</v>
      </c>
      <c r="B1776">
        <v>463.5501415509311</v>
      </c>
      <c r="C1776">
        <v>5.032141405153281</v>
      </c>
    </row>
    <row r="1777" spans="1:3">
      <c r="A1777">
        <v>1775</v>
      </c>
      <c r="B1777">
        <v>463.6001415509311</v>
      </c>
      <c r="C1777">
        <v>5.032421246397298</v>
      </c>
    </row>
    <row r="1778" spans="1:3">
      <c r="A1778">
        <v>1776</v>
      </c>
      <c r="B1778">
        <v>463.6501415509312</v>
      </c>
      <c r="C1778">
        <v>5.032700662188747</v>
      </c>
    </row>
    <row r="1779" spans="1:3">
      <c r="A1779">
        <v>1777</v>
      </c>
      <c r="B1779">
        <v>463.7001415509312</v>
      </c>
      <c r="C1779">
        <v>5.032979309204478</v>
      </c>
    </row>
    <row r="1780" spans="1:3">
      <c r="A1780">
        <v>1778</v>
      </c>
      <c r="B1780">
        <v>463.7501415509312</v>
      </c>
      <c r="C1780">
        <v>5.033256837502702</v>
      </c>
    </row>
    <row r="1781" spans="1:3">
      <c r="A1781">
        <v>1779</v>
      </c>
      <c r="B1781">
        <v>463.8001415509312</v>
      </c>
      <c r="C1781">
        <v>5.033532890542227</v>
      </c>
    </row>
    <row r="1782" spans="1:3">
      <c r="A1782">
        <v>1780</v>
      </c>
      <c r="B1782">
        <v>463.8501415509312</v>
      </c>
      <c r="C1782">
        <v>5.033807105201714</v>
      </c>
    </row>
    <row r="1783" spans="1:3">
      <c r="A1783">
        <v>1781</v>
      </c>
      <c r="B1783">
        <v>463.9001415509312</v>
      </c>
      <c r="C1783">
        <v>5.034079111798925</v>
      </c>
    </row>
    <row r="1784" spans="1:3">
      <c r="A1784">
        <v>1782</v>
      </c>
      <c r="B1784">
        <v>463.9501415509312</v>
      </c>
      <c r="C1784">
        <v>5.034348534111407</v>
      </c>
    </row>
    <row r="1785" spans="1:3">
      <c r="A1785">
        <v>1783</v>
      </c>
      <c r="B1785">
        <v>464.0001415509312</v>
      </c>
      <c r="C1785">
        <v>5.03461498942817</v>
      </c>
    </row>
    <row r="1786" spans="1:3">
      <c r="A1786">
        <v>1784</v>
      </c>
      <c r="B1786">
        <v>464.0501415509312</v>
      </c>
      <c r="C1786">
        <v>5.034878088791719</v>
      </c>
    </row>
    <row r="1787" spans="1:3">
      <c r="A1787">
        <v>1785</v>
      </c>
      <c r="B1787">
        <v>464.1001415509313</v>
      </c>
      <c r="C1787">
        <v>5.03513743753848</v>
      </c>
    </row>
    <row r="1788" spans="1:3">
      <c r="A1788">
        <v>1786</v>
      </c>
      <c r="B1788">
        <v>464.1501415509313</v>
      </c>
      <c r="C1788">
        <v>5.035392635947741</v>
      </c>
    </row>
    <row r="1789" spans="1:3">
      <c r="A1789">
        <v>1787</v>
      </c>
      <c r="B1789">
        <v>464.2001415509313</v>
      </c>
      <c r="C1789">
        <v>5.035643279901858</v>
      </c>
    </row>
    <row r="1790" spans="1:3">
      <c r="A1790">
        <v>1788</v>
      </c>
      <c r="B1790">
        <v>464.2501415509313</v>
      </c>
      <c r="C1790">
        <v>5.035888961546673</v>
      </c>
    </row>
    <row r="1791" spans="1:3">
      <c r="A1791">
        <v>1789</v>
      </c>
      <c r="B1791">
        <v>464.3001415509313</v>
      </c>
      <c r="C1791">
        <v>5.036129269951932</v>
      </c>
    </row>
    <row r="1792" spans="1:3">
      <c r="A1792">
        <v>1790</v>
      </c>
      <c r="B1792">
        <v>464.3501415509313</v>
      </c>
      <c r="C1792">
        <v>5.036363791771704</v>
      </c>
    </row>
    <row r="1793" spans="1:3">
      <c r="A1793">
        <v>1791</v>
      </c>
      <c r="B1793">
        <v>464.4001415509313</v>
      </c>
      <c r="C1793">
        <v>5.036592111904805</v>
      </c>
    </row>
    <row r="1794" spans="1:3">
      <c r="A1794">
        <v>1792</v>
      </c>
      <c r="B1794">
        <v>464.4501415509313</v>
      </c>
      <c r="C1794">
        <v>5.036813814155215</v>
      </c>
    </row>
    <row r="1795" spans="1:3">
      <c r="A1795">
        <v>1793</v>
      </c>
      <c r="B1795">
        <v>464.5001415509313</v>
      </c>
      <c r="C1795">
        <v>5.037028481892494</v>
      </c>
    </row>
    <row r="1796" spans="1:3">
      <c r="A1796">
        <v>1794</v>
      </c>
      <c r="B1796">
        <v>464.5501415509314</v>
      </c>
      <c r="C1796">
        <v>5.037235698712208</v>
      </c>
    </row>
    <row r="1797" spans="1:3">
      <c r="A1797">
        <v>1795</v>
      </c>
      <c r="B1797">
        <v>464.6001415509314</v>
      </c>
      <c r="C1797">
        <v>5.037435049096344</v>
      </c>
    </row>
    <row r="1798" spans="1:3">
      <c r="A1798">
        <v>1796</v>
      </c>
      <c r="B1798">
        <v>464.6501415509314</v>
      </c>
      <c r="C1798">
        <v>5.037626119073732</v>
      </c>
    </row>
    <row r="1799" spans="1:3">
      <c r="A1799">
        <v>1797</v>
      </c>
      <c r="B1799">
        <v>464.7001415509314</v>
      </c>
      <c r="C1799">
        <v>5.037808496880461</v>
      </c>
    </row>
    <row r="1800" spans="1:3">
      <c r="A1800">
        <v>1798</v>
      </c>
      <c r="B1800">
        <v>464.7501415509314</v>
      </c>
      <c r="C1800">
        <v>5.037981773620305</v>
      </c>
    </row>
    <row r="1801" spans="1:3">
      <c r="A1801">
        <v>1799</v>
      </c>
      <c r="B1801">
        <v>464.8001415509314</v>
      </c>
      <c r="C1801">
        <v>5.038145543925135</v>
      </c>
    </row>
    <row r="1802" spans="1:3">
      <c r="A1802">
        <v>1800</v>
      </c>
      <c r="B1802">
        <v>464.8501415509314</v>
      </c>
      <c r="C1802">
        <v>5.038299406615343</v>
      </c>
    </row>
    <row r="1803" spans="1:3">
      <c r="A1803">
        <v>1801</v>
      </c>
      <c r="B1803">
        <v>464.9001415509314</v>
      </c>
      <c r="C1803">
        <v>5.038442965360264</v>
      </c>
    </row>
    <row r="1804" spans="1:3">
      <c r="A1804">
        <v>1802</v>
      </c>
      <c r="B1804">
        <v>464.9501415509314</v>
      </c>
      <c r="C1804">
        <v>5.038575829338586</v>
      </c>
    </row>
    <row r="1805" spans="1:3">
      <c r="A1805">
        <v>1803</v>
      </c>
      <c r="B1805">
        <v>465.0001415509315</v>
      </c>
      <c r="C1805">
        <v>5.038697613898781</v>
      </c>
    </row>
    <row r="1806" spans="1:3">
      <c r="A1806">
        <v>1804</v>
      </c>
      <c r="B1806">
        <v>465.0501415509315</v>
      </c>
      <c r="C1806">
        <v>5.038807941219517</v>
      </c>
    </row>
    <row r="1807" spans="1:3">
      <c r="A1807">
        <v>1805</v>
      </c>
      <c r="B1807">
        <v>465.1001415509315</v>
      </c>
      <c r="C1807">
        <v>5.038906440970081</v>
      </c>
    </row>
    <row r="1808" spans="1:3">
      <c r="A1808">
        <v>1806</v>
      </c>
      <c r="B1808">
        <v>465.1501415509315</v>
      </c>
      <c r="C1808">
        <v>5.038992750970797</v>
      </c>
    </row>
    <row r="1809" spans="1:3">
      <c r="A1809">
        <v>1807</v>
      </c>
      <c r="B1809">
        <v>465.2001415509315</v>
      </c>
      <c r="C1809">
        <v>5.039066517853445</v>
      </c>
    </row>
    <row r="1810" spans="1:3">
      <c r="A1810">
        <v>1808</v>
      </c>
      <c r="B1810">
        <v>465.2501415509315</v>
      </c>
      <c r="C1810">
        <v>5.039127397721683</v>
      </c>
    </row>
    <row r="1811" spans="1:3">
      <c r="A1811">
        <v>1809</v>
      </c>
      <c r="B1811">
        <v>465.3001415509315</v>
      </c>
      <c r="C1811">
        <v>5.039175056811465</v>
      </c>
    </row>
    <row r="1812" spans="1:3">
      <c r="A1812">
        <v>1810</v>
      </c>
      <c r="B1812">
        <v>465.3501415509315</v>
      </c>
      <c r="C1812">
        <v>5.03920917215146</v>
      </c>
    </row>
    <row r="1813" spans="1:3">
      <c r="A1813">
        <v>1811</v>
      </c>
      <c r="B1813">
        <v>465.4001415509316</v>
      </c>
      <c r="C1813">
        <v>5.039229432223471</v>
      </c>
    </row>
    <row r="1814" spans="1:3">
      <c r="A1814">
        <v>1812</v>
      </c>
      <c r="B1814">
        <v>465.4501415509316</v>
      </c>
      <c r="C1814">
        <v>5.039235537622858</v>
      </c>
    </row>
    <row r="1815" spans="1:3">
      <c r="A1815">
        <v>1813</v>
      </c>
      <c r="B1815">
        <v>465.5001415509316</v>
      </c>
      <c r="C1815">
        <v>5.039227201718955</v>
      </c>
    </row>
    <row r="1816" spans="1:3">
      <c r="A1816">
        <v>1814</v>
      </c>
      <c r="B1816">
        <v>465.5501415509316</v>
      </c>
      <c r="C1816">
        <v>5.039204151315488</v>
      </c>
    </row>
    <row r="1817" spans="1:3">
      <c r="A1817">
        <v>1815</v>
      </c>
      <c r="B1817">
        <v>465.6001415509316</v>
      </c>
      <c r="C1817">
        <v>5.039166127310997</v>
      </c>
    </row>
    <row r="1818" spans="1:3">
      <c r="A1818">
        <v>1816</v>
      </c>
      <c r="B1818">
        <v>465.6501415509316</v>
      </c>
      <c r="C1818">
        <v>5.039112885359258</v>
      </c>
    </row>
    <row r="1819" spans="1:3">
      <c r="A1819">
        <v>1817</v>
      </c>
      <c r="B1819">
        <v>465.7001415509316</v>
      </c>
      <c r="C1819">
        <v>5.039044196529694</v>
      </c>
    </row>
    <row r="1820" spans="1:3">
      <c r="A1820">
        <v>1818</v>
      </c>
      <c r="B1820">
        <v>465.7501415509316</v>
      </c>
      <c r="C1820">
        <v>5.038959847967805</v>
      </c>
    </row>
    <row r="1821" spans="1:3">
      <c r="A1821">
        <v>1819</v>
      </c>
      <c r="B1821">
        <v>465.8001415509316</v>
      </c>
      <c r="C1821">
        <v>5.03885964355558</v>
      </c>
    </row>
    <row r="1822" spans="1:3">
      <c r="A1822">
        <v>1820</v>
      </c>
      <c r="B1822">
        <v>465.8501415509317</v>
      </c>
      <c r="C1822">
        <v>5.038743404571919</v>
      </c>
    </row>
    <row r="1823" spans="1:3">
      <c r="A1823">
        <v>1821</v>
      </c>
      <c r="B1823">
        <v>465.9001415509317</v>
      </c>
      <c r="C1823">
        <v>5.038610970353054</v>
      </c>
    </row>
    <row r="1824" spans="1:3">
      <c r="A1824">
        <v>1822</v>
      </c>
      <c r="B1824">
        <v>465.9501415509317</v>
      </c>
      <c r="C1824">
        <v>5.038462198952966</v>
      </c>
    </row>
    <row r="1825" spans="1:3">
      <c r="A1825">
        <v>1823</v>
      </c>
      <c r="B1825">
        <v>466.0001415509317</v>
      </c>
      <c r="C1825">
        <v>5.038296967803807</v>
      </c>
    </row>
    <row r="1826" spans="1:3">
      <c r="A1826">
        <v>1824</v>
      </c>
      <c r="B1826">
        <v>466.0501415509317</v>
      </c>
      <c r="C1826">
        <v>5.038115174376316</v>
      </c>
    </row>
    <row r="1827" spans="1:3">
      <c r="A1827">
        <v>1825</v>
      </c>
      <c r="B1827">
        <v>466.1001415509317</v>
      </c>
      <c r="C1827">
        <v>5.037916736840244</v>
      </c>
    </row>
    <row r="1828" spans="1:3">
      <c r="A1828">
        <v>1826</v>
      </c>
      <c r="B1828">
        <v>466.1501415509317</v>
      </c>
      <c r="C1828">
        <v>5.037701594724769</v>
      </c>
    </row>
    <row r="1829" spans="1:3">
      <c r="A1829">
        <v>1827</v>
      </c>
      <c r="B1829">
        <v>466.2001415509317</v>
      </c>
      <c r="C1829">
        <v>5.037469709578915</v>
      </c>
    </row>
    <row r="1830" spans="1:3">
      <c r="A1830">
        <v>1828</v>
      </c>
      <c r="B1830">
        <v>466.2501415509317</v>
      </c>
      <c r="C1830">
        <v>5.037221065631978</v>
      </c>
    </row>
    <row r="1831" spans="1:3">
      <c r="A1831">
        <v>1829</v>
      </c>
      <c r="B1831">
        <v>466.3001415509318</v>
      </c>
      <c r="C1831">
        <v>5.036955670453937</v>
      </c>
    </row>
    <row r="1832" spans="1:3">
      <c r="A1832">
        <v>1830</v>
      </c>
      <c r="B1832">
        <v>466.3501415509318</v>
      </c>
      <c r="C1832">
        <v>5.036673555615878</v>
      </c>
    </row>
    <row r="1833" spans="1:3">
      <c r="A1833">
        <v>1831</v>
      </c>
      <c r="B1833">
        <v>466.4001415509318</v>
      </c>
      <c r="C1833">
        <v>5.036374777350415</v>
      </c>
    </row>
    <row r="1834" spans="1:3">
      <c r="A1834">
        <v>1832</v>
      </c>
      <c r="B1834">
        <v>466.4501415509318</v>
      </c>
      <c r="C1834">
        <v>5.036059417212108</v>
      </c>
    </row>
    <row r="1835" spans="1:3">
      <c r="A1835">
        <v>1833</v>
      </c>
      <c r="B1835">
        <v>466.5001415509318</v>
      </c>
      <c r="C1835">
        <v>5.03572758273788</v>
      </c>
    </row>
    <row r="1836" spans="1:3">
      <c r="A1836">
        <v>1834</v>
      </c>
      <c r="B1836">
        <v>466.5501415509318</v>
      </c>
      <c r="C1836">
        <v>5.03537940810744</v>
      </c>
    </row>
    <row r="1837" spans="1:3">
      <c r="A1837">
        <v>1835</v>
      </c>
      <c r="B1837">
        <v>466.6001415509318</v>
      </c>
      <c r="C1837">
        <v>5.035015054803701</v>
      </c>
    </row>
    <row r="1838" spans="1:3">
      <c r="A1838">
        <v>1836</v>
      </c>
      <c r="B1838">
        <v>466.6501415509318</v>
      </c>
      <c r="C1838">
        <v>5.034634712273201</v>
      </c>
    </row>
    <row r="1839" spans="1:3">
      <c r="A1839">
        <v>1837</v>
      </c>
      <c r="B1839">
        <v>466.7001415509318</v>
      </c>
      <c r="C1839">
        <v>5.03423859858652</v>
      </c>
    </row>
    <row r="1840" spans="1:3">
      <c r="A1840">
        <v>1838</v>
      </c>
      <c r="B1840">
        <v>466.7501415509319</v>
      </c>
      <c r="C1840">
        <v>5.033826961098702</v>
      </c>
    </row>
    <row r="1841" spans="1:3">
      <c r="A1841">
        <v>1839</v>
      </c>
      <c r="B1841">
        <v>466.8001415509319</v>
      </c>
      <c r="C1841">
        <v>5.033400077109673</v>
      </c>
    </row>
    <row r="1842" spans="1:3">
      <c r="A1842">
        <v>1840</v>
      </c>
      <c r="B1842">
        <v>466.8501415509319</v>
      </c>
      <c r="C1842">
        <v>5.032958254524661</v>
      </c>
    </row>
    <row r="1843" spans="1:3">
      <c r="A1843">
        <v>1841</v>
      </c>
      <c r="B1843">
        <v>466.9001415509319</v>
      </c>
      <c r="C1843">
        <v>5.032501832514616</v>
      </c>
    </row>
    <row r="1844" spans="1:3">
      <c r="A1844">
        <v>1842</v>
      </c>
      <c r="B1844">
        <v>466.9501415509319</v>
      </c>
      <c r="C1844">
        <v>5.03203118217663</v>
      </c>
    </row>
    <row r="1845" spans="1:3">
      <c r="A1845">
        <v>1843</v>
      </c>
      <c r="B1845">
        <v>467.0001415509319</v>
      </c>
      <c r="C1845">
        <v>5.031546707194354</v>
      </c>
    </row>
    <row r="1846" spans="1:3">
      <c r="A1846">
        <v>1844</v>
      </c>
      <c r="B1846">
        <v>467.0501415509319</v>
      </c>
      <c r="C1846">
        <v>5.031048844498421</v>
      </c>
    </row>
    <row r="1847" spans="1:3">
      <c r="A1847">
        <v>1845</v>
      </c>
      <c r="B1847">
        <v>467.1001415509319</v>
      </c>
      <c r="C1847">
        <v>5.030538064926862</v>
      </c>
    </row>
    <row r="1848" spans="1:3">
      <c r="A1848">
        <v>1846</v>
      </c>
      <c r="B1848">
        <v>467.1501415509319</v>
      </c>
      <c r="C1848">
        <v>5.030014873885528</v>
      </c>
    </row>
    <row r="1849" spans="1:3">
      <c r="A1849">
        <v>1847</v>
      </c>
      <c r="B1849">
        <v>467.200141550932</v>
      </c>
      <c r="C1849">
        <v>5.02947981200851</v>
      </c>
    </row>
    <row r="1850" spans="1:3">
      <c r="A1850">
        <v>1848</v>
      </c>
      <c r="B1850">
        <v>467.250141550932</v>
      </c>
      <c r="C1850">
        <v>5.028933455818558</v>
      </c>
    </row>
    <row r="1851" spans="1:3">
      <c r="A1851">
        <v>1849</v>
      </c>
      <c r="B1851">
        <v>467.300141550932</v>
      </c>
      <c r="C1851">
        <v>5.028376418387498</v>
      </c>
    </row>
    <row r="1852" spans="1:3">
      <c r="A1852">
        <v>1850</v>
      </c>
      <c r="B1852">
        <v>467.350141550932</v>
      </c>
      <c r="C1852">
        <v>5.027809349996653</v>
      </c>
    </row>
    <row r="1853" spans="1:3">
      <c r="A1853">
        <v>1851</v>
      </c>
      <c r="B1853">
        <v>467.400141550932</v>
      </c>
      <c r="C1853">
        <v>5.027232938797265</v>
      </c>
    </row>
    <row r="1854" spans="1:3">
      <c r="A1854">
        <v>1852</v>
      </c>
      <c r="B1854">
        <v>467.450141550932</v>
      </c>
      <c r="C1854">
        <v>5.026647911470913</v>
      </c>
    </row>
    <row r="1855" spans="1:3">
      <c r="A1855">
        <v>1853</v>
      </c>
      <c r="B1855">
        <v>467.500141550932</v>
      </c>
      <c r="C1855">
        <v>5.026055033889331</v>
      </c>
    </row>
    <row r="1856" spans="1:3">
      <c r="A1856">
        <v>1854</v>
      </c>
      <c r="B1856">
        <v>467.550141550932</v>
      </c>
      <c r="C1856">
        <v>5.025455111735736</v>
      </c>
    </row>
    <row r="1857" spans="1:3">
      <c r="A1857">
        <v>1855</v>
      </c>
      <c r="B1857">
        <v>467.6001415509321</v>
      </c>
      <c r="C1857">
        <v>5.024848990724101</v>
      </c>
    </row>
    <row r="1858" spans="1:3">
      <c r="A1858">
        <v>1856</v>
      </c>
      <c r="B1858">
        <v>467.6501415509321</v>
      </c>
      <c r="C1858">
        <v>5.024237555599023</v>
      </c>
    </row>
    <row r="1859" spans="1:3">
      <c r="A1859">
        <v>1857</v>
      </c>
      <c r="B1859">
        <v>467.7001415509321</v>
      </c>
      <c r="C1859">
        <v>5.023621728273201</v>
      </c>
    </row>
    <row r="1860" spans="1:3">
      <c r="A1860">
        <v>1858</v>
      </c>
      <c r="B1860">
        <v>467.7501415509321</v>
      </c>
      <c r="C1860">
        <v>5.023002465811936</v>
      </c>
    </row>
    <row r="1861" spans="1:3">
      <c r="A1861">
        <v>1859</v>
      </c>
      <c r="B1861">
        <v>467.8001415509321</v>
      </c>
      <c r="C1861">
        <v>5.022380758409698</v>
      </c>
    </row>
    <row r="1862" spans="1:3">
      <c r="A1862">
        <v>1860</v>
      </c>
      <c r="B1862">
        <v>467.8501415509321</v>
      </c>
      <c r="C1862">
        <v>5.021757627366664</v>
      </c>
    </row>
    <row r="1863" spans="1:3">
      <c r="A1863">
        <v>1861</v>
      </c>
      <c r="B1863">
        <v>467.9001415509321</v>
      </c>
      <c r="C1863">
        <v>5.021134123065254</v>
      </c>
    </row>
    <row r="1864" spans="1:3">
      <c r="A1864">
        <v>1862</v>
      </c>
      <c r="B1864">
        <v>467.9501415509321</v>
      </c>
      <c r="C1864">
        <v>5.020511322946664</v>
      </c>
    </row>
    <row r="1865" spans="1:3">
      <c r="A1865">
        <v>1863</v>
      </c>
      <c r="B1865">
        <v>468.0001415509321</v>
      </c>
      <c r="C1865">
        <v>5.019890329487411</v>
      </c>
    </row>
    <row r="1866" spans="1:3">
      <c r="A1866">
        <v>1864</v>
      </c>
      <c r="B1866">
        <v>468.0501415509322</v>
      </c>
      <c r="C1866">
        <v>5.019272268175865</v>
      </c>
    </row>
    <row r="1867" spans="1:3">
      <c r="A1867">
        <v>1865</v>
      </c>
      <c r="B1867">
        <v>468.1001415509322</v>
      </c>
      <c r="C1867">
        <v>5.018658285488789</v>
      </c>
    </row>
    <row r="1868" spans="1:3">
      <c r="A1868">
        <v>1866</v>
      </c>
      <c r="B1868">
        <v>468.1501415509322</v>
      </c>
      <c r="C1868">
        <v>5.018049546867875</v>
      </c>
    </row>
    <row r="1869" spans="1:3">
      <c r="A1869">
        <v>1867</v>
      </c>
      <c r="B1869">
        <v>468.2001415509322</v>
      </c>
      <c r="C1869">
        <v>5.01744723469628</v>
      </c>
    </row>
    <row r="1870" spans="1:3">
      <c r="A1870">
        <v>1868</v>
      </c>
      <c r="B1870">
        <v>468.2501415509322</v>
      </c>
      <c r="C1870">
        <v>5.016852546275167</v>
      </c>
    </row>
    <row r="1871" spans="1:3">
      <c r="A1871">
        <v>1869</v>
      </c>
      <c r="B1871">
        <v>468.3001415509322</v>
      </c>
      <c r="C1871">
        <v>5.016266691800239</v>
      </c>
    </row>
    <row r="1872" spans="1:3">
      <c r="A1872">
        <v>1870</v>
      </c>
      <c r="B1872">
        <v>468.3501415509322</v>
      </c>
      <c r="C1872">
        <v>5.01569089233828</v>
      </c>
    </row>
    <row r="1873" spans="1:3">
      <c r="A1873">
        <v>1871</v>
      </c>
      <c r="B1873">
        <v>468.4001415509322</v>
      </c>
      <c r="C1873">
        <v>5.015126377803686</v>
      </c>
    </row>
    <row r="1874" spans="1:3">
      <c r="A1874">
        <v>1872</v>
      </c>
      <c r="B1874">
        <v>468.4501415509322</v>
      </c>
      <c r="C1874">
        <v>5.014574384935009</v>
      </c>
    </row>
    <row r="1875" spans="1:3">
      <c r="A1875">
        <v>1873</v>
      </c>
      <c r="B1875">
        <v>468.5001415509323</v>
      </c>
      <c r="C1875">
        <v>5.014036155271492</v>
      </c>
    </row>
    <row r="1876" spans="1:3">
      <c r="A1876">
        <v>1874</v>
      </c>
      <c r="B1876">
        <v>468.5501415509323</v>
      </c>
      <c r="C1876">
        <v>5.013512933129604</v>
      </c>
    </row>
    <row r="1877" spans="1:3">
      <c r="A1877">
        <v>1875</v>
      </c>
      <c r="B1877">
        <v>468.6001415509323</v>
      </c>
      <c r="C1877">
        <v>5.013005963579583</v>
      </c>
    </row>
    <row r="1878" spans="1:3">
      <c r="A1878">
        <v>1876</v>
      </c>
      <c r="B1878">
        <v>468.6501415509323</v>
      </c>
      <c r="C1878">
        <v>5.012516490421965</v>
      </c>
    </row>
    <row r="1879" spans="1:3">
      <c r="A1879">
        <v>1877</v>
      </c>
      <c r="B1879">
        <v>468.7001415509323</v>
      </c>
      <c r="C1879">
        <v>5.012045754164129</v>
      </c>
    </row>
    <row r="1880" spans="1:3">
      <c r="A1880">
        <v>1878</v>
      </c>
      <c r="B1880">
        <v>468.7501415509323</v>
      </c>
      <c r="C1880">
        <v>5.011594989996832</v>
      </c>
    </row>
    <row r="1881" spans="1:3">
      <c r="A1881">
        <v>1879</v>
      </c>
      <c r="B1881">
        <v>468.8001415509323</v>
      </c>
      <c r="C1881">
        <v>5.011165425770742</v>
      </c>
    </row>
    <row r="1882" spans="1:3">
      <c r="A1882">
        <v>1880</v>
      </c>
      <c r="B1882">
        <v>468.8501415509323</v>
      </c>
      <c r="C1882">
        <v>5.010758279972984</v>
      </c>
    </row>
    <row r="1883" spans="1:3">
      <c r="A1883">
        <v>1881</v>
      </c>
      <c r="B1883">
        <v>468.9001415509323</v>
      </c>
      <c r="C1883">
        <v>5.010374759703668</v>
      </c>
    </row>
    <row r="1884" spans="1:3">
      <c r="A1884">
        <v>1882</v>
      </c>
      <c r="B1884">
        <v>468.9501415509324</v>
      </c>
      <c r="C1884">
        <v>5.010016058652432</v>
      </c>
    </row>
    <row r="1885" spans="1:3">
      <c r="A1885">
        <v>1883</v>
      </c>
      <c r="B1885">
        <v>469.0001415509324</v>
      </c>
      <c r="C1885">
        <v>5.009683355074983</v>
      </c>
    </row>
    <row r="1886" spans="1:3">
      <c r="A1886">
        <v>1884</v>
      </c>
      <c r="B1886">
        <v>469.0501415509324</v>
      </c>
      <c r="C1886">
        <v>5.00937780976962</v>
      </c>
    </row>
    <row r="1887" spans="1:3">
      <c r="A1887">
        <v>1885</v>
      </c>
      <c r="B1887">
        <v>469.1001415509324</v>
      </c>
      <c r="C1887">
        <v>5.00910056405379</v>
      </c>
    </row>
    <row r="1888" spans="1:3">
      <c r="A1888">
        <v>1886</v>
      </c>
      <c r="B1888">
        <v>469.1501415509324</v>
      </c>
      <c r="C1888">
        <v>5.008852737740609</v>
      </c>
    </row>
    <row r="1889" spans="1:3">
      <c r="A1889">
        <v>1887</v>
      </c>
      <c r="B1889">
        <v>469.2001415509324</v>
      </c>
      <c r="C1889">
        <v>5.008635427115411</v>
      </c>
    </row>
    <row r="1890" spans="1:3">
      <c r="A1890">
        <v>1888</v>
      </c>
      <c r="B1890">
        <v>469.2501415509324</v>
      </c>
      <c r="C1890">
        <v>5.00844970291228</v>
      </c>
    </row>
    <row r="1891" spans="1:3">
      <c r="A1891">
        <v>1889</v>
      </c>
      <c r="B1891">
        <v>469.3001415509324</v>
      </c>
      <c r="C1891">
        <v>5.008296608290587</v>
      </c>
    </row>
    <row r="1892" spans="1:3">
      <c r="A1892">
        <v>1890</v>
      </c>
      <c r="B1892">
        <v>469.3501415509324</v>
      </c>
      <c r="C1892">
        <v>5.008177156811528</v>
      </c>
    </row>
    <row r="1893" spans="1:3">
      <c r="A1893">
        <v>1891</v>
      </c>
      <c r="B1893">
        <v>469.4001415509325</v>
      </c>
      <c r="C1893">
        <v>5.008092330414664</v>
      </c>
    </row>
    <row r="1894" spans="1:3">
      <c r="A1894">
        <v>1892</v>
      </c>
      <c r="B1894">
        <v>469.4501415509325</v>
      </c>
      <c r="C1894">
        <v>5.008043077394453</v>
      </c>
    </row>
    <row r="1895" spans="1:3">
      <c r="A1895">
        <v>1893</v>
      </c>
      <c r="B1895">
        <v>469.5001415509325</v>
      </c>
      <c r="C1895">
        <v>5.008030310376795</v>
      </c>
    </row>
    <row r="1896" spans="1:3">
      <c r="A1896">
        <v>1894</v>
      </c>
      <c r="B1896">
        <v>469.5501415509325</v>
      </c>
      <c r="C1896">
        <v>5.00805490429556</v>
      </c>
    </row>
    <row r="1897" spans="1:3">
      <c r="A1897">
        <v>1895</v>
      </c>
      <c r="B1897">
        <v>469.6001415509325</v>
      </c>
      <c r="C1897">
        <v>5.008117694369134</v>
      </c>
    </row>
    <row r="1898" spans="1:3">
      <c r="A1898">
        <v>1896</v>
      </c>
      <c r="B1898">
        <v>469.6501415509325</v>
      </c>
      <c r="C1898">
        <v>5.00821947407695</v>
      </c>
    </row>
    <row r="1899" spans="1:3">
      <c r="A1899">
        <v>1897</v>
      </c>
      <c r="B1899">
        <v>469.7001415509325</v>
      </c>
      <c r="C1899">
        <v>5.008360993136029</v>
      </c>
    </row>
    <row r="1900" spans="1:3">
      <c r="A1900">
        <v>1898</v>
      </c>
      <c r="B1900">
        <v>469.7501415509325</v>
      </c>
      <c r="C1900">
        <v>5.008542955477516</v>
      </c>
    </row>
    <row r="1901" spans="1:3">
      <c r="A1901">
        <v>1899</v>
      </c>
      <c r="B1901">
        <v>469.8001415509326</v>
      </c>
      <c r="C1901">
        <v>5.008766017223218</v>
      </c>
    </row>
    <row r="1902" spans="1:3">
      <c r="A1902">
        <v>1900</v>
      </c>
      <c r="B1902">
        <v>469.8501415509326</v>
      </c>
      <c r="C1902">
        <v>5.009030784662141</v>
      </c>
    </row>
    <row r="1903" spans="1:3">
      <c r="A1903">
        <v>1901</v>
      </c>
      <c r="B1903">
        <v>469.9001415509326</v>
      </c>
      <c r="C1903">
        <v>5.009337812227025</v>
      </c>
    </row>
    <row r="1904" spans="1:3">
      <c r="A1904">
        <v>1902</v>
      </c>
      <c r="B1904">
        <v>469.9501415509326</v>
      </c>
      <c r="C1904">
        <v>5.009687600470886</v>
      </c>
    </row>
    <row r="1905" spans="1:3">
      <c r="A1905">
        <v>1903</v>
      </c>
      <c r="B1905">
        <v>470.0001415509326</v>
      </c>
      <c r="C1905">
        <v>5.010080594043551</v>
      </c>
    </row>
    <row r="1906" spans="1:3">
      <c r="A1906">
        <v>1904</v>
      </c>
      <c r="B1906">
        <v>470.0501415509326</v>
      </c>
      <c r="C1906">
        <v>5.010517179668192</v>
      </c>
    </row>
    <row r="1907" spans="1:3">
      <c r="A1907">
        <v>1905</v>
      </c>
      <c r="B1907">
        <v>470.1001415509326</v>
      </c>
      <c r="C1907">
        <v>5.010997684117873</v>
      </c>
    </row>
    <row r="1908" spans="1:3">
      <c r="A1908">
        <v>1906</v>
      </c>
      <c r="B1908">
        <v>470.1501415509326</v>
      </c>
      <c r="C1908">
        <v>5.011522372192074</v>
      </c>
    </row>
    <row r="1909" spans="1:3">
      <c r="A1909">
        <v>1907</v>
      </c>
      <c r="B1909">
        <v>470.2001415509326</v>
      </c>
      <c r="C1909">
        <v>5.012091444693239</v>
      </c>
    </row>
    <row r="1910" spans="1:3">
      <c r="A1910">
        <v>1908</v>
      </c>
      <c r="B1910">
        <v>470.2501415509327</v>
      </c>
      <c r="C1910">
        <v>5.012705036403307</v>
      </c>
    </row>
    <row r="1911" spans="1:3">
      <c r="A1911">
        <v>1909</v>
      </c>
      <c r="B1911">
        <v>470.3001415509327</v>
      </c>
      <c r="C1911">
        <v>5.013363214060258</v>
      </c>
    </row>
    <row r="1912" spans="1:3">
      <c r="A1912">
        <v>1910</v>
      </c>
      <c r="B1912">
        <v>470.3501415509327</v>
      </c>
      <c r="C1912">
        <v>5.014065974334637</v>
      </c>
    </row>
    <row r="1913" spans="1:3">
      <c r="A1913">
        <v>1911</v>
      </c>
      <c r="B1913">
        <v>470.4001415509327</v>
      </c>
      <c r="C1913">
        <v>5.014813241806102</v>
      </c>
    </row>
    <row r="1914" spans="1:3">
      <c r="A1914">
        <v>1912</v>
      </c>
      <c r="B1914">
        <v>470.4501415509327</v>
      </c>
      <c r="C1914">
        <v>5.015604866939958</v>
      </c>
    </row>
    <row r="1915" spans="1:3">
      <c r="A1915">
        <v>1913</v>
      </c>
      <c r="B1915">
        <v>470.5001415509327</v>
      </c>
      <c r="C1915">
        <v>5.016440624063694</v>
      </c>
    </row>
    <row r="1916" spans="1:3">
      <c r="A1916">
        <v>1914</v>
      </c>
      <c r="B1916">
        <v>470.5501415509327</v>
      </c>
      <c r="C1916">
        <v>5.017320209343522</v>
      </c>
    </row>
    <row r="1917" spans="1:3">
      <c r="A1917">
        <v>1915</v>
      </c>
      <c r="B1917">
        <v>470.6001415509327</v>
      </c>
      <c r="C1917">
        <v>5.01824323876091</v>
      </c>
    </row>
    <row r="1918" spans="1:3">
      <c r="A1918">
        <v>1916</v>
      </c>
      <c r="B1918">
        <v>470.6501415509327</v>
      </c>
      <c r="C1918">
        <v>5.019209246089125</v>
      </c>
    </row>
    <row r="1919" spans="1:3">
      <c r="A1919">
        <v>1917</v>
      </c>
      <c r="B1919">
        <v>470.7001415509328</v>
      </c>
      <c r="C1919">
        <v>5.020217680869766</v>
      </c>
    </row>
    <row r="1920" spans="1:3">
      <c r="A1920">
        <v>1918</v>
      </c>
      <c r="B1920">
        <v>470.7501415509328</v>
      </c>
      <c r="C1920">
        <v>5.021267906389305</v>
      </c>
    </row>
    <row r="1921" spans="1:3">
      <c r="A1921">
        <v>1919</v>
      </c>
      <c r="B1921">
        <v>470.8001415509328</v>
      </c>
      <c r="C1921">
        <v>5.02235919765562</v>
      </c>
    </row>
    <row r="1922" spans="1:3">
      <c r="A1922">
        <v>1920</v>
      </c>
      <c r="B1922">
        <v>470.8501415509328</v>
      </c>
      <c r="C1922">
        <v>5.023490739374536</v>
      </c>
    </row>
    <row r="1923" spans="1:3">
      <c r="A1923">
        <v>1921</v>
      </c>
      <c r="B1923">
        <v>470.9001415509328</v>
      </c>
      <c r="C1923">
        <v>5.024661623926361</v>
      </c>
    </row>
    <row r="1924" spans="1:3">
      <c r="A1924">
        <v>1922</v>
      </c>
      <c r="B1924">
        <v>470.9501415509328</v>
      </c>
      <c r="C1924">
        <v>5.025870849342424</v>
      </c>
    </row>
    <row r="1925" spans="1:3">
      <c r="A1925">
        <v>1923</v>
      </c>
      <c r="B1925">
        <v>471.0001415509328</v>
      </c>
      <c r="C1925">
        <v>5.027117317281616</v>
      </c>
    </row>
    <row r="1926" spans="1:3">
      <c r="A1926">
        <v>1924</v>
      </c>
      <c r="B1926">
        <v>471.0501415509328</v>
      </c>
      <c r="C1926">
        <v>5.028399831009258</v>
      </c>
    </row>
    <row r="1927" spans="1:3">
      <c r="A1927">
        <v>1925</v>
      </c>
      <c r="B1927">
        <v>471.1001415509328</v>
      </c>
      <c r="C1927">
        <v>5.029717093510774</v>
      </c>
    </row>
    <row r="1928" spans="1:3">
      <c r="A1928">
        <v>1926</v>
      </c>
      <c r="B1928">
        <v>471.1501415509329</v>
      </c>
      <c r="C1928">
        <v>5.031067706959044</v>
      </c>
    </row>
    <row r="1929" spans="1:3">
      <c r="A1929">
        <v>1927</v>
      </c>
      <c r="B1929">
        <v>471.2001415509329</v>
      </c>
      <c r="C1929">
        <v>5.032450176095817</v>
      </c>
    </row>
    <row r="1930" spans="1:3">
      <c r="A1930">
        <v>1928</v>
      </c>
      <c r="B1930">
        <v>471.2501415509329</v>
      </c>
      <c r="C1930">
        <v>5.033862914245311</v>
      </c>
    </row>
    <row r="1931" spans="1:3">
      <c r="A1931">
        <v>1929</v>
      </c>
      <c r="B1931">
        <v>471.3001415509329</v>
      </c>
      <c r="C1931">
        <v>5.035304249775372</v>
      </c>
    </row>
    <row r="1932" spans="1:3">
      <c r="A1932">
        <v>1930</v>
      </c>
      <c r="B1932">
        <v>471.3501415509329</v>
      </c>
      <c r="C1932">
        <v>5.036772432580659</v>
      </c>
    </row>
    <row r="1933" spans="1:3">
      <c r="A1933">
        <v>1931</v>
      </c>
      <c r="B1933">
        <v>471.4001415509329</v>
      </c>
      <c r="C1933">
        <v>5.038265640565895</v>
      </c>
    </row>
    <row r="1934" spans="1:3">
      <c r="A1934">
        <v>1932</v>
      </c>
      <c r="B1934">
        <v>471.4501415509329</v>
      </c>
      <c r="C1934">
        <v>5.03978198612911</v>
      </c>
    </row>
    <row r="1935" spans="1:3">
      <c r="A1935">
        <v>1933</v>
      </c>
      <c r="B1935">
        <v>471.5001415509329</v>
      </c>
      <c r="C1935">
        <v>5.041319522644887</v>
      </c>
    </row>
    <row r="1936" spans="1:3">
      <c r="A1936">
        <v>1934</v>
      </c>
      <c r="B1936">
        <v>471.5501415509329</v>
      </c>
      <c r="C1936">
        <v>5.042876250947616</v>
      </c>
    </row>
    <row r="1937" spans="1:3">
      <c r="A1937">
        <v>1935</v>
      </c>
      <c r="B1937">
        <v>471.600141550933</v>
      </c>
      <c r="C1937">
        <v>5.044450125814731</v>
      </c>
    </row>
    <row r="1938" spans="1:3">
      <c r="A1938">
        <v>1936</v>
      </c>
      <c r="B1938">
        <v>471.650141550933</v>
      </c>
      <c r="C1938">
        <v>5.046039062449965</v>
      </c>
    </row>
    <row r="1939" spans="1:3">
      <c r="A1939">
        <v>1937</v>
      </c>
      <c r="B1939">
        <v>471.700141550933</v>
      </c>
      <c r="C1939">
        <v>5.047640942966591</v>
      </c>
    </row>
    <row r="1940" spans="1:3">
      <c r="A1940">
        <v>1938</v>
      </c>
      <c r="B1940">
        <v>471.750141550933</v>
      </c>
      <c r="C1940">
        <v>5.049253622870675</v>
      </c>
    </row>
    <row r="1941" spans="1:3">
      <c r="A1941">
        <v>1939</v>
      </c>
      <c r="B1941">
        <v>471.800141550933</v>
      </c>
      <c r="C1941">
        <v>5.050874937544315</v>
      </c>
    </row>
    <row r="1942" spans="1:3">
      <c r="A1942">
        <v>1940</v>
      </c>
      <c r="B1942">
        <v>471.850141550933</v>
      </c>
      <c r="C1942">
        <v>5.052502708728897</v>
      </c>
    </row>
    <row r="1943" spans="1:3">
      <c r="A1943">
        <v>1941</v>
      </c>
      <c r="B1943">
        <v>471.900141550933</v>
      </c>
      <c r="C1943">
        <v>5.054134751008331</v>
      </c>
    </row>
    <row r="1944" spans="1:3">
      <c r="A1944">
        <v>1942</v>
      </c>
      <c r="B1944">
        <v>471.950141550933</v>
      </c>
      <c r="C1944">
        <v>5.055768878292309</v>
      </c>
    </row>
    <row r="1945" spans="1:3">
      <c r="A1945">
        <v>1943</v>
      </c>
      <c r="B1945">
        <v>472.0001415509331</v>
      </c>
      <c r="C1945">
        <v>5.057402910299544</v>
      </c>
    </row>
    <row r="1946" spans="1:3">
      <c r="A1946">
        <v>1944</v>
      </c>
      <c r="B1946">
        <v>472.0501415509331</v>
      </c>
      <c r="C1946">
        <v>5.059034679041023</v>
      </c>
    </row>
    <row r="1947" spans="1:3">
      <c r="A1947">
        <v>1945</v>
      </c>
      <c r="B1947">
        <v>472.1001415509331</v>
      </c>
      <c r="C1947">
        <v>5.060662035303245</v>
      </c>
    </row>
    <row r="1948" spans="1:3">
      <c r="A1948">
        <v>1946</v>
      </c>
      <c r="B1948">
        <v>472.1501415509331</v>
      </c>
      <c r="C1948">
        <v>5.062282855131478</v>
      </c>
    </row>
    <row r="1949" spans="1:3">
      <c r="A1949">
        <v>1947</v>
      </c>
      <c r="B1949">
        <v>472.2001415509331</v>
      </c>
      <c r="C1949">
        <v>5.063895046313</v>
      </c>
    </row>
    <row r="1950" spans="1:3">
      <c r="A1950">
        <v>1948</v>
      </c>
      <c r="B1950">
        <v>472.2501415509331</v>
      </c>
      <c r="C1950">
        <v>5.065496554860345</v>
      </c>
    </row>
    <row r="1951" spans="1:3">
      <c r="A1951">
        <v>1949</v>
      </c>
      <c r="B1951">
        <v>472.3001415509331</v>
      </c>
      <c r="C1951">
        <v>5.067085371494554</v>
      </c>
    </row>
    <row r="1952" spans="1:3">
      <c r="A1952">
        <v>1950</v>
      </c>
      <c r="B1952">
        <v>472.3501415509331</v>
      </c>
      <c r="C1952">
        <v>5.068659538128418</v>
      </c>
    </row>
    <row r="1953" spans="1:3">
      <c r="A1953">
        <v>1951</v>
      </c>
      <c r="B1953">
        <v>472.4001415509331</v>
      </c>
      <c r="C1953">
        <v>5.070217154349729</v>
      </c>
    </row>
    <row r="1954" spans="1:3">
      <c r="A1954">
        <v>1952</v>
      </c>
      <c r="B1954">
        <v>472.4501415509332</v>
      </c>
      <c r="C1954">
        <v>5.071756383904522</v>
      </c>
    </row>
    <row r="1955" spans="1:3">
      <c r="A1955">
        <v>1953</v>
      </c>
      <c r="B1955">
        <v>472.5001415509332</v>
      </c>
      <c r="C1955">
        <v>5.073275461180326</v>
      </c>
    </row>
    <row r="1956" spans="1:3">
      <c r="A1956">
        <v>1954</v>
      </c>
      <c r="B1956">
        <v>472.5501415509332</v>
      </c>
      <c r="C1956">
        <v>5.074772697689407</v>
      </c>
    </row>
    <row r="1957" spans="1:3">
      <c r="A1957">
        <v>1955</v>
      </c>
      <c r="B1957">
        <v>472.6001415509332</v>
      </c>
      <c r="C1957">
        <v>5.07624648855202</v>
      </c>
    </row>
    <row r="1958" spans="1:3">
      <c r="A1958">
        <v>1956</v>
      </c>
      <c r="B1958">
        <v>472.6501415509332</v>
      </c>
      <c r="C1958">
        <v>5.07769531897965</v>
      </c>
    </row>
    <row r="1959" spans="1:3">
      <c r="A1959">
        <v>1957</v>
      </c>
      <c r="B1959">
        <v>472.7001415509332</v>
      </c>
      <c r="C1959">
        <v>5.079117770758264</v>
      </c>
    </row>
    <row r="1960" spans="1:3">
      <c r="A1960">
        <v>1958</v>
      </c>
      <c r="B1960">
        <v>472.7501415509332</v>
      </c>
      <c r="C1960">
        <v>5.080512528731553</v>
      </c>
    </row>
    <row r="1961" spans="1:3">
      <c r="A1961">
        <v>1959</v>
      </c>
      <c r="B1961">
        <v>472.8001415509332</v>
      </c>
      <c r="C1961">
        <v>5.081878387284184</v>
      </c>
    </row>
    <row r="1962" spans="1:3">
      <c r="A1962">
        <v>1960</v>
      </c>
      <c r="B1962">
        <v>472.8501415509332</v>
      </c>
      <c r="C1962">
        <v>5.083214256825043</v>
      </c>
    </row>
    <row r="1963" spans="1:3">
      <c r="A1963">
        <v>1961</v>
      </c>
      <c r="B1963">
        <v>472.9001415509333</v>
      </c>
      <c r="C1963">
        <v>5.084519170270482</v>
      </c>
    </row>
    <row r="1964" spans="1:3">
      <c r="A1964">
        <v>1962</v>
      </c>
      <c r="B1964">
        <v>472.9501415509333</v>
      </c>
      <c r="C1964">
        <v>5.08579228952757</v>
      </c>
    </row>
    <row r="1965" spans="1:3">
      <c r="A1965">
        <v>1963</v>
      </c>
      <c r="B1965">
        <v>473.0001415509333</v>
      </c>
      <c r="C1965">
        <v>5.087032911977333</v>
      </c>
    </row>
    <row r="1966" spans="1:3">
      <c r="A1966">
        <v>1964</v>
      </c>
      <c r="B1966">
        <v>473.0501415509333</v>
      </c>
      <c r="C1966">
        <v>5.088240476958008</v>
      </c>
    </row>
    <row r="1967" spans="1:3">
      <c r="A1967">
        <v>1965</v>
      </c>
      <c r="B1967">
        <v>473.1001415509333</v>
      </c>
      <c r="C1967">
        <v>5.089414572248285</v>
      </c>
    </row>
    <row r="1968" spans="1:3">
      <c r="A1968">
        <v>1966</v>
      </c>
      <c r="B1968">
        <v>473.1501415509333</v>
      </c>
      <c r="C1968">
        <v>5.090554940550554</v>
      </c>
    </row>
    <row r="1969" spans="1:3">
      <c r="A1969">
        <v>1967</v>
      </c>
      <c r="B1969">
        <v>473.2001415509333</v>
      </c>
      <c r="C1969">
        <v>5.091661485974156</v>
      </c>
    </row>
    <row r="1970" spans="1:3">
      <c r="A1970">
        <v>1968</v>
      </c>
      <c r="B1970">
        <v>473.2501415509333</v>
      </c>
      <c r="C1970">
        <v>5.092734280518627</v>
      </c>
    </row>
    <row r="1971" spans="1:3">
      <c r="A1971">
        <v>1969</v>
      </c>
      <c r="B1971">
        <v>473.3001415509333</v>
      </c>
      <c r="C1971">
        <v>5.093773570556942</v>
      </c>
    </row>
    <row r="1972" spans="1:3">
      <c r="A1972">
        <v>1970</v>
      </c>
      <c r="B1972">
        <v>473.3501415509334</v>
      </c>
      <c r="C1972">
        <v>5.094779783318766</v>
      </c>
    </row>
    <row r="1973" spans="1:3">
      <c r="A1973">
        <v>1971</v>
      </c>
      <c r="B1973">
        <v>473.4001415509334</v>
      </c>
      <c r="C1973">
        <v>5.095753533373703</v>
      </c>
    </row>
    <row r="1974" spans="1:3">
      <c r="A1974">
        <v>1972</v>
      </c>
      <c r="B1974">
        <v>473.4501415509334</v>
      </c>
      <c r="C1974">
        <v>5.096695629114533</v>
      </c>
    </row>
    <row r="1975" spans="1:3">
      <c r="A1975">
        <v>1973</v>
      </c>
      <c r="B1975">
        <v>473.5001415509334</v>
      </c>
      <c r="C1975">
        <v>5.097607079240473</v>
      </c>
    </row>
    <row r="1976" spans="1:3">
      <c r="A1976">
        <v>1974</v>
      </c>
      <c r="B1976">
        <v>473.5501415509334</v>
      </c>
      <c r="C1976">
        <v>5.098489099240409</v>
      </c>
    </row>
    <row r="1977" spans="1:3">
      <c r="A1977">
        <v>1975</v>
      </c>
      <c r="B1977">
        <v>473.6001415509334</v>
      </c>
      <c r="C1977">
        <v>5.099343117876155</v>
      </c>
    </row>
    <row r="1978" spans="1:3">
      <c r="A1978">
        <v>1976</v>
      </c>
      <c r="B1978">
        <v>473.6501415509334</v>
      </c>
      <c r="C1978">
        <v>5.100170783665693</v>
      </c>
    </row>
    <row r="1979" spans="1:3">
      <c r="A1979">
        <v>1977</v>
      </c>
      <c r="B1979">
        <v>473.7001415509334</v>
      </c>
      <c r="C1979">
        <v>5.100973971366422</v>
      </c>
    </row>
    <row r="1980" spans="1:3">
      <c r="A1980">
        <v>1978</v>
      </c>
      <c r="B1980">
        <v>473.7501415509334</v>
      </c>
      <c r="C1980">
        <v>5.101754788458404</v>
      </c>
    </row>
    <row r="1981" spans="1:3">
      <c r="A1981">
        <v>1979</v>
      </c>
      <c r="B1981">
        <v>473.8001415509335</v>
      </c>
      <c r="C1981">
        <v>5.102515581627614</v>
      </c>
    </row>
    <row r="1982" spans="1:3">
      <c r="A1982">
        <v>1980</v>
      </c>
      <c r="B1982">
        <v>473.8501415509335</v>
      </c>
      <c r="C1982">
        <v>5.10325894324918</v>
      </c>
    </row>
    <row r="1983" spans="1:3">
      <c r="A1983">
        <v>1981</v>
      </c>
      <c r="B1983">
        <v>473.9001415509335</v>
      </c>
      <c r="C1983">
        <v>5.103987717870639</v>
      </c>
    </row>
    <row r="1984" spans="1:3">
      <c r="A1984">
        <v>1982</v>
      </c>
      <c r="B1984">
        <v>473.9501415509335</v>
      </c>
      <c r="C1984">
        <v>5.104705008695174</v>
      </c>
    </row>
    <row r="1985" spans="1:3">
      <c r="A1985">
        <v>1983</v>
      </c>
      <c r="B1985">
        <v>474.0001415509335</v>
      </c>
      <c r="C1985">
        <v>5.105414184064871</v>
      </c>
    </row>
    <row r="1986" spans="1:3">
      <c r="A1986">
        <v>1984</v>
      </c>
      <c r="B1986">
        <v>474.0501415509335</v>
      </c>
      <c r="C1986">
        <v>5.106118883943958</v>
      </c>
    </row>
    <row r="1987" spans="1:3">
      <c r="A1987">
        <v>1985</v>
      </c>
      <c r="B1987">
        <v>474.1001415509335</v>
      </c>
      <c r="C1987">
        <v>5.106823026402053</v>
      </c>
    </row>
    <row r="1988" spans="1:3">
      <c r="A1988">
        <v>1986</v>
      </c>
      <c r="B1988">
        <v>474.1501415509335</v>
      </c>
      <c r="C1988">
        <v>5.107530814097417</v>
      </c>
    </row>
    <row r="1989" spans="1:3">
      <c r="A1989">
        <v>1987</v>
      </c>
      <c r="B1989">
        <v>474.2001415509336</v>
      </c>
      <c r="C1989">
        <v>5.108246740760193</v>
      </c>
    </row>
    <row r="1990" spans="1:3">
      <c r="A1990">
        <v>1988</v>
      </c>
      <c r="B1990">
        <v>474.2501415509336</v>
      </c>
      <c r="C1990">
        <v>5.108975597675656</v>
      </c>
    </row>
    <row r="1991" spans="1:3">
      <c r="A1991">
        <v>1989</v>
      </c>
      <c r="B1991">
        <v>474.3001415509336</v>
      </c>
      <c r="C1991">
        <v>5.109722480167461</v>
      </c>
    </row>
    <row r="1992" spans="1:3">
      <c r="A1992">
        <v>1990</v>
      </c>
      <c r="B1992">
        <v>474.3501415509336</v>
      </c>
      <c r="C1992">
        <v>5.11049279408089</v>
      </c>
    </row>
    <row r="1993" spans="1:3">
      <c r="A1993">
        <v>1991</v>
      </c>
      <c r="B1993">
        <v>474.4001415509336</v>
      </c>
      <c r="C1993">
        <v>5.111292262266095</v>
      </c>
    </row>
    <row r="1994" spans="1:3">
      <c r="A1994">
        <v>1992</v>
      </c>
      <c r="B1994">
        <v>474.4501415509336</v>
      </c>
      <c r="C1994">
        <v>5.112126931061351</v>
      </c>
    </row>
    <row r="1995" spans="1:3">
      <c r="A1995">
        <v>1993</v>
      </c>
      <c r="B1995">
        <v>474.5001415509336</v>
      </c>
      <c r="C1995">
        <v>5.113003176776295</v>
      </c>
    </row>
    <row r="1996" spans="1:3">
      <c r="A1996">
        <v>1994</v>
      </c>
      <c r="B1996">
        <v>474.5501415509336</v>
      </c>
      <c r="C1996">
        <v>5.113927712175077</v>
      </c>
    </row>
    <row r="1997" spans="1:3">
      <c r="A1997">
        <v>1995</v>
      </c>
      <c r="B1997">
        <v>474.6001415509336</v>
      </c>
      <c r="C1997">
        <v>5.114907592923653</v>
      </c>
    </row>
    <row r="1998" spans="1:3">
      <c r="A1998">
        <v>1996</v>
      </c>
      <c r="B1998">
        <v>474.6501415509337</v>
      </c>
      <c r="C1998">
        <v>5.115950223371462</v>
      </c>
    </row>
    <row r="1999" spans="1:3">
      <c r="A1999">
        <v>1997</v>
      </c>
      <c r="B1999">
        <v>474.7001415509337</v>
      </c>
      <c r="C1999">
        <v>5.117063358681807</v>
      </c>
    </row>
    <row r="2000" spans="1:3">
      <c r="A2000">
        <v>1998</v>
      </c>
      <c r="B2000">
        <v>474.7501415509337</v>
      </c>
      <c r="C2000">
        <v>5.118255101965712</v>
      </c>
    </row>
    <row r="2001" spans="1:3">
      <c r="A2001">
        <v>1999</v>
      </c>
      <c r="B2001">
        <v>474.8001415509337</v>
      </c>
      <c r="C2001">
        <v>5.119533899818304</v>
      </c>
    </row>
    <row r="2002" spans="1:3">
      <c r="A2002">
        <v>2000</v>
      </c>
      <c r="B2002">
        <v>474.8501415509337</v>
      </c>
      <c r="C2002">
        <v>5.120908537706096</v>
      </c>
    </row>
    <row r="2003" spans="1:3">
      <c r="A2003">
        <v>2001</v>
      </c>
      <c r="B2003">
        <v>474.9001415509337</v>
      </c>
      <c r="C2003">
        <v>5.122388135352136</v>
      </c>
    </row>
    <row r="2004" spans="1:3">
      <c r="A2004">
        <v>2002</v>
      </c>
      <c r="B2004">
        <v>474.9501415509337</v>
      </c>
      <c r="C2004">
        <v>5.123982142121137</v>
      </c>
    </row>
    <row r="2005" spans="1:3">
      <c r="A2005">
        <v>2003</v>
      </c>
      <c r="B2005">
        <v>475.0001415509337</v>
      </c>
      <c r="C2005">
        <v>5.125700332404623</v>
      </c>
    </row>
    <row r="2006" spans="1:3">
      <c r="A2006">
        <v>2004</v>
      </c>
      <c r="B2006">
        <v>475.0501415509337</v>
      </c>
      <c r="C2006">
        <v>5.12755280100606</v>
      </c>
    </row>
    <row r="2007" spans="1:3">
      <c r="A2007">
        <v>2005</v>
      </c>
      <c r="B2007">
        <v>475.1001415509338</v>
      </c>
      <c r="C2007">
        <v>5.129549958526</v>
      </c>
    </row>
    <row r="2008" spans="1:3">
      <c r="A2008">
        <v>2006</v>
      </c>
      <c r="B2008">
        <v>475.1501415509338</v>
      </c>
      <c r="C2008">
        <v>5.131702526747212</v>
      </c>
    </row>
    <row r="2009" spans="1:3">
      <c r="A2009">
        <v>2007</v>
      </c>
      <c r="B2009">
        <v>475.2001415509338</v>
      </c>
      <c r="C2009">
        <v>5.134021534019827</v>
      </c>
    </row>
    <row r="2010" spans="1:3">
      <c r="A2010">
        <v>2008</v>
      </c>
      <c r="B2010">
        <v>475.2501415509338</v>
      </c>
      <c r="C2010">
        <v>5.136518310646474</v>
      </c>
    </row>
    <row r="2011" spans="1:3">
      <c r="A2011">
        <v>2009</v>
      </c>
      <c r="B2011">
        <v>475.3001415509338</v>
      </c>
      <c r="C2011">
        <v>5.139204484267412</v>
      </c>
    </row>
    <row r="2012" spans="1:3">
      <c r="A2012">
        <v>2010</v>
      </c>
      <c r="B2012">
        <v>475.3501415509338</v>
      </c>
      <c r="C2012">
        <v>5.142091975245679</v>
      </c>
    </row>
    <row r="2013" spans="1:3">
      <c r="A2013">
        <v>2011</v>
      </c>
      <c r="B2013">
        <v>475.4001415509338</v>
      </c>
      <c r="C2013">
        <v>5.145192992052219</v>
      </c>
    </row>
    <row r="2014" spans="1:3">
      <c r="A2014">
        <v>2012</v>
      </c>
      <c r="B2014">
        <v>475.4501415509338</v>
      </c>
      <c r="C2014">
        <v>5.148520026651028</v>
      </c>
    </row>
    <row r="2015" spans="1:3">
      <c r="A2015">
        <v>2013</v>
      </c>
      <c r="B2015">
        <v>475.5001415509338</v>
      </c>
      <c r="C2015">
        <v>5.152085849884289</v>
      </c>
    </row>
    <row r="2016" spans="1:3">
      <c r="A2016">
        <v>2014</v>
      </c>
      <c r="B2016">
        <v>475.5501415509339</v>
      </c>
      <c r="C2016">
        <v>5.155903506857507</v>
      </c>
    </row>
    <row r="2017" spans="1:3">
      <c r="A2017">
        <v>2015</v>
      </c>
      <c r="B2017">
        <v>475.6001415509339</v>
      </c>
      <c r="C2017">
        <v>5.159986312324652</v>
      </c>
    </row>
    <row r="2018" spans="1:3">
      <c r="A2018">
        <v>2016</v>
      </c>
      <c r="B2018">
        <v>475.6501415509339</v>
      </c>
      <c r="C2018">
        <v>5.164347846073295</v>
      </c>
    </row>
    <row r="2019" spans="1:3">
      <c r="A2019">
        <v>2017</v>
      </c>
      <c r="B2019">
        <v>475.7001415509339</v>
      </c>
      <c r="C2019">
        <v>5.169001948309745</v>
      </c>
    </row>
    <row r="2020" spans="1:3">
      <c r="A2020">
        <v>2018</v>
      </c>
      <c r="B2020">
        <v>475.7501415509339</v>
      </c>
      <c r="C2020">
        <v>5.173962715044189</v>
      </c>
    </row>
    <row r="2021" spans="1:3">
      <c r="A2021">
        <v>2019</v>
      </c>
      <c r="B2021">
        <v>475.8001415509339</v>
      </c>
      <c r="C2021">
        <v>5.179244493475826</v>
      </c>
    </row>
    <row r="2022" spans="1:3">
      <c r="A2022">
        <v>2020</v>
      </c>
      <c r="B2022">
        <v>475.8501415509339</v>
      </c>
      <c r="C2022">
        <v>5.184861877378012</v>
      </c>
    </row>
    <row r="2023" spans="1:3">
      <c r="A2023">
        <v>2021</v>
      </c>
      <c r="B2023">
        <v>475.9001415509339</v>
      </c>
      <c r="C2023">
        <v>5.19082970248339</v>
      </c>
    </row>
    <row r="2024" spans="1:3">
      <c r="A2024">
        <v>2022</v>
      </c>
      <c r="B2024">
        <v>475.9501415509339</v>
      </c>
      <c r="C2024">
        <v>5.197163041869033</v>
      </c>
    </row>
    <row r="2025" spans="1:3">
      <c r="A2025">
        <v>2023</v>
      </c>
      <c r="B2025">
        <v>476.000141550934</v>
      </c>
      <c r="C2025">
        <v>5.203877201341582</v>
      </c>
    </row>
    <row r="2026" spans="1:3">
      <c r="A2026">
        <v>2024</v>
      </c>
      <c r="B2026">
        <v>476.050141550934</v>
      </c>
      <c r="C2026">
        <v>5.210987714822381</v>
      </c>
    </row>
    <row r="2027" spans="1:3">
      <c r="A2027">
        <v>2025</v>
      </c>
      <c r="B2027">
        <v>476.100141550934</v>
      </c>
      <c r="C2027">
        <v>5.218510339732618</v>
      </c>
    </row>
    <row r="2028" spans="1:3">
      <c r="A2028">
        <v>2026</v>
      </c>
      <c r="B2028">
        <v>476.150141550934</v>
      </c>
      <c r="C2028">
        <v>5.226461052378461</v>
      </c>
    </row>
    <row r="2029" spans="1:3">
      <c r="A2029">
        <v>2027</v>
      </c>
      <c r="B2029">
        <v>476.200141550934</v>
      </c>
      <c r="C2029">
        <v>5.234856043336196</v>
      </c>
    </row>
    <row r="2030" spans="1:3">
      <c r="A2030">
        <v>2028</v>
      </c>
      <c r="B2030">
        <v>476.250141550934</v>
      </c>
      <c r="C2030">
        <v>5.243711712837367</v>
      </c>
    </row>
    <row r="2031" spans="1:3">
      <c r="A2031">
        <v>2029</v>
      </c>
      <c r="B2031">
        <v>476.300141550934</v>
      </c>
      <c r="C2031">
        <v>5.253044666153911</v>
      </c>
    </row>
    <row r="2032" spans="1:3">
      <c r="A2032">
        <v>2030</v>
      </c>
      <c r="B2032">
        <v>476.350141550934</v>
      </c>
      <c r="C2032">
        <v>5.2628717089833</v>
      </c>
    </row>
    <row r="2033" spans="1:3">
      <c r="A2033">
        <v>2031</v>
      </c>
      <c r="B2033">
        <v>476.4001415509341</v>
      </c>
      <c r="C2033">
        <v>5.273209842833674</v>
      </c>
    </row>
    <row r="2034" spans="1:3">
      <c r="A2034">
        <v>2032</v>
      </c>
      <c r="B2034">
        <v>476.4501415509341</v>
      </c>
      <c r="C2034">
        <v>5.284076260408984</v>
      </c>
    </row>
    <row r="2035" spans="1:3">
      <c r="A2035">
        <v>2033</v>
      </c>
      <c r="B2035">
        <v>476.5001415509341</v>
      </c>
      <c r="C2035">
        <v>5.295488340994124</v>
      </c>
    </row>
    <row r="2036" spans="1:3">
      <c r="A2036">
        <v>2034</v>
      </c>
      <c r="B2036">
        <v>476.5501415509341</v>
      </c>
      <c r="C2036">
        <v>5.307463645840078</v>
      </c>
    </row>
    <row r="2037" spans="1:3">
      <c r="A2037">
        <v>2035</v>
      </c>
      <c r="B2037">
        <v>476.6001415509341</v>
      </c>
      <c r="C2037">
        <v>5.320019913549046</v>
      </c>
    </row>
    <row r="2038" spans="1:3">
      <c r="A2038">
        <v>2036</v>
      </c>
      <c r="B2038">
        <v>476.6501415509341</v>
      </c>
      <c r="C2038">
        <v>5.333175055459596</v>
      </c>
    </row>
    <row r="2039" spans="1:3">
      <c r="A2039">
        <v>2037</v>
      </c>
      <c r="B2039">
        <v>476.7001415509341</v>
      </c>
      <c r="C2039">
        <v>5.346947151031786</v>
      </c>
    </row>
    <row r="2040" spans="1:3">
      <c r="A2040">
        <v>2038</v>
      </c>
      <c r="B2040">
        <v>476.7501415509341</v>
      </c>
      <c r="C2040">
        <v>5.361354443232319</v>
      </c>
    </row>
    <row r="2041" spans="1:3">
      <c r="A2041">
        <v>2039</v>
      </c>
      <c r="B2041">
        <v>476.8001415509341</v>
      </c>
      <c r="C2041">
        <v>5.376415333919664</v>
      </c>
    </row>
    <row r="2042" spans="1:3">
      <c r="A2042">
        <v>2040</v>
      </c>
      <c r="B2042">
        <v>476.8501415509342</v>
      </c>
      <c r="C2042">
        <v>5.39214837922921</v>
      </c>
    </row>
    <row r="2043" spans="1:3">
      <c r="A2043">
        <v>2041</v>
      </c>
      <c r="B2043">
        <v>476.9001415509342</v>
      </c>
      <c r="C2043">
        <v>5.408572284958392</v>
      </c>
    </row>
    <row r="2044" spans="1:3">
      <c r="A2044">
        <v>2042</v>
      </c>
      <c r="B2044">
        <v>476.9501415509342</v>
      </c>
      <c r="C2044">
        <v>5.425705901951836</v>
      </c>
    </row>
    <row r="2045" spans="1:3">
      <c r="A2045">
        <v>2043</v>
      </c>
      <c r="B2045">
        <v>477.0001415509342</v>
      </c>
      <c r="C2045">
        <v>5.44356822148649</v>
      </c>
    </row>
    <row r="2046" spans="1:3">
      <c r="A2046">
        <v>2044</v>
      </c>
      <c r="B2046">
        <v>477.0501415509342</v>
      </c>
      <c r="C2046">
        <v>5.462178370656773</v>
      </c>
    </row>
    <row r="2047" spans="1:3">
      <c r="A2047">
        <v>2045</v>
      </c>
      <c r="B2047">
        <v>477.1001415509342</v>
      </c>
      <c r="C2047">
        <v>5.4815556077597</v>
      </c>
    </row>
    <row r="2048" spans="1:3">
      <c r="A2048">
        <v>2046</v>
      </c>
      <c r="B2048">
        <v>477.1501415509342</v>
      </c>
      <c r="C2048">
        <v>5.501719317680029</v>
      </c>
    </row>
    <row r="2049" spans="1:3">
      <c r="A2049">
        <v>2047</v>
      </c>
      <c r="B2049">
        <v>477.2001415509342</v>
      </c>
      <c r="C2049">
        <v>5.522689007275398</v>
      </c>
    </row>
    <row r="2050" spans="1:3">
      <c r="A2050">
        <v>2048</v>
      </c>
      <c r="B2050">
        <v>477.2501415509342</v>
      </c>
      <c r="C2050">
        <v>5.544484300761458</v>
      </c>
    </row>
    <row r="2051" spans="1:3">
      <c r="A2051">
        <v>2049</v>
      </c>
      <c r="B2051">
        <v>477.3001415509343</v>
      </c>
      <c r="C2051">
        <v>5.567124935097018</v>
      </c>
    </row>
    <row r="2052" spans="1:3">
      <c r="A2052">
        <v>2050</v>
      </c>
      <c r="B2052">
        <v>477.3501415509343</v>
      </c>
      <c r="C2052">
        <v>5.590630755369176</v>
      </c>
    </row>
    <row r="2053" spans="1:3">
      <c r="A2053">
        <v>2051</v>
      </c>
      <c r="B2053">
        <v>477.4001415509343</v>
      </c>
      <c r="C2053">
        <v>5.615021710178461</v>
      </c>
    </row>
    <row r="2054" spans="1:3">
      <c r="A2054">
        <v>2052</v>
      </c>
      <c r="B2054">
        <v>477.4501415509343</v>
      </c>
      <c r="C2054">
        <v>5.640317847023972</v>
      </c>
    </row>
    <row r="2055" spans="1:3">
      <c r="A2055">
        <v>2053</v>
      </c>
      <c r="B2055">
        <v>477.5001415509343</v>
      </c>
      <c r="C2055">
        <v>5.666539307688512</v>
      </c>
    </row>
    <row r="2056" spans="1:3">
      <c r="A2056">
        <v>2054</v>
      </c>
      <c r="B2056">
        <v>477.5501415509343</v>
      </c>
      <c r="C2056">
        <v>5.69370632362373</v>
      </c>
    </row>
    <row r="2057" spans="1:3">
      <c r="A2057">
        <v>2055</v>
      </c>
      <c r="B2057">
        <v>477.6001415509343</v>
      </c>
      <c r="C2057">
        <v>5.721839211335255</v>
      </c>
    </row>
    <row r="2058" spans="1:3">
      <c r="A2058">
        <v>2056</v>
      </c>
      <c r="B2058">
        <v>477.6501415509343</v>
      </c>
      <c r="C2058">
        <v>5.750958367767839</v>
      </c>
    </row>
    <row r="2059" spans="1:3">
      <c r="A2059">
        <v>2057</v>
      </c>
      <c r="B2059">
        <v>477.7001415509343</v>
      </c>
      <c r="C2059">
        <v>5.78108426569049</v>
      </c>
    </row>
    <row r="2060" spans="1:3">
      <c r="A2060">
        <v>2058</v>
      </c>
      <c r="B2060">
        <v>477.7501415509344</v>
      </c>
      <c r="C2060">
        <v>5.812237449081612</v>
      </c>
    </row>
    <row r="2061" spans="1:3">
      <c r="A2061">
        <v>2059</v>
      </c>
      <c r="B2061">
        <v>477.8001415509344</v>
      </c>
      <c r="C2061">
        <v>5.844438528514146</v>
      </c>
    </row>
    <row r="2062" spans="1:3">
      <c r="A2062">
        <v>2060</v>
      </c>
      <c r="B2062">
        <v>477.8501415509344</v>
      </c>
      <c r="C2062">
        <v>5.8777081765407</v>
      </c>
    </row>
    <row r="2063" spans="1:3">
      <c r="A2063">
        <v>2061</v>
      </c>
      <c r="B2063">
        <v>477.9001415509344</v>
      </c>
      <c r="C2063">
        <v>5.912067123078699</v>
      </c>
    </row>
    <row r="2064" spans="1:3">
      <c r="A2064">
        <v>2062</v>
      </c>
      <c r="B2064">
        <v>477.9501415509344</v>
      </c>
      <c r="C2064">
        <v>5.947536150795508</v>
      </c>
    </row>
    <row r="2065" spans="1:3">
      <c r="A2065">
        <v>2063</v>
      </c>
      <c r="B2065">
        <v>478.0001415509344</v>
      </c>
      <c r="C2065">
        <v>5.984136090493585</v>
      </c>
    </row>
    <row r="2066" spans="1:3">
      <c r="A2066">
        <v>2064</v>
      </c>
      <c r="B2066">
        <v>478.0501415509344</v>
      </c>
      <c r="C2066">
        <v>6.021887816495566</v>
      </c>
    </row>
    <row r="2067" spans="1:3">
      <c r="A2067">
        <v>2065</v>
      </c>
      <c r="B2067">
        <v>478.1001415509344</v>
      </c>
      <c r="C2067">
        <v>6.060812242014556</v>
      </c>
    </row>
    <row r="2068" spans="1:3">
      <c r="A2068">
        <v>2066</v>
      </c>
      <c r="B2068">
        <v>478.1501415509344</v>
      </c>
      <c r="C2068">
        <v>6.100930314245719</v>
      </c>
    </row>
    <row r="2069" spans="1:3">
      <c r="A2069">
        <v>2067</v>
      </c>
      <c r="B2069">
        <v>478.2001415509345</v>
      </c>
      <c r="C2069">
        <v>6.142263007912542</v>
      </c>
    </row>
    <row r="2070" spans="1:3">
      <c r="A2070">
        <v>2068</v>
      </c>
      <c r="B2070">
        <v>478.2501415509345</v>
      </c>
      <c r="C2070">
        <v>6.184831316671344</v>
      </c>
    </row>
    <row r="2071" spans="1:3">
      <c r="A2071">
        <v>2069</v>
      </c>
      <c r="B2071">
        <v>478.3001415509345</v>
      </c>
      <c r="C2071">
        <v>6.228656243822788</v>
      </c>
    </row>
    <row r="2072" spans="1:3">
      <c r="A2072">
        <v>2070</v>
      </c>
      <c r="B2072">
        <v>478.3501415509345</v>
      </c>
      <c r="C2072">
        <v>6.273758792958049</v>
      </c>
    </row>
    <row r="2073" spans="1:3">
      <c r="A2073">
        <v>2071</v>
      </c>
      <c r="B2073">
        <v>478.4001415509345</v>
      </c>
      <c r="C2073">
        <v>6.320159958604031</v>
      </c>
    </row>
    <row r="2074" spans="1:3">
      <c r="A2074">
        <v>2072</v>
      </c>
      <c r="B2074">
        <v>478.4501415509345</v>
      </c>
      <c r="C2074">
        <v>6.367880716868573</v>
      </c>
    </row>
    <row r="2075" spans="1:3">
      <c r="A2075">
        <v>2073</v>
      </c>
      <c r="B2075">
        <v>478.5001415509345</v>
      </c>
      <c r="C2075">
        <v>6.416942016085653</v>
      </c>
    </row>
    <row r="2076" spans="1:3">
      <c r="A2076">
        <v>2074</v>
      </c>
      <c r="B2076">
        <v>478.5501415509345</v>
      </c>
      <c r="C2076">
        <v>6.467364767460603</v>
      </c>
    </row>
    <row r="2077" spans="1:3">
      <c r="A2077">
        <v>2075</v>
      </c>
      <c r="B2077">
        <v>478.6001415509346</v>
      </c>
      <c r="C2077">
        <v>6.519169835715309</v>
      </c>
    </row>
    <row r="2078" spans="1:3">
      <c r="A2078">
        <v>2076</v>
      </c>
      <c r="B2078">
        <v>478.6501415509346</v>
      </c>
      <c r="C2078">
        <v>6.572378029733425</v>
      </c>
    </row>
    <row r="2079" spans="1:3">
      <c r="A2079">
        <v>2077</v>
      </c>
      <c r="B2079">
        <v>478.7001415509346</v>
      </c>
      <c r="C2079">
        <v>6.627010093205581</v>
      </c>
    </row>
    <row r="2080" spans="1:3">
      <c r="A2080">
        <v>2078</v>
      </c>
      <c r="B2080">
        <v>478.7501415509346</v>
      </c>
      <c r="C2080">
        <v>6.683086695274586</v>
      </c>
    </row>
    <row r="2081" spans="1:3">
      <c r="A2081">
        <v>2079</v>
      </c>
      <c r="B2081">
        <v>478.8001415509346</v>
      </c>
      <c r="C2081">
        <v>6.74062842118064</v>
      </c>
    </row>
    <row r="2082" spans="1:3">
      <c r="A2082">
        <v>2080</v>
      </c>
      <c r="B2082">
        <v>478.8501415509346</v>
      </c>
      <c r="C2082">
        <v>6.799655762906541</v>
      </c>
    </row>
    <row r="2083" spans="1:3">
      <c r="A2083">
        <v>2081</v>
      </c>
      <c r="B2083">
        <v>478.9001415509346</v>
      </c>
      <c r="C2083">
        <v>6.860189109822891</v>
      </c>
    </row>
    <row r="2084" spans="1:3">
      <c r="A2084">
        <v>2082</v>
      </c>
      <c r="B2084">
        <v>478.9501415509346</v>
      </c>
      <c r="C2084">
        <v>6.922248739333309</v>
      </c>
    </row>
    <row r="2085" spans="1:3">
      <c r="A2085">
        <v>2083</v>
      </c>
      <c r="B2085">
        <v>479.0001415509346</v>
      </c>
      <c r="C2085">
        <v>6.985854807519633</v>
      </c>
    </row>
    <row r="2086" spans="1:3">
      <c r="A2086">
        <v>2084</v>
      </c>
      <c r="B2086">
        <v>479.0501415509347</v>
      </c>
      <c r="C2086">
        <v>7.051027339787129</v>
      </c>
    </row>
    <row r="2087" spans="1:3">
      <c r="A2087">
        <v>2085</v>
      </c>
      <c r="B2087">
        <v>479.1001415509347</v>
      </c>
      <c r="C2087">
        <v>7.117786221509709</v>
      </c>
    </row>
    <row r="2088" spans="1:3">
      <c r="A2088">
        <v>2086</v>
      </c>
      <c r="B2088">
        <v>479.1501415509347</v>
      </c>
      <c r="C2088">
        <v>7.186151188675117</v>
      </c>
    </row>
    <row r="2089" spans="1:3">
      <c r="A2089">
        <v>2087</v>
      </c>
      <c r="B2089">
        <v>479.2001415509347</v>
      </c>
      <c r="C2089">
        <v>7.256141818530162</v>
      </c>
    </row>
    <row r="2090" spans="1:3">
      <c r="A2090">
        <v>2088</v>
      </c>
      <c r="B2090">
        <v>479.2501415509347</v>
      </c>
      <c r="C2090">
        <v>7.327777520225909</v>
      </c>
    </row>
    <row r="2091" spans="1:3">
      <c r="A2091">
        <v>2089</v>
      </c>
      <c r="B2091">
        <v>479.3001415509347</v>
      </c>
      <c r="C2091">
        <v>7.401077525462894</v>
      </c>
    </row>
    <row r="2092" spans="1:3">
      <c r="A2092">
        <v>2090</v>
      </c>
      <c r="B2092">
        <v>479.3501415509347</v>
      </c>
      <c r="C2092">
        <v>7.476060879136326</v>
      </c>
    </row>
    <row r="2093" spans="1:3">
      <c r="A2093">
        <v>2091</v>
      </c>
      <c r="B2093">
        <v>479.4001415509347</v>
      </c>
      <c r="C2093">
        <v>7.552746429981307</v>
      </c>
    </row>
    <row r="2094" spans="1:3">
      <c r="A2094">
        <v>2092</v>
      </c>
      <c r="B2094">
        <v>479.4501415509347</v>
      </c>
      <c r="C2094">
        <v>7.631152821218026</v>
      </c>
    </row>
    <row r="2095" spans="1:3">
      <c r="A2095">
        <v>2093</v>
      </c>
      <c r="B2095">
        <v>479.5001415509348</v>
      </c>
      <c r="C2095">
        <v>7.711298481196974</v>
      </c>
    </row>
    <row r="2096" spans="1:3">
      <c r="A2096">
        <v>2094</v>
      </c>
      <c r="B2096">
        <v>479.5501415509348</v>
      </c>
      <c r="C2096">
        <v>7.793201614044154</v>
      </c>
    </row>
    <row r="2097" spans="1:3">
      <c r="A2097">
        <v>2095</v>
      </c>
      <c r="B2097">
        <v>479.6001415509348</v>
      </c>
      <c r="C2097">
        <v>7.876880190306283</v>
      </c>
    </row>
    <row r="2098" spans="1:3">
      <c r="A2098">
        <v>2096</v>
      </c>
      <c r="B2098">
        <v>479.6501415509348</v>
      </c>
      <c r="C2098">
        <v>7.962351937596003</v>
      </c>
    </row>
    <row r="2099" spans="1:3">
      <c r="A2099">
        <v>2097</v>
      </c>
      <c r="B2099">
        <v>479.7001415509348</v>
      </c>
      <c r="C2099">
        <v>8.049634331237089</v>
      </c>
    </row>
    <row r="2100" spans="1:3">
      <c r="A2100">
        <v>2098</v>
      </c>
      <c r="B2100">
        <v>479.7501415509348</v>
      </c>
      <c r="C2100">
        <v>8.138744584909658</v>
      </c>
    </row>
    <row r="2101" spans="1:3">
      <c r="A2101">
        <v>2099</v>
      </c>
      <c r="B2101">
        <v>479.8001415509348</v>
      </c>
      <c r="C2101">
        <v>8.229699641295372</v>
      </c>
    </row>
    <row r="2102" spans="1:3">
      <c r="A2102">
        <v>2100</v>
      </c>
      <c r="B2102">
        <v>479.8501415509348</v>
      </c>
      <c r="C2102">
        <v>8.322516162722657</v>
      </c>
    </row>
    <row r="2103" spans="1:3">
      <c r="A2103">
        <v>2101</v>
      </c>
      <c r="B2103">
        <v>479.9001415509348</v>
      </c>
      <c r="C2103">
        <v>8.417210521811901</v>
      </c>
    </row>
    <row r="2104" spans="1:3">
      <c r="A2104">
        <v>2102</v>
      </c>
      <c r="B2104">
        <v>479.9501415509349</v>
      </c>
      <c r="C2104">
        <v>8.513798792120655</v>
      </c>
    </row>
    <row r="2105" spans="1:3">
      <c r="A2105">
        <v>2103</v>
      </c>
      <c r="B2105">
        <v>480.0001415509349</v>
      </c>
      <c r="C2105">
        <v>8.612296738788864</v>
      </c>
    </row>
    <row r="2106" spans="1:3">
      <c r="A2106">
        <v>2104</v>
      </c>
      <c r="B2106">
        <v>480.0501415509349</v>
      </c>
      <c r="C2106">
        <v>8.712719809184053</v>
      </c>
    </row>
    <row r="2107" spans="1:3">
      <c r="A2107">
        <v>2105</v>
      </c>
      <c r="B2107">
        <v>480.1001415509349</v>
      </c>
      <c r="C2107">
        <v>8.815083123546549</v>
      </c>
    </row>
    <row r="2108" spans="1:3">
      <c r="A2108">
        <v>2106</v>
      </c>
      <c r="B2108">
        <v>480.1501415509349</v>
      </c>
      <c r="C2108">
        <v>8.919401465634675</v>
      </c>
    </row>
    <row r="2109" spans="1:3">
      <c r="A2109">
        <v>2107</v>
      </c>
      <c r="B2109">
        <v>480.2001415509349</v>
      </c>
      <c r="C2109">
        <v>9.025689273369977</v>
      </c>
    </row>
    <row r="2110" spans="1:3">
      <c r="A2110">
        <v>2108</v>
      </c>
      <c r="B2110">
        <v>480.2501415509349</v>
      </c>
      <c r="C2110">
        <v>9.133960629482409</v>
      </c>
    </row>
    <row r="2111" spans="1:3">
      <c r="A2111">
        <v>2109</v>
      </c>
      <c r="B2111">
        <v>480.3001415509349</v>
      </c>
      <c r="C2111">
        <v>9.24422925215557</v>
      </c>
    </row>
    <row r="2112" spans="1:3">
      <c r="A2112">
        <v>2110</v>
      </c>
      <c r="B2112">
        <v>480.3501415509349</v>
      </c>
      <c r="C2112">
        <v>9.356508485671874</v>
      </c>
    </row>
    <row r="2113" spans="1:3">
      <c r="A2113">
        <v>2111</v>
      </c>
      <c r="B2113">
        <v>480.400141550935</v>
      </c>
      <c r="C2113">
        <v>9.470811291057796</v>
      </c>
    </row>
    <row r="2114" spans="1:3">
      <c r="A2114">
        <v>2112</v>
      </c>
      <c r="B2114">
        <v>480.450141550935</v>
      </c>
      <c r="C2114">
        <v>9.587150236729055</v>
      </c>
    </row>
    <row r="2115" spans="1:3">
      <c r="A2115">
        <v>2113</v>
      </c>
      <c r="B2115">
        <v>480.500141550935</v>
      </c>
      <c r="C2115">
        <v>9.705537489135832</v>
      </c>
    </row>
    <row r="2116" spans="1:3">
      <c r="A2116">
        <v>2114</v>
      </c>
      <c r="B2116">
        <v>480.550141550935</v>
      </c>
      <c r="C2116">
        <v>9.825984803407978</v>
      </c>
    </row>
    <row r="2117" spans="1:3">
      <c r="A2117">
        <v>2115</v>
      </c>
      <c r="B2117">
        <v>480.600141550935</v>
      </c>
      <c r="C2117">
        <v>9.948503514000212</v>
      </c>
    </row>
    <row r="2118" spans="1:3">
      <c r="A2118">
        <v>2116</v>
      </c>
      <c r="B2118">
        <v>480.650141550935</v>
      </c>
      <c r="C2118">
        <v>10.07310452533735</v>
      </c>
    </row>
    <row r="2119" spans="1:3">
      <c r="A2119">
        <v>2117</v>
      </c>
      <c r="B2119">
        <v>480.700141550935</v>
      </c>
      <c r="C2119">
        <v>10.19979830245948</v>
      </c>
    </row>
    <row r="2120" spans="1:3">
      <c r="A2120">
        <v>2118</v>
      </c>
      <c r="B2120">
        <v>480.750141550935</v>
      </c>
      <c r="C2120">
        <v>10.32859486166721</v>
      </c>
    </row>
    <row r="2121" spans="1:3">
      <c r="A2121">
        <v>2119</v>
      </c>
      <c r="B2121">
        <v>480.8001415509351</v>
      </c>
      <c r="C2121">
        <v>10.45950376116684</v>
      </c>
    </row>
    <row r="2122" spans="1:3">
      <c r="A2122">
        <v>2120</v>
      </c>
      <c r="B2122">
        <v>480.8501415509351</v>
      </c>
      <c r="C2122">
        <v>10.5925340917156</v>
      </c>
    </row>
    <row r="2123" spans="1:3">
      <c r="A2123">
        <v>2121</v>
      </c>
      <c r="B2123">
        <v>480.9001415509351</v>
      </c>
      <c r="C2123">
        <v>10.72769446726684</v>
      </c>
    </row>
    <row r="2124" spans="1:3">
      <c r="A2124">
        <v>2122</v>
      </c>
      <c r="B2124">
        <v>480.9501415509351</v>
      </c>
      <c r="C2124">
        <v>10.86499301561522</v>
      </c>
    </row>
    <row r="2125" spans="1:3">
      <c r="A2125">
        <v>2123</v>
      </c>
      <c r="B2125">
        <v>481.0001415509351</v>
      </c>
      <c r="C2125">
        <v>11.00443736904198</v>
      </c>
    </row>
    <row r="2126" spans="1:3">
      <c r="A2126">
        <v>2124</v>
      </c>
      <c r="B2126">
        <v>481.0501415509351</v>
      </c>
      <c r="C2126">
        <v>11.14603465496006</v>
      </c>
    </row>
    <row r="2127" spans="1:3">
      <c r="A2127">
        <v>2125</v>
      </c>
      <c r="B2127">
        <v>481.1001415509351</v>
      </c>
      <c r="C2127">
        <v>11.28979148655939</v>
      </c>
    </row>
    <row r="2128" spans="1:3">
      <c r="A2128">
        <v>2126</v>
      </c>
      <c r="B2128">
        <v>481.1501415509351</v>
      </c>
      <c r="C2128">
        <v>11.43571395345205</v>
      </c>
    </row>
    <row r="2129" spans="1:3">
      <c r="A2129">
        <v>2127</v>
      </c>
      <c r="B2129">
        <v>481.2001415509351</v>
      </c>
      <c r="C2129">
        <v>11.5838076123175</v>
      </c>
    </row>
    <row r="2130" spans="1:3">
      <c r="A2130">
        <v>2128</v>
      </c>
      <c r="B2130">
        <v>481.2501415509352</v>
      </c>
      <c r="C2130">
        <v>11.73407747754776</v>
      </c>
    </row>
    <row r="2131" spans="1:3">
      <c r="A2131">
        <v>2129</v>
      </c>
      <c r="B2131">
        <v>481.3001415509352</v>
      </c>
      <c r="C2131">
        <v>11.88652801189266</v>
      </c>
    </row>
    <row r="2132" spans="1:3">
      <c r="A2132">
        <v>2130</v>
      </c>
      <c r="B2132">
        <v>481.3501415509352</v>
      </c>
      <c r="C2132">
        <v>12.04116311710501</v>
      </c>
    </row>
    <row r="2133" spans="1:3">
      <c r="A2133">
        <v>2131</v>
      </c>
      <c r="B2133">
        <v>481.4001415509352</v>
      </c>
      <c r="C2133">
        <v>12.19798612458582</v>
      </c>
    </row>
    <row r="2134" spans="1:3">
      <c r="A2134">
        <v>2132</v>
      </c>
      <c r="B2134">
        <v>481.4501415509352</v>
      </c>
      <c r="C2134">
        <v>12.35699978602953</v>
      </c>
    </row>
    <row r="2135" spans="1:3">
      <c r="A2135">
        <v>2133</v>
      </c>
      <c r="B2135">
        <v>481.5001415509352</v>
      </c>
      <c r="C2135">
        <v>12.51820626406918</v>
      </c>
    </row>
    <row r="2136" spans="1:3">
      <c r="A2136">
        <v>2134</v>
      </c>
      <c r="B2136">
        <v>481.5501415509352</v>
      </c>
      <c r="C2136">
        <v>12.6816071229246</v>
      </c>
    </row>
    <row r="2137" spans="1:3">
      <c r="A2137">
        <v>2135</v>
      </c>
      <c r="B2137">
        <v>481.6001415509352</v>
      </c>
      <c r="C2137">
        <v>12.84720331923963</v>
      </c>
    </row>
    <row r="2138" spans="1:3">
      <c r="A2138">
        <v>2136</v>
      </c>
      <c r="B2138">
        <v>481.6501415509352</v>
      </c>
      <c r="C2138">
        <v>13.01499519489568</v>
      </c>
    </row>
    <row r="2139" spans="1:3">
      <c r="A2139">
        <v>2137</v>
      </c>
      <c r="B2139">
        <v>481.7001415509353</v>
      </c>
      <c r="C2139">
        <v>13.18498247582263</v>
      </c>
    </row>
    <row r="2140" spans="1:3">
      <c r="A2140">
        <v>2138</v>
      </c>
      <c r="B2140">
        <v>481.7501415509353</v>
      </c>
      <c r="C2140">
        <v>13.35716427505409</v>
      </c>
    </row>
    <row r="2141" spans="1:3">
      <c r="A2141">
        <v>2139</v>
      </c>
      <c r="B2141">
        <v>481.8001415509353</v>
      </c>
      <c r="C2141">
        <v>13.53153909653579</v>
      </c>
    </row>
    <row r="2142" spans="1:3">
      <c r="A2142">
        <v>2140</v>
      </c>
      <c r="B2142">
        <v>481.8501415509353</v>
      </c>
      <c r="C2142">
        <v>13.70810483897316</v>
      </c>
    </row>
    <row r="2143" spans="1:3">
      <c r="A2143">
        <v>2141</v>
      </c>
      <c r="B2143">
        <v>481.9001415509353</v>
      </c>
      <c r="C2143">
        <v>13.88685879967901</v>
      </c>
    </row>
    <row r="2144" spans="1:3">
      <c r="A2144">
        <v>2142</v>
      </c>
      <c r="B2144">
        <v>481.9501415509353</v>
      </c>
      <c r="C2144">
        <v>14.06779767842125</v>
      </c>
    </row>
    <row r="2145" spans="1:3">
      <c r="A2145">
        <v>2143</v>
      </c>
      <c r="B2145">
        <v>482.0001415509353</v>
      </c>
      <c r="C2145">
        <v>14.2509175812706</v>
      </c>
    </row>
    <row r="2146" spans="1:3">
      <c r="A2146">
        <v>2144</v>
      </c>
      <c r="B2146">
        <v>482.0501415509353</v>
      </c>
      <c r="C2146">
        <v>14.43621402444823</v>
      </c>
    </row>
    <row r="2147" spans="1:3">
      <c r="A2147">
        <v>2145</v>
      </c>
      <c r="B2147">
        <v>482.1001415509353</v>
      </c>
      <c r="C2147">
        <v>14.62368193817353</v>
      </c>
    </row>
    <row r="2148" spans="1:3">
      <c r="A2148">
        <v>2146</v>
      </c>
      <c r="B2148">
        <v>482.1501415509354</v>
      </c>
      <c r="C2148">
        <v>14.81331567051174</v>
      </c>
    </row>
    <row r="2149" spans="1:3">
      <c r="A2149">
        <v>2147</v>
      </c>
      <c r="B2149">
        <v>482.2001415509354</v>
      </c>
      <c r="C2149">
        <v>15.00510899122167</v>
      </c>
    </row>
    <row r="2150" spans="1:3">
      <c r="A2150">
        <v>2148</v>
      </c>
      <c r="B2150">
        <v>482.2501415509354</v>
      </c>
      <c r="C2150">
        <v>15.19905509560343</v>
      </c>
    </row>
    <row r="2151" spans="1:3">
      <c r="A2151">
        <v>2149</v>
      </c>
      <c r="B2151">
        <v>482.3001415509354</v>
      </c>
      <c r="C2151">
        <v>15.39514660834607</v>
      </c>
    </row>
    <row r="2152" spans="1:3">
      <c r="A2152">
        <v>2150</v>
      </c>
      <c r="B2152">
        <v>482.3501415509354</v>
      </c>
      <c r="C2152">
        <v>15.59337558737531</v>
      </c>
    </row>
    <row r="2153" spans="1:3">
      <c r="A2153">
        <v>2151</v>
      </c>
      <c r="B2153">
        <v>482.4001415509354</v>
      </c>
      <c r="C2153">
        <v>15.79373352770125</v>
      </c>
    </row>
    <row r="2154" spans="1:3">
      <c r="A2154">
        <v>2152</v>
      </c>
      <c r="B2154">
        <v>482.4501415509354</v>
      </c>
      <c r="C2154">
        <v>15.996211365266</v>
      </c>
    </row>
    <row r="2155" spans="1:3">
      <c r="A2155">
        <v>2153</v>
      </c>
      <c r="B2155">
        <v>482.5001415509354</v>
      </c>
      <c r="C2155">
        <v>16.20079948079146</v>
      </c>
    </row>
    <row r="2156" spans="1:3">
      <c r="A2156">
        <v>2154</v>
      </c>
      <c r="B2156">
        <v>482.5501415509355</v>
      </c>
      <c r="C2156">
        <v>16.40748770362696</v>
      </c>
    </row>
    <row r="2157" spans="1:3">
      <c r="A2157">
        <v>2155</v>
      </c>
      <c r="B2157">
        <v>482.6001415509355</v>
      </c>
      <c r="C2157">
        <v>16.61626531559699</v>
      </c>
    </row>
    <row r="2158" spans="1:3">
      <c r="A2158">
        <v>2156</v>
      </c>
      <c r="B2158">
        <v>482.6501415509355</v>
      </c>
      <c r="C2158">
        <v>16.82712105484886</v>
      </c>
    </row>
    <row r="2159" spans="1:3">
      <c r="A2159">
        <v>2157</v>
      </c>
      <c r="B2159">
        <v>482.7001415509355</v>
      </c>
      <c r="C2159">
        <v>17.04004311970042</v>
      </c>
    </row>
    <row r="2160" spans="1:3">
      <c r="A2160">
        <v>2158</v>
      </c>
      <c r="B2160">
        <v>482.7501415509355</v>
      </c>
      <c r="C2160">
        <v>17.25501917248778</v>
      </c>
    </row>
    <row r="2161" spans="1:3">
      <c r="A2161">
        <v>2159</v>
      </c>
      <c r="B2161">
        <v>482.8001415509355</v>
      </c>
      <c r="C2161">
        <v>17.47203634341293</v>
      </c>
    </row>
    <row r="2162" spans="1:3">
      <c r="A2162">
        <v>2160</v>
      </c>
      <c r="B2162">
        <v>482.8501415509355</v>
      </c>
      <c r="C2162">
        <v>17.69108123439153</v>
      </c>
    </row>
    <row r="2163" spans="1:3">
      <c r="A2163">
        <v>2161</v>
      </c>
      <c r="B2163">
        <v>482.9001415509355</v>
      </c>
      <c r="C2163">
        <v>17.91213992290054</v>
      </c>
    </row>
    <row r="2164" spans="1:3">
      <c r="A2164">
        <v>2162</v>
      </c>
      <c r="B2164">
        <v>482.9501415509355</v>
      </c>
      <c r="C2164">
        <v>18.13519796582593</v>
      </c>
    </row>
    <row r="2165" spans="1:3">
      <c r="A2165">
        <v>2163</v>
      </c>
      <c r="B2165">
        <v>483.0001415509356</v>
      </c>
      <c r="C2165">
        <v>18.3602404033104</v>
      </c>
    </row>
    <row r="2166" spans="1:3">
      <c r="A2166">
        <v>2164</v>
      </c>
      <c r="B2166">
        <v>483.0501415509356</v>
      </c>
      <c r="C2166">
        <v>18.58725176260106</v>
      </c>
    </row>
    <row r="2167" spans="1:3">
      <c r="A2167">
        <v>2165</v>
      </c>
      <c r="B2167">
        <v>483.1001415509356</v>
      </c>
      <c r="C2167">
        <v>18.81621606189712</v>
      </c>
    </row>
    <row r="2168" spans="1:3">
      <c r="A2168">
        <v>2166</v>
      </c>
      <c r="B2168">
        <v>483.1501415509356</v>
      </c>
      <c r="C2168">
        <v>19.04711681419758</v>
      </c>
    </row>
    <row r="2169" spans="1:3">
      <c r="A2169">
        <v>2167</v>
      </c>
      <c r="B2169">
        <v>483.2001415509356</v>
      </c>
      <c r="C2169">
        <v>19.27993703114896</v>
      </c>
    </row>
    <row r="2170" spans="1:3">
      <c r="A2170">
        <v>2168</v>
      </c>
      <c r="B2170">
        <v>483.2501415509356</v>
      </c>
      <c r="C2170">
        <v>19.51465922689296</v>
      </c>
    </row>
    <row r="2171" spans="1:3">
      <c r="A2171">
        <v>2169</v>
      </c>
      <c r="B2171">
        <v>483.3001415509356</v>
      </c>
      <c r="C2171">
        <v>19.75126542191419</v>
      </c>
    </row>
    <row r="2172" spans="1:3">
      <c r="A2172">
        <v>2170</v>
      </c>
      <c r="B2172">
        <v>483.3501415509356</v>
      </c>
      <c r="C2172">
        <v>19.98973714688782</v>
      </c>
    </row>
    <row r="2173" spans="1:3">
      <c r="A2173">
        <v>2171</v>
      </c>
      <c r="B2173">
        <v>483.4001415509356</v>
      </c>
      <c r="C2173">
        <v>20.23005544652732</v>
      </c>
    </row>
    <row r="2174" spans="1:3">
      <c r="A2174">
        <v>2172</v>
      </c>
      <c r="B2174">
        <v>483.4501415509357</v>
      </c>
      <c r="C2174">
        <v>20.47220088343213</v>
      </c>
    </row>
    <row r="2175" spans="1:3">
      <c r="A2175">
        <v>2173</v>
      </c>
      <c r="B2175">
        <v>483.5001415509357</v>
      </c>
      <c r="C2175">
        <v>20.71615354193538</v>
      </c>
    </row>
    <row r="2176" spans="1:3">
      <c r="A2176">
        <v>2174</v>
      </c>
      <c r="B2176">
        <v>483.5501415509357</v>
      </c>
      <c r="C2176">
        <v>20.96189303195158</v>
      </c>
    </row>
    <row r="2177" spans="1:3">
      <c r="A2177">
        <v>2175</v>
      </c>
      <c r="B2177">
        <v>483.6001415509357</v>
      </c>
      <c r="C2177">
        <v>21.20939849282427</v>
      </c>
    </row>
    <row r="2178" spans="1:3">
      <c r="A2178">
        <v>2176</v>
      </c>
      <c r="B2178">
        <v>483.6501415509357</v>
      </c>
      <c r="C2178">
        <v>21.45864859717378</v>
      </c>
    </row>
    <row r="2179" spans="1:3">
      <c r="A2179">
        <v>2177</v>
      </c>
      <c r="B2179">
        <v>483.7001415509357</v>
      </c>
      <c r="C2179">
        <v>21.70962155474491</v>
      </c>
    </row>
    <row r="2180" spans="1:3">
      <c r="A2180">
        <v>2178</v>
      </c>
      <c r="B2180">
        <v>483.7501415509357</v>
      </c>
      <c r="C2180">
        <v>21.96229511625459</v>
      </c>
    </row>
    <row r="2181" spans="1:3">
      <c r="A2181">
        <v>2179</v>
      </c>
      <c r="B2181">
        <v>483.8001415509357</v>
      </c>
      <c r="C2181">
        <v>22.21664657723964</v>
      </c>
    </row>
    <row r="2182" spans="1:3">
      <c r="A2182">
        <v>2180</v>
      </c>
      <c r="B2182">
        <v>483.8501415509357</v>
      </c>
      <c r="C2182">
        <v>22.4726527819044</v>
      </c>
    </row>
    <row r="2183" spans="1:3">
      <c r="A2183">
        <v>2181</v>
      </c>
      <c r="B2183">
        <v>483.9001415509358</v>
      </c>
      <c r="C2183">
        <v>22.73029012696845</v>
      </c>
    </row>
    <row r="2184" spans="1:3">
      <c r="A2184">
        <v>2182</v>
      </c>
      <c r="B2184">
        <v>483.9501415509358</v>
      </c>
      <c r="C2184">
        <v>22.98953456551434</v>
      </c>
    </row>
    <row r="2185" spans="1:3">
      <c r="A2185">
        <v>2183</v>
      </c>
      <c r="B2185">
        <v>484.0001415509358</v>
      </c>
      <c r="C2185">
        <v>23.25036161083523</v>
      </c>
    </row>
    <row r="2186" spans="1:3">
      <c r="A2186">
        <v>2184</v>
      </c>
      <c r="B2186">
        <v>484.0501415509358</v>
      </c>
      <c r="C2186">
        <v>23.51274634028264</v>
      </c>
    </row>
    <row r="2187" spans="1:3">
      <c r="A2187">
        <v>2185</v>
      </c>
      <c r="B2187">
        <v>484.1001415509358</v>
      </c>
      <c r="C2187">
        <v>23.77666339911411</v>
      </c>
    </row>
    <row r="2188" spans="1:3">
      <c r="A2188">
        <v>2186</v>
      </c>
      <c r="B2188">
        <v>484.1501415509358</v>
      </c>
      <c r="C2188">
        <v>24.04208700434089</v>
      </c>
    </row>
    <row r="2189" spans="1:3">
      <c r="A2189">
        <v>2187</v>
      </c>
      <c r="B2189">
        <v>484.2001415509358</v>
      </c>
      <c r="C2189">
        <v>24.30899094857568</v>
      </c>
    </row>
    <row r="2190" spans="1:3">
      <c r="A2190">
        <v>2188</v>
      </c>
      <c r="B2190">
        <v>484.2501415509358</v>
      </c>
      <c r="C2190">
        <v>24.5773486038803</v>
      </c>
    </row>
    <row r="2191" spans="1:3">
      <c r="A2191">
        <v>2189</v>
      </c>
      <c r="B2191">
        <v>484.3001415509358</v>
      </c>
      <c r="C2191">
        <v>24.84713292561334</v>
      </c>
    </row>
    <row r="2192" spans="1:3">
      <c r="A2192">
        <v>2190</v>
      </c>
      <c r="B2192">
        <v>484.3501415509359</v>
      </c>
      <c r="C2192">
        <v>25.11831645627796</v>
      </c>
    </row>
    <row r="2193" spans="1:3">
      <c r="A2193">
        <v>2191</v>
      </c>
      <c r="B2193">
        <v>484.4001415509359</v>
      </c>
      <c r="C2193">
        <v>25.3908713293695</v>
      </c>
    </row>
    <row r="2194" spans="1:3">
      <c r="A2194">
        <v>2192</v>
      </c>
      <c r="B2194">
        <v>484.4501415509359</v>
      </c>
      <c r="C2194">
        <v>25.66476927322319</v>
      </c>
    </row>
    <row r="2195" spans="1:3">
      <c r="A2195">
        <v>2193</v>
      </c>
      <c r="B2195">
        <v>484.5001415509359</v>
      </c>
      <c r="C2195">
        <v>25.9399816148619</v>
      </c>
    </row>
    <row r="2196" spans="1:3">
      <c r="A2196">
        <v>2194</v>
      </c>
      <c r="B2196">
        <v>484.5501415509359</v>
      </c>
      <c r="C2196">
        <v>26.21647928384375</v>
      </c>
    </row>
    <row r="2197" spans="1:3">
      <c r="A2197">
        <v>2195</v>
      </c>
      <c r="B2197">
        <v>484.6001415509359</v>
      </c>
      <c r="C2197">
        <v>26.4942328161099</v>
      </c>
    </row>
    <row r="2198" spans="1:3">
      <c r="A2198">
        <v>2196</v>
      </c>
      <c r="B2198">
        <v>484.6501415509359</v>
      </c>
      <c r="C2198">
        <v>26.77321235783216</v>
      </c>
    </row>
    <row r="2199" spans="1:3">
      <c r="A2199">
        <v>2197</v>
      </c>
      <c r="B2199">
        <v>484.7001415509359</v>
      </c>
      <c r="C2199">
        <v>27.05338766926073</v>
      </c>
    </row>
    <row r="2200" spans="1:3">
      <c r="A2200">
        <v>2198</v>
      </c>
      <c r="B2200">
        <v>484.750141550936</v>
      </c>
      <c r="C2200">
        <v>27.33472812857192</v>
      </c>
    </row>
    <row r="2201" spans="1:3">
      <c r="A2201">
        <v>2199</v>
      </c>
      <c r="B2201">
        <v>484.800141550936</v>
      </c>
      <c r="C2201">
        <v>27.6172027357158</v>
      </c>
    </row>
    <row r="2202" spans="1:3">
      <c r="A2202">
        <v>2200</v>
      </c>
      <c r="B2202">
        <v>484.850141550936</v>
      </c>
      <c r="C2202">
        <v>27.90078011626391</v>
      </c>
    </row>
    <row r="2203" spans="1:3">
      <c r="A2203">
        <v>2201</v>
      </c>
      <c r="B2203">
        <v>484.900141550936</v>
      </c>
      <c r="C2203">
        <v>28.18542852525695</v>
      </c>
    </row>
    <row r="2204" spans="1:3">
      <c r="A2204">
        <v>2202</v>
      </c>
      <c r="B2204">
        <v>484.950141550936</v>
      </c>
      <c r="C2204">
        <v>28.47111585105252</v>
      </c>
    </row>
    <row r="2205" spans="1:3">
      <c r="A2205">
        <v>2203</v>
      </c>
      <c r="B2205">
        <v>485.000141550936</v>
      </c>
      <c r="C2205">
        <v>28.75780961917381</v>
      </c>
    </row>
    <row r="2206" spans="1:3">
      <c r="A2206">
        <v>2204</v>
      </c>
      <c r="B2206">
        <v>485.050141550936</v>
      </c>
      <c r="C2206">
        <v>29.04547699625197</v>
      </c>
    </row>
    <row r="2207" spans="1:3">
      <c r="A2207">
        <v>2205</v>
      </c>
      <c r="B2207">
        <v>485.100141550936</v>
      </c>
      <c r="C2207">
        <v>29.33408479505292</v>
      </c>
    </row>
    <row r="2208" spans="1:3">
      <c r="A2208">
        <v>2206</v>
      </c>
      <c r="B2208">
        <v>485.150141550936</v>
      </c>
      <c r="C2208">
        <v>29.62359948322784</v>
      </c>
    </row>
    <row r="2209" spans="1:3">
      <c r="A2209">
        <v>2207</v>
      </c>
      <c r="B2209">
        <v>485.2001415509361</v>
      </c>
      <c r="C2209">
        <v>29.91398719507011</v>
      </c>
    </row>
    <row r="2210" spans="1:3">
      <c r="A2210">
        <v>2208</v>
      </c>
      <c r="B2210">
        <v>485.2501415509361</v>
      </c>
      <c r="C2210">
        <v>30.20521374386934</v>
      </c>
    </row>
    <row r="2211" spans="1:3">
      <c r="A2211">
        <v>2209</v>
      </c>
      <c r="B2211">
        <v>485.3001415509361</v>
      </c>
      <c r="C2211">
        <v>30.49724463430075</v>
      </c>
    </row>
    <row r="2212" spans="1:3">
      <c r="A2212">
        <v>2210</v>
      </c>
      <c r="B2212">
        <v>485.3501415509361</v>
      </c>
      <c r="C2212">
        <v>30.79004507481478</v>
      </c>
    </row>
    <row r="2213" spans="1:3">
      <c r="A2213">
        <v>2211</v>
      </c>
      <c r="B2213">
        <v>485.4001415509361</v>
      </c>
      <c r="C2213">
        <v>31.08357999002664</v>
      </c>
    </row>
    <row r="2214" spans="1:3">
      <c r="A2214">
        <v>2212</v>
      </c>
      <c r="B2214">
        <v>485.4501415509361</v>
      </c>
      <c r="C2214">
        <v>31.37781403310589</v>
      </c>
    </row>
    <row r="2215" spans="1:3">
      <c r="A2215">
        <v>2213</v>
      </c>
      <c r="B2215">
        <v>485.5001415509361</v>
      </c>
      <c r="C2215">
        <v>31.67271159816606</v>
      </c>
    </row>
    <row r="2216" spans="1:3">
      <c r="A2216">
        <v>2214</v>
      </c>
      <c r="B2216">
        <v>485.5501415509361</v>
      </c>
      <c r="C2216">
        <v>31.96823683265414</v>
      </c>
    </row>
    <row r="2217" spans="1:3">
      <c r="A2217">
        <v>2215</v>
      </c>
      <c r="B2217">
        <v>485.6001415509361</v>
      </c>
      <c r="C2217">
        <v>32.26435364974026</v>
      </c>
    </row>
    <row r="2218" spans="1:3">
      <c r="A2218">
        <v>2216</v>
      </c>
      <c r="B2218">
        <v>485.6501415509362</v>
      </c>
      <c r="C2218">
        <v>32.56102574070717</v>
      </c>
    </row>
    <row r="2219" spans="1:3">
      <c r="A2219">
        <v>2217</v>
      </c>
      <c r="B2219">
        <v>485.7001415509362</v>
      </c>
      <c r="C2219">
        <v>32.85821658733986</v>
      </c>
    </row>
    <row r="2220" spans="1:3">
      <c r="A2220">
        <v>2218</v>
      </c>
      <c r="B2220">
        <v>485.7501415509362</v>
      </c>
      <c r="C2220">
        <v>33.15588947431514</v>
      </c>
    </row>
    <row r="2221" spans="1:3">
      <c r="A2221">
        <v>2219</v>
      </c>
      <c r="B2221">
        <v>485.8001415509362</v>
      </c>
      <c r="C2221">
        <v>33.45400750159122</v>
      </c>
    </row>
    <row r="2222" spans="1:3">
      <c r="A2222">
        <v>2220</v>
      </c>
      <c r="B2222">
        <v>485.8501415509362</v>
      </c>
      <c r="C2222">
        <v>33.75253359679726</v>
      </c>
    </row>
    <row r="2223" spans="1:3">
      <c r="A2223">
        <v>2221</v>
      </c>
      <c r="B2223">
        <v>485.9001415509362</v>
      </c>
      <c r="C2223">
        <v>34.05143052762295</v>
      </c>
    </row>
    <row r="2224" spans="1:3">
      <c r="A2224">
        <v>2222</v>
      </c>
      <c r="B2224">
        <v>485.9501415509362</v>
      </c>
      <c r="C2224">
        <v>34.35066091420813</v>
      </c>
    </row>
    <row r="2225" spans="1:3">
      <c r="A2225">
        <v>2223</v>
      </c>
      <c r="B2225">
        <v>486.0001415509362</v>
      </c>
      <c r="C2225">
        <v>34.65018724153227</v>
      </c>
    </row>
    <row r="2226" spans="1:3">
      <c r="A2226">
        <v>2224</v>
      </c>
      <c r="B2226">
        <v>486.0501415509362</v>
      </c>
      <c r="C2226">
        <v>34.94997187180415</v>
      </c>
    </row>
    <row r="2227" spans="1:3">
      <c r="A2227">
        <v>2225</v>
      </c>
      <c r="B2227">
        <v>486.1001415509363</v>
      </c>
      <c r="C2227">
        <v>35.24997705685141</v>
      </c>
    </row>
    <row r="2228" spans="1:3">
      <c r="A2228">
        <v>2226</v>
      </c>
      <c r="B2228">
        <v>486.1501415509363</v>
      </c>
      <c r="C2228">
        <v>35.55016495051004</v>
      </c>
    </row>
    <row r="2229" spans="1:3">
      <c r="A2229">
        <v>2227</v>
      </c>
      <c r="B2229">
        <v>486.2001415509363</v>
      </c>
      <c r="C2229">
        <v>35.85049762101411</v>
      </c>
    </row>
    <row r="2230" spans="1:3">
      <c r="A2230">
        <v>2228</v>
      </c>
      <c r="B2230">
        <v>486.2501415509363</v>
      </c>
      <c r="C2230">
        <v>36.15093706338517</v>
      </c>
    </row>
    <row r="2231" spans="1:3">
      <c r="A2231">
        <v>2229</v>
      </c>
      <c r="B2231">
        <v>486.3001415509363</v>
      </c>
      <c r="C2231">
        <v>36.45144521182197</v>
      </c>
    </row>
    <row r="2232" spans="1:3">
      <c r="A2232">
        <v>2230</v>
      </c>
      <c r="B2232">
        <v>486.3501415509363</v>
      </c>
      <c r="C2232">
        <v>36.75198395208997</v>
      </c>
    </row>
    <row r="2233" spans="1:3">
      <c r="A2233">
        <v>2231</v>
      </c>
      <c r="B2233">
        <v>486.4001415509363</v>
      </c>
      <c r="C2233">
        <v>37.05251513391092</v>
      </c>
    </row>
    <row r="2234" spans="1:3">
      <c r="A2234">
        <v>2232</v>
      </c>
      <c r="B2234">
        <v>486.4501415509363</v>
      </c>
      <c r="C2234">
        <v>37.35300058335244</v>
      </c>
    </row>
    <row r="2235" spans="1:3">
      <c r="A2235">
        <v>2233</v>
      </c>
      <c r="B2235">
        <v>486.5001415509363</v>
      </c>
      <c r="C2235">
        <v>37.65340211521761</v>
      </c>
    </row>
    <row r="2236" spans="1:3">
      <c r="A2236">
        <v>2234</v>
      </c>
      <c r="B2236">
        <v>486.5501415509364</v>
      </c>
      <c r="C2236">
        <v>37.9536815454345</v>
      </c>
    </row>
    <row r="2237" spans="1:3">
      <c r="A2237">
        <v>2235</v>
      </c>
      <c r="B2237">
        <v>486.6001415509364</v>
      </c>
      <c r="C2237">
        <v>38.25380070344582</v>
      </c>
    </row>
    <row r="2238" spans="1:3">
      <c r="A2238">
        <v>2236</v>
      </c>
      <c r="B2238">
        <v>486.6501415509364</v>
      </c>
      <c r="C2238">
        <v>38.55372144459842</v>
      </c>
    </row>
    <row r="2239" spans="1:3">
      <c r="A2239">
        <v>2237</v>
      </c>
      <c r="B2239">
        <v>486.7001415509364</v>
      </c>
      <c r="C2239">
        <v>38.85340566253292</v>
      </c>
    </row>
    <row r="2240" spans="1:3">
      <c r="A2240">
        <v>2238</v>
      </c>
      <c r="B2240">
        <v>486.7501415509364</v>
      </c>
      <c r="C2240">
        <v>39.15281530157328</v>
      </c>
    </row>
    <row r="2241" spans="1:3">
      <c r="A2241">
        <v>2239</v>
      </c>
      <c r="B2241">
        <v>486.8001415509364</v>
      </c>
      <c r="C2241">
        <v>39.4519123691163</v>
      </c>
    </row>
    <row r="2242" spans="1:3">
      <c r="A2242">
        <v>2240</v>
      </c>
      <c r="B2242">
        <v>486.8501415509364</v>
      </c>
      <c r="C2242">
        <v>39.75065894802132</v>
      </c>
    </row>
    <row r="2243" spans="1:3">
      <c r="A2243">
        <v>2241</v>
      </c>
      <c r="B2243">
        <v>486.9001415509364</v>
      </c>
      <c r="C2243">
        <v>40.04901720899969</v>
      </c>
    </row>
    <row r="2244" spans="1:3">
      <c r="A2244">
        <v>2242</v>
      </c>
      <c r="B2244">
        <v>486.9501415509365</v>
      </c>
      <c r="C2244">
        <v>40.34694942300443</v>
      </c>
    </row>
    <row r="2245" spans="1:3">
      <c r="A2245">
        <v>2243</v>
      </c>
      <c r="B2245">
        <v>487.0001415509365</v>
      </c>
      <c r="C2245">
        <v>40.64441797361974</v>
      </c>
    </row>
    <row r="2246" spans="1:3">
      <c r="A2246">
        <v>2244</v>
      </c>
      <c r="B2246">
        <v>487.0501415509365</v>
      </c>
      <c r="C2246">
        <v>40.94138536945059</v>
      </c>
    </row>
    <row r="2247" spans="1:3">
      <c r="A2247">
        <v>2245</v>
      </c>
      <c r="B2247">
        <v>487.1001415509365</v>
      </c>
      <c r="C2247">
        <v>41.23781425651229</v>
      </c>
    </row>
    <row r="2248" spans="1:3">
      <c r="A2248">
        <v>2246</v>
      </c>
      <c r="B2248">
        <v>487.1501415509365</v>
      </c>
      <c r="C2248">
        <v>41.53366743062012</v>
      </c>
    </row>
    <row r="2249" spans="1:3">
      <c r="A2249">
        <v>2247</v>
      </c>
      <c r="B2249">
        <v>487.2001415509365</v>
      </c>
      <c r="C2249">
        <v>41.82890784977887</v>
      </c>
    </row>
    <row r="2250" spans="1:3">
      <c r="A2250">
        <v>2248</v>
      </c>
      <c r="B2250">
        <v>487.2501415509365</v>
      </c>
      <c r="C2250">
        <v>42.12349864657235</v>
      </c>
    </row>
    <row r="2251" spans="1:3">
      <c r="A2251">
        <v>2249</v>
      </c>
      <c r="B2251">
        <v>487.3001415509365</v>
      </c>
      <c r="C2251">
        <v>42.41740314055311</v>
      </c>
    </row>
    <row r="2252" spans="1:3">
      <c r="A2252">
        <v>2250</v>
      </c>
      <c r="B2252">
        <v>487.3501415509365</v>
      </c>
      <c r="C2252">
        <v>42.71058485063185</v>
      </c>
    </row>
    <row r="2253" spans="1:3">
      <c r="A2253">
        <v>2251</v>
      </c>
      <c r="B2253">
        <v>487.4001415509366</v>
      </c>
      <c r="C2253">
        <v>43.00300750746717</v>
      </c>
    </row>
    <row r="2254" spans="1:3">
      <c r="A2254">
        <v>2252</v>
      </c>
      <c r="B2254">
        <v>487.4501415509366</v>
      </c>
      <c r="C2254">
        <v>43.29463506585495</v>
      </c>
    </row>
    <row r="2255" spans="1:3">
      <c r="A2255">
        <v>2253</v>
      </c>
      <c r="B2255">
        <v>487.5001415509366</v>
      </c>
      <c r="C2255">
        <v>43.58543171711813</v>
      </c>
    </row>
    <row r="2256" spans="1:3">
      <c r="A2256">
        <v>2254</v>
      </c>
      <c r="B2256">
        <v>487.5501415509366</v>
      </c>
      <c r="C2256">
        <v>43.87536190149613</v>
      </c>
    </row>
    <row r="2257" spans="1:3">
      <c r="A2257">
        <v>2255</v>
      </c>
      <c r="B2257">
        <v>487.6001415509366</v>
      </c>
      <c r="C2257">
        <v>44.16439032053447</v>
      </c>
    </row>
    <row r="2258" spans="1:3">
      <c r="A2258">
        <v>2256</v>
      </c>
      <c r="B2258">
        <v>487.6501415509366</v>
      </c>
      <c r="C2258">
        <v>44.45248194947438</v>
      </c>
    </row>
    <row r="2259" spans="1:3">
      <c r="A2259">
        <v>2257</v>
      </c>
      <c r="B2259">
        <v>487.7001415509366</v>
      </c>
      <c r="C2259">
        <v>44.73960204964239</v>
      </c>
    </row>
    <row r="2260" spans="1:3">
      <c r="A2260">
        <v>2258</v>
      </c>
      <c r="B2260">
        <v>487.7501415509366</v>
      </c>
      <c r="C2260">
        <v>45.02571618083978</v>
      </c>
    </row>
    <row r="2261" spans="1:3">
      <c r="A2261">
        <v>2259</v>
      </c>
      <c r="B2261">
        <v>487.8001415509366</v>
      </c>
      <c r="C2261">
        <v>45.31079021373233</v>
      </c>
    </row>
    <row r="2262" spans="1:3">
      <c r="A2262">
        <v>2260</v>
      </c>
      <c r="B2262">
        <v>487.8501415509367</v>
      </c>
      <c r="C2262">
        <v>45.59479034223975</v>
      </c>
    </row>
    <row r="2263" spans="1:3">
      <c r="A2263">
        <v>2261</v>
      </c>
      <c r="B2263">
        <v>487.9001415509367</v>
      </c>
      <c r="C2263">
        <v>45.87768309592533</v>
      </c>
    </row>
    <row r="2264" spans="1:3">
      <c r="A2264">
        <v>2262</v>
      </c>
      <c r="B2264">
        <v>487.9501415509367</v>
      </c>
      <c r="C2264">
        <v>46.15943535238554</v>
      </c>
    </row>
    <row r="2265" spans="1:3">
      <c r="A2265">
        <v>2263</v>
      </c>
      <c r="B2265">
        <v>488.0001415509367</v>
      </c>
      <c r="C2265">
        <v>46.44001434963953</v>
      </c>
    </row>
    <row r="2266" spans="1:3">
      <c r="A2266">
        <v>2264</v>
      </c>
      <c r="B2266">
        <v>488.0501415509367</v>
      </c>
      <c r="C2266">
        <v>46.71938769851871</v>
      </c>
    </row>
    <row r="2267" spans="1:3">
      <c r="A2267">
        <v>2265</v>
      </c>
      <c r="B2267">
        <v>488.1001415509367</v>
      </c>
      <c r="C2267">
        <v>46.99752339505643</v>
      </c>
    </row>
    <row r="2268" spans="1:3">
      <c r="A2268">
        <v>2266</v>
      </c>
      <c r="B2268">
        <v>488.1501415509367</v>
      </c>
      <c r="C2268">
        <v>47.27438983287745</v>
      </c>
    </row>
    <row r="2269" spans="1:3">
      <c r="A2269">
        <v>2267</v>
      </c>
      <c r="B2269">
        <v>488.2001415509367</v>
      </c>
      <c r="C2269">
        <v>47.54995581558754</v>
      </c>
    </row>
    <row r="2270" spans="1:3">
      <c r="A2270">
        <v>2268</v>
      </c>
      <c r="B2270">
        <v>488.2501415509367</v>
      </c>
      <c r="C2270">
        <v>47.82419056916306</v>
      </c>
    </row>
    <row r="2271" spans="1:3">
      <c r="A2271">
        <v>2269</v>
      </c>
      <c r="B2271">
        <v>488.3001415509368</v>
      </c>
      <c r="C2271">
        <v>48.09706375434055</v>
      </c>
    </row>
    <row r="2272" spans="1:3">
      <c r="A2272">
        <v>2270</v>
      </c>
      <c r="B2272">
        <v>488.3501415509368</v>
      </c>
      <c r="C2272">
        <v>48.36854547900634</v>
      </c>
    </row>
    <row r="2273" spans="1:3">
      <c r="A2273">
        <v>2271</v>
      </c>
      <c r="B2273">
        <v>488.4001415509368</v>
      </c>
      <c r="C2273">
        <v>48.63860631058598</v>
      </c>
    </row>
    <row r="2274" spans="1:3">
      <c r="A2274">
        <v>2272</v>
      </c>
      <c r="B2274">
        <v>488.4501415509368</v>
      </c>
      <c r="C2274">
        <v>48.90721728842604</v>
      </c>
    </row>
    <row r="2275" spans="1:3">
      <c r="A2275">
        <v>2273</v>
      </c>
      <c r="B2275">
        <v>488.5001415509368</v>
      </c>
      <c r="C2275">
        <v>49.17434993592666</v>
      </c>
    </row>
    <row r="2276" spans="1:3">
      <c r="A2276">
        <v>2274</v>
      </c>
      <c r="B2276">
        <v>488.5501415509368</v>
      </c>
      <c r="C2276">
        <v>49.43997627075353</v>
      </c>
    </row>
    <row r="2277" spans="1:3">
      <c r="A2277">
        <v>2275</v>
      </c>
      <c r="B2277">
        <v>488.6001415509368</v>
      </c>
      <c r="C2277">
        <v>49.70406881105558</v>
      </c>
    </row>
    <row r="2278" spans="1:3">
      <c r="A2278">
        <v>2276</v>
      </c>
      <c r="B2278">
        <v>488.6501415509368</v>
      </c>
      <c r="C2278">
        <v>49.96660057976739</v>
      </c>
    </row>
    <row r="2279" spans="1:3">
      <c r="A2279">
        <v>2277</v>
      </c>
      <c r="B2279">
        <v>488.7001415509368</v>
      </c>
      <c r="C2279">
        <v>50.22754510866395</v>
      </c>
    </row>
    <row r="2280" spans="1:3">
      <c r="A2280">
        <v>2278</v>
      </c>
      <c r="B2280">
        <v>488.7501415509369</v>
      </c>
      <c r="C2280">
        <v>50.48687644240755</v>
      </c>
    </row>
    <row r="2281" spans="1:3">
      <c r="A2281">
        <v>2279</v>
      </c>
      <c r="B2281">
        <v>488.8001415509369</v>
      </c>
      <c r="C2281">
        <v>50.74456914259456</v>
      </c>
    </row>
    <row r="2282" spans="1:3">
      <c r="A2282">
        <v>2280</v>
      </c>
      <c r="B2282">
        <v>488.8501415509369</v>
      </c>
      <c r="C2282">
        <v>51.0005982918024</v>
      </c>
    </row>
    <row r="2283" spans="1:3">
      <c r="A2283">
        <v>2281</v>
      </c>
      <c r="B2283">
        <v>488.9001415509369</v>
      </c>
      <c r="C2283">
        <v>51.25493949763628</v>
      </c>
    </row>
    <row r="2284" spans="1:3">
      <c r="A2284">
        <v>2282</v>
      </c>
      <c r="B2284">
        <v>488.9501415509369</v>
      </c>
      <c r="C2284">
        <v>51.50756889677617</v>
      </c>
    </row>
    <row r="2285" spans="1:3">
      <c r="A2285">
        <v>2283</v>
      </c>
      <c r="B2285">
        <v>489.0001415509369</v>
      </c>
      <c r="C2285">
        <v>51.75846315902356</v>
      </c>
    </row>
    <row r="2286" spans="1:3">
      <c r="A2286">
        <v>2284</v>
      </c>
      <c r="B2286">
        <v>489.0501415509369</v>
      </c>
      <c r="C2286">
        <v>52.00759949134842</v>
      </c>
    </row>
    <row r="2287" spans="1:3">
      <c r="A2287">
        <v>2285</v>
      </c>
      <c r="B2287">
        <v>489.1001415509369</v>
      </c>
      <c r="C2287">
        <v>52.25495564193596</v>
      </c>
    </row>
    <row r="2288" spans="1:3">
      <c r="A2288">
        <v>2286</v>
      </c>
      <c r="B2288">
        <v>489.150141550937</v>
      </c>
      <c r="C2288">
        <v>52.5005099042336</v>
      </c>
    </row>
    <row r="2289" spans="1:3">
      <c r="A2289">
        <v>2287</v>
      </c>
      <c r="B2289">
        <v>489.200141550937</v>
      </c>
      <c r="C2289">
        <v>52.74424112099773</v>
      </c>
    </row>
    <row r="2290" spans="1:3">
      <c r="A2290">
        <v>2288</v>
      </c>
      <c r="B2290">
        <v>489.250141550937</v>
      </c>
      <c r="C2290">
        <v>52.98612868834061</v>
      </c>
    </row>
    <row r="2291" spans="1:3">
      <c r="A2291">
        <v>2289</v>
      </c>
      <c r="B2291">
        <v>489.300141550937</v>
      </c>
      <c r="C2291">
        <v>53.22615255977725</v>
      </c>
    </row>
    <row r="2292" spans="1:3">
      <c r="A2292">
        <v>2290</v>
      </c>
      <c r="B2292">
        <v>489.350141550937</v>
      </c>
      <c r="C2292">
        <v>53.46429325027221</v>
      </c>
    </row>
    <row r="2293" spans="1:3">
      <c r="A2293">
        <v>2291</v>
      </c>
      <c r="B2293">
        <v>489.400141550937</v>
      </c>
      <c r="C2293">
        <v>53.70053184028656</v>
      </c>
    </row>
    <row r="2294" spans="1:3">
      <c r="A2294">
        <v>2292</v>
      </c>
      <c r="B2294">
        <v>489.450141550937</v>
      </c>
      <c r="C2294">
        <v>53.93484997982466</v>
      </c>
    </row>
    <row r="2295" spans="1:3">
      <c r="A2295">
        <v>2293</v>
      </c>
      <c r="B2295">
        <v>489.500141550937</v>
      </c>
      <c r="C2295">
        <v>54.16722989248099</v>
      </c>
    </row>
    <row r="2296" spans="1:3">
      <c r="A2296">
        <v>2294</v>
      </c>
      <c r="B2296">
        <v>489.550141550937</v>
      </c>
      <c r="C2296">
        <v>54.39765437948714</v>
      </c>
    </row>
    <row r="2297" spans="1:3">
      <c r="A2297">
        <v>2295</v>
      </c>
      <c r="B2297">
        <v>489.6001415509371</v>
      </c>
      <c r="C2297">
        <v>54.62610682375854</v>
      </c>
    </row>
    <row r="2298" spans="1:3">
      <c r="A2298">
        <v>2296</v>
      </c>
      <c r="B2298">
        <v>489.6501415509371</v>
      </c>
      <c r="C2298">
        <v>54.85257119394137</v>
      </c>
    </row>
    <row r="2299" spans="1:3">
      <c r="A2299">
        <v>2297</v>
      </c>
      <c r="B2299">
        <v>489.7001415509371</v>
      </c>
      <c r="C2299">
        <v>55.07703204845944</v>
      </c>
    </row>
    <row r="2300" spans="1:3">
      <c r="A2300">
        <v>2298</v>
      </c>
      <c r="B2300">
        <v>489.7501415509371</v>
      </c>
      <c r="C2300">
        <v>55.29947453956102</v>
      </c>
    </row>
    <row r="2301" spans="1:3">
      <c r="A2301">
        <v>2299</v>
      </c>
      <c r="B2301">
        <v>489.8001415509371</v>
      </c>
      <c r="C2301">
        <v>55.51988441736572</v>
      </c>
    </row>
    <row r="2302" spans="1:3">
      <c r="A2302">
        <v>2300</v>
      </c>
      <c r="B2302">
        <v>489.8501415509371</v>
      </c>
      <c r="C2302">
        <v>55.73824803391132</v>
      </c>
    </row>
    <row r="2303" spans="1:3">
      <c r="A2303">
        <v>2301</v>
      </c>
      <c r="B2303">
        <v>489.9001415509371</v>
      </c>
      <c r="C2303">
        <v>55.95455234720066</v>
      </c>
    </row>
    <row r="2304" spans="1:3">
      <c r="A2304">
        <v>2302</v>
      </c>
      <c r="B2304">
        <v>489.9501415509371</v>
      </c>
      <c r="C2304">
        <v>56.16878492524852</v>
      </c>
    </row>
    <row r="2305" spans="1:3">
      <c r="A2305">
        <v>2303</v>
      </c>
      <c r="B2305">
        <v>490.0001415509371</v>
      </c>
      <c r="C2305">
        <v>56.38093395012839</v>
      </c>
    </row>
    <row r="2306" spans="1:3">
      <c r="A2306">
        <v>2304</v>
      </c>
      <c r="B2306">
        <v>490.0501415509372</v>
      </c>
      <c r="C2306">
        <v>56.59098822201947</v>
      </c>
    </row>
    <row r="2307" spans="1:3">
      <c r="A2307">
        <v>2305</v>
      </c>
      <c r="B2307">
        <v>490.1001415509372</v>
      </c>
      <c r="C2307">
        <v>56.79893716325336</v>
      </c>
    </row>
    <row r="2308" spans="1:3">
      <c r="A2308">
        <v>2306</v>
      </c>
      <c r="B2308">
        <v>490.1501415509372</v>
      </c>
      <c r="C2308">
        <v>57.00477082236107</v>
      </c>
    </row>
    <row r="2309" spans="1:3">
      <c r="A2309">
        <v>2307</v>
      </c>
      <c r="B2309">
        <v>490.2001415509372</v>
      </c>
      <c r="C2309">
        <v>57.20847987811982</v>
      </c>
    </row>
    <row r="2310" spans="1:3">
      <c r="A2310">
        <v>2308</v>
      </c>
      <c r="B2310">
        <v>490.2501415509372</v>
      </c>
      <c r="C2310">
        <v>57.41005564359985</v>
      </c>
    </row>
    <row r="2311" spans="1:3">
      <c r="A2311">
        <v>2309</v>
      </c>
      <c r="B2311">
        <v>490.3001415509372</v>
      </c>
      <c r="C2311">
        <v>57.60949007021139</v>
      </c>
    </row>
    <row r="2312" spans="1:3">
      <c r="A2312">
        <v>2310</v>
      </c>
      <c r="B2312">
        <v>490.3501415509372</v>
      </c>
      <c r="C2312">
        <v>57.80677575175145</v>
      </c>
    </row>
    <row r="2313" spans="1:3">
      <c r="A2313">
        <v>2311</v>
      </c>
      <c r="B2313">
        <v>490.4001415509372</v>
      </c>
      <c r="C2313">
        <v>58.00190592845063</v>
      </c>
    </row>
    <row r="2314" spans="1:3">
      <c r="A2314">
        <v>2312</v>
      </c>
      <c r="B2314">
        <v>490.4501415509372</v>
      </c>
      <c r="C2314">
        <v>58.19487449102016</v>
      </c>
    </row>
    <row r="2315" spans="1:3">
      <c r="A2315">
        <v>2313</v>
      </c>
      <c r="B2315">
        <v>490.5001415509373</v>
      </c>
      <c r="C2315">
        <v>58.38567598469849</v>
      </c>
    </row>
    <row r="2316" spans="1:3">
      <c r="A2316">
        <v>2314</v>
      </c>
      <c r="B2316">
        <v>490.5501415509373</v>
      </c>
      <c r="C2316">
        <v>58.57430561329843</v>
      </c>
    </row>
    <row r="2317" spans="1:3">
      <c r="A2317">
        <v>2315</v>
      </c>
      <c r="B2317">
        <v>490.6001415509373</v>
      </c>
      <c r="C2317">
        <v>58.76075924325379</v>
      </c>
    </row>
    <row r="2318" spans="1:3">
      <c r="A2318">
        <v>2316</v>
      </c>
      <c r="B2318">
        <v>490.6501415509373</v>
      </c>
      <c r="C2318">
        <v>58.94503340766641</v>
      </c>
    </row>
    <row r="2319" spans="1:3">
      <c r="A2319">
        <v>2317</v>
      </c>
      <c r="B2319">
        <v>490.7001415509373</v>
      </c>
      <c r="C2319">
        <v>59.12712531035287</v>
      </c>
    </row>
    <row r="2320" spans="1:3">
      <c r="A2320">
        <v>2318</v>
      </c>
      <c r="B2320">
        <v>490.7501415509373</v>
      </c>
      <c r="C2320">
        <v>59.30703282989147</v>
      </c>
    </row>
    <row r="2321" spans="1:3">
      <c r="A2321">
        <v>2319</v>
      </c>
      <c r="B2321">
        <v>490.8001415509373</v>
      </c>
      <c r="C2321">
        <v>59.48475452366898</v>
      </c>
    </row>
    <row r="2322" spans="1:3">
      <c r="A2322">
        <v>2320</v>
      </c>
      <c r="B2322">
        <v>490.8501415509373</v>
      </c>
      <c r="C2322">
        <v>59.66028963192763</v>
      </c>
    </row>
    <row r="2323" spans="1:3">
      <c r="A2323">
        <v>2321</v>
      </c>
      <c r="B2323">
        <v>490.9001415509373</v>
      </c>
      <c r="C2323">
        <v>59.83363808181186</v>
      </c>
    </row>
    <row r="2324" spans="1:3">
      <c r="A2324">
        <v>2322</v>
      </c>
      <c r="B2324">
        <v>490.9501415509374</v>
      </c>
      <c r="C2324">
        <v>60.00480049141523</v>
      </c>
    </row>
    <row r="2325" spans="1:3">
      <c r="A2325">
        <v>2323</v>
      </c>
      <c r="B2325">
        <v>491.0001415509374</v>
      </c>
      <c r="C2325">
        <v>60.17377817382728</v>
      </c>
    </row>
    <row r="2326" spans="1:3">
      <c r="A2326">
        <v>2324</v>
      </c>
      <c r="B2326">
        <v>491.0501415509374</v>
      </c>
      <c r="C2326">
        <v>60.34057314118036</v>
      </c>
    </row>
    <row r="2327" spans="1:3">
      <c r="A2327">
        <v>2325</v>
      </c>
      <c r="B2327">
        <v>491.1001415509374</v>
      </c>
      <c r="C2327">
        <v>60.50518810869655</v>
      </c>
    </row>
    <row r="2328" spans="1:3">
      <c r="A2328">
        <v>2326</v>
      </c>
      <c r="B2328">
        <v>491.1501415509374</v>
      </c>
      <c r="C2328">
        <v>60.6676264987344</v>
      </c>
    </row>
    <row r="2329" spans="1:3">
      <c r="A2329">
        <v>2327</v>
      </c>
      <c r="B2329">
        <v>491.2001415509374</v>
      </c>
      <c r="C2329">
        <v>60.82789244483596</v>
      </c>
    </row>
    <row r="2330" spans="1:3">
      <c r="A2330">
        <v>2328</v>
      </c>
      <c r="B2330">
        <v>491.2501415509374</v>
      </c>
      <c r="C2330">
        <v>60.98599079577349</v>
      </c>
    </row>
    <row r="2331" spans="1:3">
      <c r="A2331">
        <v>2329</v>
      </c>
      <c r="B2331">
        <v>491.3001415509374</v>
      </c>
      <c r="C2331">
        <v>61.14192711959643</v>
      </c>
    </row>
    <row r="2332" spans="1:3">
      <c r="A2332">
        <v>2330</v>
      </c>
      <c r="B2332">
        <v>491.3501415509375</v>
      </c>
      <c r="C2332">
        <v>61.29570770767815</v>
      </c>
    </row>
    <row r="2333" spans="1:3">
      <c r="A2333">
        <v>2331</v>
      </c>
      <c r="B2333">
        <v>491.4001415509375</v>
      </c>
      <c r="C2333">
        <v>61.44733957876294</v>
      </c>
    </row>
    <row r="2334" spans="1:3">
      <c r="A2334">
        <v>2332</v>
      </c>
      <c r="B2334">
        <v>491.4501415509375</v>
      </c>
      <c r="C2334">
        <v>61.59683048301272</v>
      </c>
    </row>
    <row r="2335" spans="1:3">
      <c r="A2335">
        <v>2333</v>
      </c>
      <c r="B2335">
        <v>491.5001415509375</v>
      </c>
      <c r="C2335">
        <v>61.74418890605406</v>
      </c>
    </row>
    <row r="2336" spans="1:3">
      <c r="A2336">
        <v>2334</v>
      </c>
      <c r="B2336">
        <v>491.5501415509375</v>
      </c>
      <c r="C2336">
        <v>61.8894240730249</v>
      </c>
    </row>
    <row r="2337" spans="1:3">
      <c r="A2337">
        <v>2335</v>
      </c>
      <c r="B2337">
        <v>491.6001415509375</v>
      </c>
      <c r="C2337">
        <v>62.03254595262151</v>
      </c>
    </row>
    <row r="2338" spans="1:3">
      <c r="A2338">
        <v>2336</v>
      </c>
      <c r="B2338">
        <v>491.6501415509375</v>
      </c>
      <c r="C2338">
        <v>62.17356526114528</v>
      </c>
    </row>
    <row r="2339" spans="1:3">
      <c r="A2339">
        <v>2337</v>
      </c>
      <c r="B2339">
        <v>491.7001415509375</v>
      </c>
      <c r="C2339">
        <v>62.31249346654965</v>
      </c>
    </row>
    <row r="2340" spans="1:3">
      <c r="A2340">
        <v>2338</v>
      </c>
      <c r="B2340">
        <v>491.7501415509375</v>
      </c>
      <c r="C2340">
        <v>62.44934279248687</v>
      </c>
    </row>
    <row r="2341" spans="1:3">
      <c r="A2341">
        <v>2339</v>
      </c>
      <c r="B2341">
        <v>491.8001415509376</v>
      </c>
      <c r="C2341">
        <v>62.58412622235497</v>
      </c>
    </row>
    <row r="2342" spans="1:3">
      <c r="A2342">
        <v>2340</v>
      </c>
      <c r="B2342">
        <v>491.8501415509376</v>
      </c>
      <c r="C2342">
        <v>62.71685750333764</v>
      </c>
    </row>
    <row r="2343" spans="1:3">
      <c r="A2343">
        <v>2341</v>
      </c>
      <c r="B2343">
        <v>491.9001415509376</v>
      </c>
      <c r="C2343">
        <v>62.84755115007572</v>
      </c>
    </row>
    <row r="2344" spans="1:3">
      <c r="A2344">
        <v>2342</v>
      </c>
      <c r="B2344">
        <v>491.9501415509376</v>
      </c>
      <c r="C2344">
        <v>62.97622244473927</v>
      </c>
    </row>
    <row r="2345" spans="1:3">
      <c r="A2345">
        <v>2343</v>
      </c>
      <c r="B2345">
        <v>492.0001415509376</v>
      </c>
      <c r="C2345">
        <v>63.10288742704492</v>
      </c>
    </row>
    <row r="2346" spans="1:3">
      <c r="A2346">
        <v>2344</v>
      </c>
      <c r="B2346">
        <v>492.0501415509376</v>
      </c>
      <c r="C2346">
        <v>63.22756287775066</v>
      </c>
    </row>
    <row r="2347" spans="1:3">
      <c r="A2347">
        <v>2345</v>
      </c>
      <c r="B2347">
        <v>492.1001415509376</v>
      </c>
      <c r="C2347">
        <v>63.35026630107436</v>
      </c>
    </row>
    <row r="2348" spans="1:3">
      <c r="A2348">
        <v>2346</v>
      </c>
      <c r="B2348">
        <v>492.1501415509376</v>
      </c>
      <c r="C2348">
        <v>63.4710159070614</v>
      </c>
    </row>
    <row r="2349" spans="1:3">
      <c r="A2349">
        <v>2347</v>
      </c>
      <c r="B2349">
        <v>492.2001415509376</v>
      </c>
      <c r="C2349">
        <v>63.58983059395234</v>
      </c>
    </row>
    <row r="2350" spans="1:3">
      <c r="A2350">
        <v>2348</v>
      </c>
      <c r="B2350">
        <v>492.2501415509377</v>
      </c>
      <c r="C2350">
        <v>63.70672993055025</v>
      </c>
    </row>
    <row r="2351" spans="1:3">
      <c r="A2351">
        <v>2349</v>
      </c>
      <c r="B2351">
        <v>492.3001415509377</v>
      </c>
      <c r="C2351">
        <v>63.82173413858845</v>
      </c>
    </row>
    <row r="2352" spans="1:3">
      <c r="A2352">
        <v>2350</v>
      </c>
      <c r="B2352">
        <v>492.3501415509377</v>
      </c>
      <c r="C2352">
        <v>63.93486407509781</v>
      </c>
    </row>
    <row r="2353" spans="1:3">
      <c r="A2353">
        <v>2351</v>
      </c>
      <c r="B2353">
        <v>492.4001415509377</v>
      </c>
      <c r="C2353">
        <v>64.04614121477448</v>
      </c>
    </row>
    <row r="2354" spans="1:3">
      <c r="A2354">
        <v>2352</v>
      </c>
      <c r="B2354">
        <v>492.4501415509377</v>
      </c>
      <c r="C2354">
        <v>64.15558763234736</v>
      </c>
    </row>
    <row r="2355" spans="1:3">
      <c r="A2355">
        <v>2353</v>
      </c>
      <c r="B2355">
        <v>492.5001415509377</v>
      </c>
      <c r="C2355">
        <v>64.26322598494545</v>
      </c>
    </row>
    <row r="2356" spans="1:3">
      <c r="A2356">
        <v>2354</v>
      </c>
      <c r="B2356">
        <v>492.5501415509377</v>
      </c>
      <c r="C2356">
        <v>64.36907949446572</v>
      </c>
    </row>
    <row r="2357" spans="1:3">
      <c r="A2357">
        <v>2355</v>
      </c>
      <c r="B2357">
        <v>492.6001415509377</v>
      </c>
      <c r="C2357">
        <v>64.47317192994029</v>
      </c>
    </row>
    <row r="2358" spans="1:3">
      <c r="A2358">
        <v>2356</v>
      </c>
      <c r="B2358">
        <v>492.6501415509377</v>
      </c>
      <c r="C2358">
        <v>64.57552758990423</v>
      </c>
    </row>
    <row r="2359" spans="1:3">
      <c r="A2359">
        <v>2357</v>
      </c>
      <c r="B2359">
        <v>492.7001415509378</v>
      </c>
      <c r="C2359">
        <v>64.67617128476292</v>
      </c>
    </row>
    <row r="2360" spans="1:3">
      <c r="A2360">
        <v>2358</v>
      </c>
      <c r="B2360">
        <v>492.7501415509378</v>
      </c>
      <c r="C2360">
        <v>64.77512831915962</v>
      </c>
    </row>
    <row r="2361" spans="1:3">
      <c r="A2361">
        <v>2359</v>
      </c>
      <c r="B2361">
        <v>492.8001415509378</v>
      </c>
      <c r="C2361">
        <v>64.87242447434312</v>
      </c>
    </row>
    <row r="2362" spans="1:3">
      <c r="A2362">
        <v>2360</v>
      </c>
      <c r="B2362">
        <v>492.8501415509378</v>
      </c>
      <c r="C2362">
        <v>64.96808599053499</v>
      </c>
    </row>
    <row r="2363" spans="1:3">
      <c r="A2363">
        <v>2361</v>
      </c>
      <c r="B2363">
        <v>492.9001415509378</v>
      </c>
      <c r="C2363">
        <v>65.06213954929741</v>
      </c>
    </row>
    <row r="2364" spans="1:3">
      <c r="A2364">
        <v>2362</v>
      </c>
      <c r="B2364">
        <v>492.9501415509378</v>
      </c>
      <c r="C2364">
        <v>65.1546122559005</v>
      </c>
    </row>
    <row r="2365" spans="1:3">
      <c r="A2365">
        <v>2363</v>
      </c>
      <c r="B2365">
        <v>493.0001415509378</v>
      </c>
      <c r="C2365">
        <v>65.24553162168995</v>
      </c>
    </row>
    <row r="2366" spans="1:3">
      <c r="A2366">
        <v>2364</v>
      </c>
      <c r="B2366">
        <v>493.0501415509378</v>
      </c>
      <c r="C2366">
        <v>65.33492554645453</v>
      </c>
    </row>
    <row r="2367" spans="1:3">
      <c r="A2367">
        <v>2365</v>
      </c>
      <c r="B2367">
        <v>493.1001415509378</v>
      </c>
      <c r="C2367">
        <v>65.42282230079351</v>
      </c>
    </row>
    <row r="2368" spans="1:3">
      <c r="A2368">
        <v>2366</v>
      </c>
      <c r="B2368">
        <v>493.1501415509379</v>
      </c>
      <c r="C2368">
        <v>65.5092505084844</v>
      </c>
    </row>
    <row r="2369" spans="1:3">
      <c r="A2369">
        <v>2367</v>
      </c>
      <c r="B2369">
        <v>493.2001415509379</v>
      </c>
      <c r="C2369">
        <v>65.59423912885023</v>
      </c>
    </row>
    <row r="2370" spans="1:3">
      <c r="A2370">
        <v>2368</v>
      </c>
      <c r="B2370">
        <v>493.2501415509379</v>
      </c>
      <c r="C2370">
        <v>65.67781743912732</v>
      </c>
    </row>
    <row r="2371" spans="1:3">
      <c r="A2371">
        <v>2369</v>
      </c>
      <c r="B2371">
        <v>493.3001415509379</v>
      </c>
      <c r="C2371">
        <v>65.76001501683265</v>
      </c>
    </row>
    <row r="2372" spans="1:3">
      <c r="A2372">
        <v>2370</v>
      </c>
      <c r="B2372">
        <v>493.3501415509379</v>
      </c>
      <c r="C2372">
        <v>65.84086172213139</v>
      </c>
    </row>
    <row r="2373" spans="1:3">
      <c r="A2373">
        <v>2371</v>
      </c>
      <c r="B2373">
        <v>493.4001415509379</v>
      </c>
      <c r="C2373">
        <v>65.92038768020456</v>
      </c>
    </row>
    <row r="2374" spans="1:3">
      <c r="A2374">
        <v>2372</v>
      </c>
      <c r="B2374">
        <v>493.4501415509379</v>
      </c>
      <c r="C2374">
        <v>65.99862326361639</v>
      </c>
    </row>
    <row r="2375" spans="1:3">
      <c r="A2375">
        <v>2373</v>
      </c>
      <c r="B2375">
        <v>493.5001415509379</v>
      </c>
      <c r="C2375">
        <v>66.07559907468195</v>
      </c>
    </row>
    <row r="2376" spans="1:3">
      <c r="A2376">
        <v>2374</v>
      </c>
      <c r="B2376">
        <v>493.550141550938</v>
      </c>
      <c r="C2376">
        <v>66.15134592783465</v>
      </c>
    </row>
    <row r="2377" spans="1:3">
      <c r="A2377">
        <v>2375</v>
      </c>
      <c r="B2377">
        <v>493.600141550938</v>
      </c>
      <c r="C2377">
        <v>66.22589483199383</v>
      </c>
    </row>
    <row r="2378" spans="1:3">
      <c r="A2378">
        <v>2376</v>
      </c>
      <c r="B2378">
        <v>493.650141550938</v>
      </c>
      <c r="C2378">
        <v>66.29927697293212</v>
      </c>
    </row>
    <row r="2379" spans="1:3">
      <c r="A2379">
        <v>2377</v>
      </c>
      <c r="B2379">
        <v>493.700141550938</v>
      </c>
      <c r="C2379">
        <v>66.37152369564316</v>
      </c>
    </row>
    <row r="2380" spans="1:3">
      <c r="A2380">
        <v>2378</v>
      </c>
      <c r="B2380">
        <v>493.750141550938</v>
      </c>
      <c r="C2380">
        <v>66.4426664867091</v>
      </c>
    </row>
    <row r="2381" spans="1:3">
      <c r="A2381">
        <v>2379</v>
      </c>
      <c r="B2381">
        <v>493.800141550938</v>
      </c>
      <c r="C2381">
        <v>66.51273695666791</v>
      </c>
    </row>
    <row r="2382" spans="1:3">
      <c r="A2382">
        <v>2380</v>
      </c>
      <c r="B2382">
        <v>493.850141550938</v>
      </c>
      <c r="C2382">
        <v>66.58176682238118</v>
      </c>
    </row>
    <row r="2383" spans="1:3">
      <c r="A2383">
        <v>2381</v>
      </c>
      <c r="B2383">
        <v>493.900141550938</v>
      </c>
      <c r="C2383">
        <v>66.64978788940158</v>
      </c>
    </row>
    <row r="2384" spans="1:3">
      <c r="A2384">
        <v>2382</v>
      </c>
      <c r="B2384">
        <v>493.950141550938</v>
      </c>
      <c r="C2384">
        <v>66.71683203434031</v>
      </c>
    </row>
    <row r="2385" spans="1:3">
      <c r="A2385">
        <v>2383</v>
      </c>
      <c r="B2385">
        <v>494.0001415509381</v>
      </c>
      <c r="C2385">
        <v>66.78293118723464</v>
      </c>
    </row>
    <row r="2386" spans="1:3">
      <c r="A2386">
        <v>2384</v>
      </c>
      <c r="B2386">
        <v>494.0501415509381</v>
      </c>
      <c r="C2386">
        <v>66.84811731391544</v>
      </c>
    </row>
    <row r="2387" spans="1:3">
      <c r="A2387">
        <v>2385</v>
      </c>
      <c r="B2387">
        <v>494.1001415509381</v>
      </c>
      <c r="C2387">
        <v>66.91242239837486</v>
      </c>
    </row>
    <row r="2388" spans="1:3">
      <c r="A2388">
        <v>2386</v>
      </c>
      <c r="B2388">
        <v>494.1501415509381</v>
      </c>
      <c r="C2388">
        <v>66.97587842513363</v>
      </c>
    </row>
    <row r="2389" spans="1:3">
      <c r="A2389">
        <v>2387</v>
      </c>
      <c r="B2389">
        <v>494.2001415509381</v>
      </c>
      <c r="C2389">
        <v>67.03851736160868</v>
      </c>
    </row>
    <row r="2390" spans="1:3">
      <c r="A2390">
        <v>2388</v>
      </c>
      <c r="B2390">
        <v>494.2501415509381</v>
      </c>
      <c r="C2390">
        <v>67.10037114048077</v>
      </c>
    </row>
    <row r="2391" spans="1:3">
      <c r="A2391">
        <v>2389</v>
      </c>
      <c r="B2391">
        <v>494.3001415509381</v>
      </c>
      <c r="C2391">
        <v>67.16147164206185</v>
      </c>
    </row>
    <row r="2392" spans="1:3">
      <c r="A2392">
        <v>2390</v>
      </c>
      <c r="B2392">
        <v>494.3501415509381</v>
      </c>
      <c r="C2392">
        <v>67.22185067666271</v>
      </c>
    </row>
    <row r="2393" spans="1:3">
      <c r="A2393">
        <v>2391</v>
      </c>
      <c r="B2393">
        <v>494.4001415509381</v>
      </c>
      <c r="C2393">
        <v>67.28153996696042</v>
      </c>
    </row>
    <row r="2394" spans="1:3">
      <c r="A2394">
        <v>2392</v>
      </c>
      <c r="B2394">
        <v>494.4501415509382</v>
      </c>
      <c r="C2394">
        <v>67.34057113036596</v>
      </c>
    </row>
    <row r="2395" spans="1:3">
      <c r="A2395">
        <v>2393</v>
      </c>
      <c r="B2395">
        <v>494.5001415509382</v>
      </c>
      <c r="C2395">
        <v>67.39897566139163</v>
      </c>
    </row>
    <row r="2396" spans="1:3">
      <c r="A2396">
        <v>2394</v>
      </c>
      <c r="B2396">
        <v>494.5501415509382</v>
      </c>
      <c r="C2396">
        <v>67.4567849140187</v>
      </c>
    </row>
    <row r="2397" spans="1:3">
      <c r="A2397">
        <v>2395</v>
      </c>
      <c r="B2397">
        <v>494.6001415509382</v>
      </c>
      <c r="C2397">
        <v>67.51403008406481</v>
      </c>
    </row>
    <row r="2398" spans="1:3">
      <c r="A2398">
        <v>2396</v>
      </c>
      <c r="B2398">
        <v>494.6501415509382</v>
      </c>
      <c r="C2398">
        <v>67.57074219155163</v>
      </c>
    </row>
    <row r="2399" spans="1:3">
      <c r="A2399">
        <v>2397</v>
      </c>
      <c r="B2399">
        <v>494.7001415509382</v>
      </c>
      <c r="C2399">
        <v>67.62695206307231</v>
      </c>
    </row>
    <row r="2400" spans="1:3">
      <c r="A2400">
        <v>2398</v>
      </c>
      <c r="B2400">
        <v>494.7501415509382</v>
      </c>
      <c r="C2400">
        <v>67.68269031415892</v>
      </c>
    </row>
    <row r="2401" spans="1:3">
      <c r="A2401">
        <v>2399</v>
      </c>
      <c r="B2401">
        <v>494.8001415509382</v>
      </c>
      <c r="C2401">
        <v>67.73798733165026</v>
      </c>
    </row>
    <row r="2402" spans="1:3">
      <c r="A2402">
        <v>2400</v>
      </c>
      <c r="B2402">
        <v>494.8501415509382</v>
      </c>
      <c r="C2402">
        <v>67.7928732560591</v>
      </c>
    </row>
    <row r="2403" spans="1:3">
      <c r="A2403">
        <v>2401</v>
      </c>
      <c r="B2403">
        <v>494.9001415509383</v>
      </c>
      <c r="C2403">
        <v>67.84737796393979</v>
      </c>
    </row>
    <row r="2404" spans="1:3">
      <c r="A2404">
        <v>2402</v>
      </c>
      <c r="B2404">
        <v>494.9501415509383</v>
      </c>
      <c r="C2404">
        <v>67.9015310502559</v>
      </c>
    </row>
    <row r="2405" spans="1:3">
      <c r="A2405">
        <v>2403</v>
      </c>
      <c r="B2405">
        <v>495.0001415509383</v>
      </c>
      <c r="C2405">
        <v>67.95536181074758</v>
      </c>
    </row>
    <row r="2406" spans="1:3">
      <c r="A2406">
        <v>2404</v>
      </c>
      <c r="B2406">
        <v>495.0501415509383</v>
      </c>
      <c r="C2406">
        <v>68.00889922429921</v>
      </c>
    </row>
    <row r="2407" spans="1:3">
      <c r="A2407">
        <v>2405</v>
      </c>
      <c r="B2407">
        <v>495.1001415509383</v>
      </c>
      <c r="C2407">
        <v>68.06217193530696</v>
      </c>
    </row>
    <row r="2408" spans="1:3">
      <c r="A2408">
        <v>2406</v>
      </c>
      <c r="B2408">
        <v>495.1501415509383</v>
      </c>
      <c r="C2408">
        <v>68.11520823604607</v>
      </c>
    </row>
    <row r="2409" spans="1:3">
      <c r="A2409">
        <v>2407</v>
      </c>
      <c r="B2409">
        <v>495.2001415509383</v>
      </c>
      <c r="C2409">
        <v>68.16803604903879</v>
      </c>
    </row>
    <row r="2410" spans="1:3">
      <c r="A2410">
        <v>2408</v>
      </c>
      <c r="B2410">
        <v>495.2501415509383</v>
      </c>
      <c r="C2410">
        <v>68.22068290943862</v>
      </c>
    </row>
    <row r="2411" spans="1:3">
      <c r="A2411">
        <v>2409</v>
      </c>
      <c r="B2411">
        <v>495.3001415509383</v>
      </c>
      <c r="C2411">
        <v>68.27317594793342</v>
      </c>
    </row>
    <row r="2412" spans="1:3">
      <c r="A2412">
        <v>2410</v>
      </c>
      <c r="B2412">
        <v>495.3501415509384</v>
      </c>
      <c r="C2412">
        <v>68.32554187758534</v>
      </c>
    </row>
    <row r="2413" spans="1:3">
      <c r="A2413">
        <v>2411</v>
      </c>
      <c r="B2413">
        <v>495.4001415509384</v>
      </c>
      <c r="C2413">
        <v>68.37780698869476</v>
      </c>
    </row>
    <row r="2414" spans="1:3">
      <c r="A2414">
        <v>2412</v>
      </c>
      <c r="B2414">
        <v>495.4501415509384</v>
      </c>
      <c r="C2414">
        <v>68.42999714743686</v>
      </c>
    </row>
    <row r="2415" spans="1:3">
      <c r="A2415">
        <v>2413</v>
      </c>
      <c r="B2415">
        <v>495.5001415509384</v>
      </c>
      <c r="C2415">
        <v>68.4821377949778</v>
      </c>
    </row>
    <row r="2416" spans="1:3">
      <c r="A2416">
        <v>2414</v>
      </c>
      <c r="B2416">
        <v>495.5501415509384</v>
      </c>
      <c r="C2416">
        <v>68.53425394660596</v>
      </c>
    </row>
    <row r="2417" spans="1:3">
      <c r="A2417">
        <v>2415</v>
      </c>
      <c r="B2417">
        <v>495.6001415509384</v>
      </c>
      <c r="C2417">
        <v>68.58637019086311</v>
      </c>
    </row>
    <row r="2418" spans="1:3">
      <c r="A2418">
        <v>2416</v>
      </c>
      <c r="B2418">
        <v>495.6501415509384</v>
      </c>
      <c r="C2418">
        <v>68.63851068867552</v>
      </c>
    </row>
    <row r="2419" spans="1:3">
      <c r="A2419">
        <v>2417</v>
      </c>
      <c r="B2419">
        <v>495.7001415509384</v>
      </c>
      <c r="C2419">
        <v>68.69069917248527</v>
      </c>
    </row>
    <row r="2420" spans="1:3">
      <c r="A2420">
        <v>2418</v>
      </c>
      <c r="B2420">
        <v>495.7501415509385</v>
      </c>
      <c r="C2420">
        <v>68.74295894538128</v>
      </c>
    </row>
    <row r="2421" spans="1:3">
      <c r="A2421">
        <v>2419</v>
      </c>
      <c r="B2421">
        <v>495.8001415509385</v>
      </c>
      <c r="C2421">
        <v>68.79531288023063</v>
      </c>
    </row>
    <row r="2422" spans="1:3">
      <c r="A2422">
        <v>2420</v>
      </c>
      <c r="B2422">
        <v>495.8501415509385</v>
      </c>
      <c r="C2422">
        <v>68.8477834188096</v>
      </c>
    </row>
    <row r="2423" spans="1:3">
      <c r="A2423">
        <v>2421</v>
      </c>
      <c r="B2423">
        <v>495.9001415509385</v>
      </c>
      <c r="C2423">
        <v>68.90039257093491</v>
      </c>
    </row>
    <row r="2424" spans="1:3">
      <c r="A2424">
        <v>2422</v>
      </c>
      <c r="B2424">
        <v>495.9501415509385</v>
      </c>
      <c r="C2424">
        <v>68.95316191359498</v>
      </c>
    </row>
    <row r="2425" spans="1:3">
      <c r="A2425">
        <v>2423</v>
      </c>
      <c r="B2425">
        <v>496.0001415509385</v>
      </c>
      <c r="C2425">
        <v>69.0061125900809</v>
      </c>
    </row>
    <row r="2426" spans="1:3">
      <c r="A2426">
        <v>2424</v>
      </c>
      <c r="B2426">
        <v>496.0501415509385</v>
      </c>
      <c r="C2426">
        <v>69.05926530911783</v>
      </c>
    </row>
    <row r="2427" spans="1:3">
      <c r="A2427">
        <v>2425</v>
      </c>
      <c r="B2427">
        <v>496.1001415509385</v>
      </c>
      <c r="C2427">
        <v>69.11264034399603</v>
      </c>
    </row>
    <row r="2428" spans="1:3">
      <c r="A2428">
        <v>2426</v>
      </c>
      <c r="B2428">
        <v>496.1501415509385</v>
      </c>
      <c r="C2428">
        <v>69.1662575317021</v>
      </c>
    </row>
    <row r="2429" spans="1:3">
      <c r="A2429">
        <v>2427</v>
      </c>
      <c r="B2429">
        <v>496.2001415509386</v>
      </c>
      <c r="C2429">
        <v>69.22013627205014</v>
      </c>
    </row>
    <row r="2430" spans="1:3">
      <c r="A2430">
        <v>2428</v>
      </c>
      <c r="B2430">
        <v>496.2501415509386</v>
      </c>
      <c r="C2430">
        <v>69.27429552681292</v>
      </c>
    </row>
    <row r="2431" spans="1:3">
      <c r="A2431">
        <v>2429</v>
      </c>
      <c r="B2431">
        <v>496.3001415509386</v>
      </c>
      <c r="C2431">
        <v>69.32875381885304</v>
      </c>
    </row>
    <row r="2432" spans="1:3">
      <c r="A2432">
        <v>2430</v>
      </c>
      <c r="B2432">
        <v>496.3501415509386</v>
      </c>
      <c r="C2432">
        <v>69.38352923125422</v>
      </c>
    </row>
    <row r="2433" spans="1:3">
      <c r="A2433">
        <v>2431</v>
      </c>
      <c r="B2433">
        <v>496.4001415509386</v>
      </c>
      <c r="C2433">
        <v>69.4386394064523</v>
      </c>
    </row>
    <row r="2434" spans="1:3">
      <c r="A2434">
        <v>2432</v>
      </c>
      <c r="B2434">
        <v>496.4501415509386</v>
      </c>
      <c r="C2434">
        <v>69.49410154536653</v>
      </c>
    </row>
    <row r="2435" spans="1:3">
      <c r="A2435">
        <v>2433</v>
      </c>
      <c r="B2435">
        <v>496.5001415509386</v>
      </c>
      <c r="C2435">
        <v>69.5499324065307</v>
      </c>
    </row>
    <row r="2436" spans="1:3">
      <c r="A2436">
        <v>2434</v>
      </c>
      <c r="B2436">
        <v>496.5501415509386</v>
      </c>
      <c r="C2436">
        <v>69.60614830522444</v>
      </c>
    </row>
    <row r="2437" spans="1:3">
      <c r="A2437">
        <v>2435</v>
      </c>
      <c r="B2437">
        <v>496.6001415509386</v>
      </c>
      <c r="C2437">
        <v>69.66276511260416</v>
      </c>
    </row>
    <row r="2438" spans="1:3">
      <c r="A2438">
        <v>2436</v>
      </c>
      <c r="B2438">
        <v>496.6501415509387</v>
      </c>
      <c r="C2438">
        <v>69.71979825483447</v>
      </c>
    </row>
    <row r="2439" spans="1:3">
      <c r="A2439">
        <v>2437</v>
      </c>
      <c r="B2439">
        <v>496.7001415509387</v>
      </c>
      <c r="C2439">
        <v>69.7772627122192</v>
      </c>
    </row>
    <row r="2440" spans="1:3">
      <c r="A2440">
        <v>2438</v>
      </c>
      <c r="B2440">
        <v>496.7501415509387</v>
      </c>
      <c r="C2440">
        <v>69.8351730183326</v>
      </c>
    </row>
    <row r="2441" spans="1:3">
      <c r="A2441">
        <v>2439</v>
      </c>
      <c r="B2441">
        <v>496.8001415509387</v>
      </c>
      <c r="C2441">
        <v>69.89354325915059</v>
      </c>
    </row>
    <row r="2442" spans="1:3">
      <c r="A2442">
        <v>2440</v>
      </c>
      <c r="B2442">
        <v>496.8501415509387</v>
      </c>
      <c r="C2442">
        <v>69.95238707218189</v>
      </c>
    </row>
    <row r="2443" spans="1:3">
      <c r="A2443">
        <v>2441</v>
      </c>
      <c r="B2443">
        <v>496.9001415509387</v>
      </c>
      <c r="C2443">
        <v>70.01171764559919</v>
      </c>
    </row>
    <row r="2444" spans="1:3">
      <c r="A2444">
        <v>2442</v>
      </c>
      <c r="B2444">
        <v>496.9501415509387</v>
      </c>
      <c r="C2444">
        <v>70.07154771737032</v>
      </c>
    </row>
    <row r="2445" spans="1:3">
      <c r="A2445">
        <v>2443</v>
      </c>
      <c r="B2445">
        <v>497.0001415509387</v>
      </c>
      <c r="C2445">
        <v>70.13188957438945</v>
      </c>
    </row>
    <row r="2446" spans="1:3">
      <c r="A2446">
        <v>2444</v>
      </c>
      <c r="B2446">
        <v>497.0501415509387</v>
      </c>
      <c r="C2446">
        <v>70.19275505160829</v>
      </c>
    </row>
    <row r="2447" spans="1:3">
      <c r="A2447">
        <v>2445</v>
      </c>
      <c r="B2447">
        <v>497.1001415509388</v>
      </c>
      <c r="C2447">
        <v>70.25415553116713</v>
      </c>
    </row>
    <row r="2448" spans="1:3">
      <c r="A2448">
        <v>2446</v>
      </c>
      <c r="B2448">
        <v>497.1501415509388</v>
      </c>
      <c r="C2448">
        <v>70.31610194152626</v>
      </c>
    </row>
    <row r="2449" spans="1:3">
      <c r="A2449">
        <v>2447</v>
      </c>
      <c r="B2449">
        <v>497.2001415509388</v>
      </c>
      <c r="C2449">
        <v>70.3786047565969</v>
      </c>
    </row>
    <row r="2450" spans="1:3">
      <c r="A2450">
        <v>2448</v>
      </c>
      <c r="B2450">
        <v>497.2501415509388</v>
      </c>
      <c r="C2450">
        <v>70.44167399487256</v>
      </c>
    </row>
    <row r="2451" spans="1:3">
      <c r="A2451">
        <v>2449</v>
      </c>
      <c r="B2451">
        <v>497.3001415509388</v>
      </c>
      <c r="C2451">
        <v>70.5053192185601</v>
      </c>
    </row>
    <row r="2452" spans="1:3">
      <c r="A2452">
        <v>2450</v>
      </c>
      <c r="B2452">
        <v>497.3501415509388</v>
      </c>
      <c r="C2452">
        <v>70.56954953271097</v>
      </c>
    </row>
    <row r="2453" spans="1:3">
      <c r="A2453">
        <v>2451</v>
      </c>
      <c r="B2453">
        <v>497.4001415509388</v>
      </c>
      <c r="C2453">
        <v>70.63437358435236</v>
      </c>
    </row>
    <row r="2454" spans="1:3">
      <c r="A2454">
        <v>2452</v>
      </c>
      <c r="B2454">
        <v>497.4501415509388</v>
      </c>
      <c r="C2454">
        <v>70.69979956161836</v>
      </c>
    </row>
    <row r="2455" spans="1:3">
      <c r="A2455">
        <v>2453</v>
      </c>
      <c r="B2455">
        <v>497.5001415509388</v>
      </c>
      <c r="C2455">
        <v>70.76583519288121</v>
      </c>
    </row>
    <row r="2456" spans="1:3">
      <c r="A2456">
        <v>2454</v>
      </c>
      <c r="B2456">
        <v>497.5501415509389</v>
      </c>
      <c r="C2456">
        <v>70.83248774588235</v>
      </c>
    </row>
    <row r="2457" spans="1:3">
      <c r="A2457">
        <v>2455</v>
      </c>
      <c r="B2457">
        <v>497.6001415509389</v>
      </c>
      <c r="C2457">
        <v>70.89976402686375</v>
      </c>
    </row>
    <row r="2458" spans="1:3">
      <c r="A2458">
        <v>2456</v>
      </c>
      <c r="B2458">
        <v>497.6501415509389</v>
      </c>
      <c r="C2458">
        <v>70.967670379699</v>
      </c>
    </row>
    <row r="2459" spans="1:3">
      <c r="A2459">
        <v>2457</v>
      </c>
      <c r="B2459">
        <v>497.7001415509389</v>
      </c>
      <c r="C2459">
        <v>71.03621268502444</v>
      </c>
    </row>
    <row r="2460" spans="1:3">
      <c r="A2460">
        <v>2458</v>
      </c>
      <c r="B2460">
        <v>497.7501415509389</v>
      </c>
      <c r="C2460">
        <v>71.10539635937045</v>
      </c>
    </row>
    <row r="2461" spans="1:3">
      <c r="A2461">
        <v>2459</v>
      </c>
      <c r="B2461">
        <v>497.8001415509389</v>
      </c>
      <c r="C2461">
        <v>71.17522635429255</v>
      </c>
    </row>
    <row r="2462" spans="1:3">
      <c r="A2462">
        <v>2460</v>
      </c>
      <c r="B2462">
        <v>497.8501415509389</v>
      </c>
      <c r="C2462">
        <v>71.2457071555026</v>
      </c>
    </row>
    <row r="2463" spans="1:3">
      <c r="A2463">
        <v>2461</v>
      </c>
      <c r="B2463">
        <v>497.9001415509389</v>
      </c>
      <c r="C2463">
        <v>71.31684278199999</v>
      </c>
    </row>
    <row r="2464" spans="1:3">
      <c r="A2464">
        <v>2462</v>
      </c>
      <c r="B2464">
        <v>497.950141550939</v>
      </c>
      <c r="C2464">
        <v>71.38863678520281</v>
      </c>
    </row>
    <row r="2465" spans="1:3">
      <c r="A2465">
        <v>2463</v>
      </c>
      <c r="B2465">
        <v>498.000141550939</v>
      </c>
      <c r="C2465">
        <v>71.4610922480789</v>
      </c>
    </row>
    <row r="2466" spans="1:3">
      <c r="A2466">
        <v>2464</v>
      </c>
      <c r="B2466">
        <v>498.050141550939</v>
      </c>
      <c r="C2466">
        <v>71.53421178427735</v>
      </c>
    </row>
    <row r="2467" spans="1:3">
      <c r="A2467">
        <v>2465</v>
      </c>
      <c r="B2467">
        <v>498.100141550939</v>
      </c>
      <c r="C2467">
        <v>71.60799753725931</v>
      </c>
    </row>
    <row r="2468" spans="1:3">
      <c r="A2468">
        <v>2466</v>
      </c>
      <c r="B2468">
        <v>498.150141550939</v>
      </c>
      <c r="C2468">
        <v>71.68245117942938</v>
      </c>
    </row>
    <row r="2469" spans="1:3">
      <c r="A2469">
        <v>2467</v>
      </c>
      <c r="B2469">
        <v>498.200141550939</v>
      </c>
      <c r="C2469">
        <v>71.75757391126676</v>
      </c>
    </row>
    <row r="2470" spans="1:3">
      <c r="A2470">
        <v>2468</v>
      </c>
      <c r="B2470">
        <v>498.250141550939</v>
      </c>
      <c r="C2470">
        <v>71.83336646045638</v>
      </c>
    </row>
    <row r="2471" spans="1:3">
      <c r="A2471">
        <v>2469</v>
      </c>
      <c r="B2471">
        <v>498.300141550939</v>
      </c>
      <c r="C2471">
        <v>71.90982908102009</v>
      </c>
    </row>
    <row r="2472" spans="1:3">
      <c r="A2472">
        <v>2470</v>
      </c>
      <c r="B2472">
        <v>498.350141550939</v>
      </c>
      <c r="C2472">
        <v>71.98696155244788</v>
      </c>
    </row>
    <row r="2473" spans="1:3">
      <c r="A2473">
        <v>2471</v>
      </c>
      <c r="B2473">
        <v>498.4001415509391</v>
      </c>
      <c r="C2473">
        <v>72.06476317882898</v>
      </c>
    </row>
    <row r="2474" spans="1:3">
      <c r="A2474">
        <v>2472</v>
      </c>
      <c r="B2474">
        <v>498.4501415509391</v>
      </c>
      <c r="C2474">
        <v>72.14323278798312</v>
      </c>
    </row>
    <row r="2475" spans="1:3">
      <c r="A2475">
        <v>2473</v>
      </c>
      <c r="B2475">
        <v>498.5001415509391</v>
      </c>
      <c r="C2475">
        <v>72.22236873059164</v>
      </c>
    </row>
    <row r="2476" spans="1:3">
      <c r="A2476">
        <v>2474</v>
      </c>
      <c r="B2476">
        <v>498.5501415509391</v>
      </c>
      <c r="C2476">
        <v>72.30216887932869</v>
      </c>
    </row>
    <row r="2477" spans="1:3">
      <c r="A2477">
        <v>2475</v>
      </c>
      <c r="B2477">
        <v>498.6001415509391</v>
      </c>
      <c r="C2477">
        <v>72.38263062799379</v>
      </c>
    </row>
    <row r="2478" spans="1:3">
      <c r="A2478">
        <v>2476</v>
      </c>
      <c r="B2478">
        <v>498.6501415509391</v>
      </c>
      <c r="C2478">
        <v>72.46375089075597</v>
      </c>
    </row>
    <row r="2479" spans="1:3">
      <c r="A2479">
        <v>2477</v>
      </c>
      <c r="B2479">
        <v>498.7001415509391</v>
      </c>
      <c r="C2479">
        <v>72.54552610267704</v>
      </c>
    </row>
    <row r="2480" spans="1:3">
      <c r="A2480">
        <v>2478</v>
      </c>
      <c r="B2480">
        <v>498.7501415509391</v>
      </c>
      <c r="C2480">
        <v>72.62795222456104</v>
      </c>
    </row>
    <row r="2481" spans="1:3">
      <c r="A2481">
        <v>2479</v>
      </c>
      <c r="B2481">
        <v>498.8001415509391</v>
      </c>
      <c r="C2481">
        <v>72.71102475124088</v>
      </c>
    </row>
    <row r="2482" spans="1:3">
      <c r="A2482">
        <v>2480</v>
      </c>
      <c r="B2482">
        <v>498.8501415509392</v>
      </c>
      <c r="C2482">
        <v>72.79473872053805</v>
      </c>
    </row>
    <row r="2483" spans="1:3">
      <c r="A2483">
        <v>2481</v>
      </c>
      <c r="B2483">
        <v>498.9001415509392</v>
      </c>
      <c r="C2483">
        <v>72.87908872226174</v>
      </c>
    </row>
    <row r="2484" spans="1:3">
      <c r="A2484">
        <v>2482</v>
      </c>
      <c r="B2484">
        <v>498.9501415509392</v>
      </c>
      <c r="C2484">
        <v>72.96406890720822</v>
      </c>
    </row>
    <row r="2485" spans="1:3">
      <c r="A2485">
        <v>2483</v>
      </c>
      <c r="B2485">
        <v>499.0001415509392</v>
      </c>
      <c r="C2485">
        <v>73.04967299616004</v>
      </c>
    </row>
    <row r="2486" spans="1:3">
      <c r="A2486">
        <v>2484</v>
      </c>
      <c r="B2486">
        <v>499.0501415509392</v>
      </c>
      <c r="C2486">
        <v>73.13589428888527</v>
      </c>
    </row>
    <row r="2487" spans="1:3">
      <c r="A2487">
        <v>2485</v>
      </c>
      <c r="B2487">
        <v>499.1001415509392</v>
      </c>
      <c r="C2487">
        <v>73.22272567313686</v>
      </c>
    </row>
    <row r="2488" spans="1:3">
      <c r="A2488">
        <v>2486</v>
      </c>
      <c r="B2488">
        <v>499.1501415509392</v>
      </c>
      <c r="C2488">
        <v>73.31015963365196</v>
      </c>
    </row>
    <row r="2489" spans="1:3">
      <c r="A2489">
        <v>2487</v>
      </c>
      <c r="B2489">
        <v>499.2001415509392</v>
      </c>
      <c r="C2489">
        <v>73.39818826115112</v>
      </c>
    </row>
    <row r="2490" spans="1:3">
      <c r="A2490">
        <v>2488</v>
      </c>
      <c r="B2490">
        <v>499.2501415509392</v>
      </c>
      <c r="C2490">
        <v>73.4868032613375</v>
      </c>
    </row>
    <row r="2491" spans="1:3">
      <c r="A2491">
        <v>2489</v>
      </c>
      <c r="B2491">
        <v>499.3001415509393</v>
      </c>
      <c r="C2491">
        <v>73.57599596389629</v>
      </c>
    </row>
    <row r="2492" spans="1:3">
      <c r="A2492">
        <v>2490</v>
      </c>
      <c r="B2492">
        <v>499.3501415509393</v>
      </c>
      <c r="C2492">
        <v>73.66575733149398</v>
      </c>
    </row>
    <row r="2493" spans="1:3">
      <c r="A2493">
        <v>2491</v>
      </c>
      <c r="B2493">
        <v>499.4001415509393</v>
      </c>
      <c r="C2493">
        <v>73.75607796877753</v>
      </c>
    </row>
    <row r="2494" spans="1:3">
      <c r="A2494">
        <v>2492</v>
      </c>
      <c r="B2494">
        <v>499.4501415509393</v>
      </c>
      <c r="C2494">
        <v>73.84694813137375</v>
      </c>
    </row>
    <row r="2495" spans="1:3">
      <c r="A2495">
        <v>2493</v>
      </c>
      <c r="B2495">
        <v>499.5001415509393</v>
      </c>
      <c r="C2495">
        <v>73.93835773488858</v>
      </c>
    </row>
    <row r="2496" spans="1:3">
      <c r="A2496">
        <v>2494</v>
      </c>
      <c r="B2496">
        <v>499.5501415509393</v>
      </c>
      <c r="C2496">
        <v>74.03029636390629</v>
      </c>
    </row>
    <row r="2497" spans="1:3">
      <c r="A2497">
        <v>2495</v>
      </c>
      <c r="B2497">
        <v>499.6001415509393</v>
      </c>
      <c r="C2497">
        <v>74.12275328098882</v>
      </c>
    </row>
    <row r="2498" spans="1:3">
      <c r="A2498">
        <v>2496</v>
      </c>
      <c r="B2498">
        <v>499.6501415509393</v>
      </c>
      <c r="C2498">
        <v>74.21571743567506</v>
      </c>
    </row>
    <row r="2499" spans="1:3">
      <c r="A2499">
        <v>2497</v>
      </c>
      <c r="B2499">
        <v>499.7001415509393</v>
      </c>
      <c r="C2499">
        <v>74.30917747348012</v>
      </c>
    </row>
    <row r="2500" spans="1:3">
      <c r="A2500">
        <v>2498</v>
      </c>
      <c r="B2500">
        <v>499.7501415509394</v>
      </c>
      <c r="C2500">
        <v>74.40312174489461</v>
      </c>
    </row>
    <row r="2501" spans="1:3">
      <c r="A2501">
        <v>2499</v>
      </c>
      <c r="B2501">
        <v>499.8001415509394</v>
      </c>
      <c r="C2501">
        <v>74.49753831438389</v>
      </c>
    </row>
    <row r="2502" spans="1:3">
      <c r="A2502">
        <v>2500</v>
      </c>
      <c r="B2502">
        <v>499.8501415509394</v>
      </c>
      <c r="C2502">
        <v>74.59241496938745</v>
      </c>
    </row>
    <row r="2503" spans="1:3">
      <c r="A2503">
        <v>2501</v>
      </c>
      <c r="B2503">
        <v>499.9001415509394</v>
      </c>
      <c r="C2503">
        <v>74.68773922931807</v>
      </c>
    </row>
    <row r="2504" spans="1:3">
      <c r="A2504">
        <v>2502</v>
      </c>
      <c r="B2504">
        <v>499.9501415509394</v>
      </c>
      <c r="C2504">
        <v>74.78349835456115</v>
      </c>
    </row>
    <row r="2505" spans="1:3">
      <c r="A2505">
        <v>2503</v>
      </c>
      <c r="B2505">
        <v>500.0001415509394</v>
      </c>
      <c r="C2505">
        <v>74.87967935547401</v>
      </c>
    </row>
    <row r="2506" spans="1:3">
      <c r="A2506">
        <v>2504</v>
      </c>
      <c r="B2506">
        <v>500.0501415509394</v>
      </c>
      <c r="C2506">
        <v>74.97626900138515</v>
      </c>
    </row>
    <row r="2507" spans="1:3">
      <c r="A2507">
        <v>2505</v>
      </c>
      <c r="B2507">
        <v>500.1001415509394</v>
      </c>
      <c r="C2507">
        <v>75.07325382959357</v>
      </c>
    </row>
    <row r="2508" spans="1:3">
      <c r="A2508">
        <v>2506</v>
      </c>
      <c r="B2508">
        <v>500.1501415509395</v>
      </c>
      <c r="C2508">
        <v>75.17062015436788</v>
      </c>
    </row>
    <row r="2509" spans="1:3">
      <c r="A2509">
        <v>2507</v>
      </c>
      <c r="B2509">
        <v>500.2001415509395</v>
      </c>
      <c r="C2509">
        <v>75.26835407594588</v>
      </c>
    </row>
    <row r="2510" spans="1:3">
      <c r="A2510">
        <v>2508</v>
      </c>
      <c r="B2510">
        <v>500.2501415509395</v>
      </c>
      <c r="C2510">
        <v>75.3664414895336</v>
      </c>
    </row>
    <row r="2511" spans="1:3">
      <c r="A2511">
        <v>2509</v>
      </c>
      <c r="B2511">
        <v>500.3001415509395</v>
      </c>
      <c r="C2511">
        <v>75.46486809430463</v>
      </c>
    </row>
    <row r="2512" spans="1:3">
      <c r="A2512">
        <v>2510</v>
      </c>
      <c r="B2512">
        <v>500.3501415509395</v>
      </c>
      <c r="C2512">
        <v>75.56361940239948</v>
      </c>
    </row>
    <row r="2513" spans="1:3">
      <c r="A2513">
        <v>2511</v>
      </c>
      <c r="B2513">
        <v>500.4001415509395</v>
      </c>
      <c r="C2513">
        <v>75.66268074792471</v>
      </c>
    </row>
    <row r="2514" spans="1:3">
      <c r="A2514">
        <v>2512</v>
      </c>
      <c r="B2514">
        <v>500.4501415509395</v>
      </c>
      <c r="C2514">
        <v>75.76203729595245</v>
      </c>
    </row>
    <row r="2515" spans="1:3">
      <c r="A2515">
        <v>2513</v>
      </c>
      <c r="B2515">
        <v>500.5001415509395</v>
      </c>
      <c r="C2515">
        <v>75.86167405151942</v>
      </c>
    </row>
    <row r="2516" spans="1:3">
      <c r="A2516">
        <v>2514</v>
      </c>
      <c r="B2516">
        <v>500.5501415509395</v>
      </c>
      <c r="C2516">
        <v>75.96157586862635</v>
      </c>
    </row>
    <row r="2517" spans="1:3">
      <c r="A2517">
        <v>2515</v>
      </c>
      <c r="B2517">
        <v>500.6001415509396</v>
      </c>
      <c r="C2517">
        <v>76.06172745923726</v>
      </c>
    </row>
    <row r="2518" spans="1:3">
      <c r="A2518">
        <v>2516</v>
      </c>
      <c r="B2518">
        <v>500.6501415509396</v>
      </c>
      <c r="C2518">
        <v>76.16211340227869</v>
      </c>
    </row>
    <row r="2519" spans="1:3">
      <c r="A2519">
        <v>2517</v>
      </c>
      <c r="B2519">
        <v>500.7001415509396</v>
      </c>
      <c r="C2519">
        <v>76.26271815263908</v>
      </c>
    </row>
    <row r="2520" spans="1:3">
      <c r="A2520">
        <v>2518</v>
      </c>
      <c r="B2520">
        <v>500.7501415509396</v>
      </c>
      <c r="C2520">
        <v>76.36352605016785</v>
      </c>
    </row>
    <row r="2521" spans="1:3">
      <c r="A2521">
        <v>2519</v>
      </c>
      <c r="B2521">
        <v>500.8001415509396</v>
      </c>
      <c r="C2521">
        <v>76.46452132867491</v>
      </c>
    </row>
    <row r="2522" spans="1:3">
      <c r="A2522">
        <v>2520</v>
      </c>
      <c r="B2522">
        <v>500.8501415509396</v>
      </c>
      <c r="C2522">
        <v>76.56568812492979</v>
      </c>
    </row>
    <row r="2523" spans="1:3">
      <c r="A2523">
        <v>2521</v>
      </c>
      <c r="B2523">
        <v>500.9001415509396</v>
      </c>
      <c r="C2523">
        <v>76.667010487661</v>
      </c>
    </row>
    <row r="2524" spans="1:3">
      <c r="A2524">
        <v>2522</v>
      </c>
      <c r="B2524">
        <v>500.9501415509396</v>
      </c>
      <c r="C2524">
        <v>76.76847238655523</v>
      </c>
    </row>
    <row r="2525" spans="1:3">
      <c r="A2525">
        <v>2523</v>
      </c>
      <c r="B2525">
        <v>501.0001415509396</v>
      </c>
      <c r="C2525">
        <v>76.87005772125674</v>
      </c>
    </row>
    <row r="2526" spans="1:3">
      <c r="A2526">
        <v>2524</v>
      </c>
      <c r="B2526">
        <v>501.0501415509397</v>
      </c>
      <c r="C2526">
        <v>76.97175033036655</v>
      </c>
    </row>
    <row r="2527" spans="1:3">
      <c r="A2527">
        <v>2525</v>
      </c>
      <c r="B2527">
        <v>501.1001415509397</v>
      </c>
      <c r="C2527">
        <v>77.07353400044174</v>
      </c>
    </row>
    <row r="2528" spans="1:3">
      <c r="A2528">
        <v>2526</v>
      </c>
      <c r="B2528">
        <v>501.1501415509397</v>
      </c>
      <c r="C2528">
        <v>77.17539247499471</v>
      </c>
    </row>
    <row r="2529" spans="1:3">
      <c r="A2529">
        <v>2527</v>
      </c>
      <c r="B2529">
        <v>501.2001415509397</v>
      </c>
      <c r="C2529">
        <v>77.2773094634926</v>
      </c>
    </row>
    <row r="2530" spans="1:3">
      <c r="A2530">
        <v>2528</v>
      </c>
      <c r="B2530">
        <v>501.2501415509397</v>
      </c>
      <c r="C2530">
        <v>77.37926865035632</v>
      </c>
    </row>
    <row r="2531" spans="1:3">
      <c r="A2531">
        <v>2529</v>
      </c>
      <c r="B2531">
        <v>501.3001415509397</v>
      </c>
      <c r="C2531">
        <v>77.48125370396014</v>
      </c>
    </row>
    <row r="2532" spans="1:3">
      <c r="A2532">
        <v>2530</v>
      </c>
      <c r="B2532">
        <v>501.3501415509397</v>
      </c>
      <c r="C2532">
        <v>77.58324828563059</v>
      </c>
    </row>
    <row r="2533" spans="1:3">
      <c r="A2533">
        <v>2531</v>
      </c>
      <c r="B2533">
        <v>501.4001415509397</v>
      </c>
      <c r="C2533">
        <v>77.6852360586461</v>
      </c>
    </row>
    <row r="2534" spans="1:3">
      <c r="A2534">
        <v>2532</v>
      </c>
      <c r="B2534">
        <v>501.4501415509397</v>
      </c>
      <c r="C2534">
        <v>77.78720069723614</v>
      </c>
    </row>
    <row r="2535" spans="1:3">
      <c r="A2535">
        <v>2533</v>
      </c>
      <c r="B2535">
        <v>501.5001415509398</v>
      </c>
      <c r="C2535">
        <v>77.88912589558041</v>
      </c>
    </row>
    <row r="2536" spans="1:3">
      <c r="A2536">
        <v>2534</v>
      </c>
      <c r="B2536">
        <v>501.5501415509398</v>
      </c>
      <c r="C2536">
        <v>77.99099537680824</v>
      </c>
    </row>
    <row r="2537" spans="1:3">
      <c r="A2537">
        <v>2535</v>
      </c>
      <c r="B2537">
        <v>501.6001415509398</v>
      </c>
      <c r="C2537">
        <v>78.09279290199785</v>
      </c>
    </row>
    <row r="2538" spans="1:3">
      <c r="A2538">
        <v>2536</v>
      </c>
      <c r="B2538">
        <v>501.6501415509398</v>
      </c>
      <c r="C2538">
        <v>78.19450227917558</v>
      </c>
    </row>
    <row r="2539" spans="1:3">
      <c r="A2539">
        <v>2537</v>
      </c>
      <c r="B2539">
        <v>501.7001415509398</v>
      </c>
      <c r="C2539">
        <v>78.29610737231521</v>
      </c>
    </row>
    <row r="2540" spans="1:3">
      <c r="A2540">
        <v>2538</v>
      </c>
      <c r="B2540">
        <v>501.7501415509398</v>
      </c>
      <c r="C2540">
        <v>78.39759211033726</v>
      </c>
    </row>
    <row r="2541" spans="1:3">
      <c r="A2541">
        <v>2539</v>
      </c>
      <c r="B2541">
        <v>501.8001415509398</v>
      </c>
      <c r="C2541">
        <v>78.49894049610825</v>
      </c>
    </row>
    <row r="2542" spans="1:3">
      <c r="A2542">
        <v>2540</v>
      </c>
      <c r="B2542">
        <v>501.8501415509398</v>
      </c>
      <c r="C2542">
        <v>78.60013661543992</v>
      </c>
    </row>
    <row r="2543" spans="1:3">
      <c r="A2543">
        <v>2541</v>
      </c>
      <c r="B2543">
        <v>501.9001415509398</v>
      </c>
      <c r="C2543">
        <v>78.70116464608859</v>
      </c>
    </row>
    <row r="2544" spans="1:3">
      <c r="A2544">
        <v>2542</v>
      </c>
      <c r="B2544">
        <v>501.9501415509399</v>
      </c>
      <c r="C2544">
        <v>78.80200886675374</v>
      </c>
    </row>
    <row r="2545" spans="1:3">
      <c r="A2545">
        <v>2543</v>
      </c>
      <c r="B2545">
        <v>502.0001415509399</v>
      </c>
      <c r="C2545">
        <v>78.9026536660261</v>
      </c>
    </row>
    <row r="2546" spans="1:3">
      <c r="A2546">
        <v>2544</v>
      </c>
      <c r="B2546">
        <v>502.0501415509399</v>
      </c>
      <c r="C2546">
        <v>79.00308355079353</v>
      </c>
    </row>
    <row r="2547" spans="1:3">
      <c r="A2547">
        <v>2545</v>
      </c>
      <c r="B2547">
        <v>502.1001415509399</v>
      </c>
      <c r="C2547">
        <v>79.10328315294078</v>
      </c>
    </row>
    <row r="2548" spans="1:3">
      <c r="A2548">
        <v>2546</v>
      </c>
      <c r="B2548">
        <v>502.1501415509399</v>
      </c>
      <c r="C2548">
        <v>79.20323723479484</v>
      </c>
    </row>
    <row r="2549" spans="1:3">
      <c r="A2549">
        <v>2547</v>
      </c>
      <c r="B2549">
        <v>502.2001415509399</v>
      </c>
      <c r="C2549">
        <v>79.30293069434067</v>
      </c>
    </row>
    <row r="2550" spans="1:3">
      <c r="A2550">
        <v>2548</v>
      </c>
      <c r="B2550">
        <v>502.2501415509399</v>
      </c>
      <c r="C2550">
        <v>79.40234857042434</v>
      </c>
    </row>
    <row r="2551" spans="1:3">
      <c r="A2551">
        <v>2549</v>
      </c>
      <c r="B2551">
        <v>502.3001415509399</v>
      </c>
      <c r="C2551">
        <v>79.50147604795602</v>
      </c>
    </row>
    <row r="2552" spans="1:3">
      <c r="A2552">
        <v>2550</v>
      </c>
      <c r="B2552">
        <v>502.35014155094</v>
      </c>
      <c r="C2552">
        <v>79.60029846311321</v>
      </c>
    </row>
    <row r="2553" spans="1:3">
      <c r="A2553">
        <v>2551</v>
      </c>
      <c r="B2553">
        <v>502.40014155094</v>
      </c>
      <c r="C2553">
        <v>79.69880130854388</v>
      </c>
    </row>
    <row r="2554" spans="1:3">
      <c r="A2554">
        <v>2552</v>
      </c>
      <c r="B2554">
        <v>502.45014155094</v>
      </c>
      <c r="C2554">
        <v>79.7969702385695</v>
      </c>
    </row>
    <row r="2555" spans="1:3">
      <c r="A2555">
        <v>2553</v>
      </c>
      <c r="B2555">
        <v>502.50014155094</v>
      </c>
      <c r="C2555">
        <v>79.89479107438821</v>
      </c>
    </row>
    <row r="2556" spans="1:3">
      <c r="A2556">
        <v>2554</v>
      </c>
      <c r="B2556">
        <v>502.55014155094</v>
      </c>
      <c r="C2556">
        <v>79.99224980927791</v>
      </c>
    </row>
    <row r="2557" spans="1:3">
      <c r="A2557">
        <v>2555</v>
      </c>
      <c r="B2557">
        <v>502.60014155094</v>
      </c>
      <c r="C2557">
        <v>80.08933261379946</v>
      </c>
    </row>
    <row r="2558" spans="1:3">
      <c r="A2558">
        <v>2556</v>
      </c>
      <c r="B2558">
        <v>502.65014155094</v>
      </c>
      <c r="C2558">
        <v>80.18602584099966</v>
      </c>
    </row>
    <row r="2559" spans="1:3">
      <c r="A2559">
        <v>2557</v>
      </c>
      <c r="B2559">
        <v>502.70014155094</v>
      </c>
      <c r="C2559">
        <v>80.28231603161447</v>
      </c>
    </row>
    <row r="2560" spans="1:3">
      <c r="A2560">
        <v>2558</v>
      </c>
      <c r="B2560">
        <v>502.75014155094</v>
      </c>
      <c r="C2560">
        <v>80.37818991927209</v>
      </c>
    </row>
    <row r="2561" spans="1:3">
      <c r="A2561">
        <v>2559</v>
      </c>
      <c r="B2561">
        <v>502.8001415509401</v>
      </c>
      <c r="C2561">
        <v>80.47363443569617</v>
      </c>
    </row>
    <row r="2562" spans="1:3">
      <c r="A2562">
        <v>2560</v>
      </c>
      <c r="B2562">
        <v>502.8501415509401</v>
      </c>
      <c r="C2562">
        <v>80.56863671590877</v>
      </c>
    </row>
    <row r="2563" spans="1:3">
      <c r="A2563">
        <v>2561</v>
      </c>
      <c r="B2563">
        <v>502.9001415509401</v>
      </c>
      <c r="C2563">
        <v>80.66318410343352</v>
      </c>
    </row>
    <row r="2564" spans="1:3">
      <c r="A2564">
        <v>2562</v>
      </c>
      <c r="B2564">
        <v>502.9501415509401</v>
      </c>
      <c r="C2564">
        <v>80.75726415549889</v>
      </c>
    </row>
    <row r="2565" spans="1:3">
      <c r="A2565">
        <v>2563</v>
      </c>
      <c r="B2565">
        <v>503.0001415509401</v>
      </c>
      <c r="C2565">
        <v>80.85086464824104</v>
      </c>
    </row>
    <row r="2566" spans="1:3">
      <c r="A2566">
        <v>2564</v>
      </c>
      <c r="B2566">
        <v>503.0501415509401</v>
      </c>
      <c r="C2566">
        <v>80.9439735819073</v>
      </c>
    </row>
    <row r="2567" spans="1:3">
      <c r="A2567">
        <v>2565</v>
      </c>
      <c r="B2567">
        <v>503.1001415509401</v>
      </c>
      <c r="C2567">
        <v>81.03657918605887</v>
      </c>
    </row>
    <row r="2568" spans="1:3">
      <c r="A2568">
        <v>2566</v>
      </c>
      <c r="B2568">
        <v>503.1501415509401</v>
      </c>
      <c r="C2568">
        <v>81.12866992477429</v>
      </c>
    </row>
    <row r="2569" spans="1:3">
      <c r="A2569">
        <v>2567</v>
      </c>
      <c r="B2569">
        <v>503.2001415509401</v>
      </c>
      <c r="C2569">
        <v>81.22023450185233</v>
      </c>
    </row>
    <row r="2570" spans="1:3">
      <c r="A2570">
        <v>2568</v>
      </c>
      <c r="B2570">
        <v>503.2501415509402</v>
      </c>
      <c r="C2570">
        <v>81.31126186601522</v>
      </c>
    </row>
    <row r="2571" spans="1:3">
      <c r="A2571">
        <v>2569</v>
      </c>
      <c r="B2571">
        <v>503.3001415509402</v>
      </c>
      <c r="C2571">
        <v>81.40174121611176</v>
      </c>
    </row>
    <row r="2572" spans="1:3">
      <c r="A2572">
        <v>2570</v>
      </c>
      <c r="B2572">
        <v>503.3501415509402</v>
      </c>
      <c r="C2572">
        <v>81.49166200632042</v>
      </c>
    </row>
    <row r="2573" spans="1:3">
      <c r="A2573">
        <v>2571</v>
      </c>
      <c r="B2573">
        <v>503.4001415509402</v>
      </c>
      <c r="C2573">
        <v>81.58101395135245</v>
      </c>
    </row>
    <row r="2574" spans="1:3">
      <c r="A2574">
        <v>2572</v>
      </c>
      <c r="B2574">
        <v>503.4501415509402</v>
      </c>
      <c r="C2574">
        <v>81.66978703165498</v>
      </c>
    </row>
    <row r="2575" spans="1:3">
      <c r="A2575">
        <v>2573</v>
      </c>
      <c r="B2575">
        <v>503.5001415509402</v>
      </c>
      <c r="C2575">
        <v>81.75797149861421</v>
      </c>
    </row>
    <row r="2576" spans="1:3">
      <c r="A2576">
        <v>2574</v>
      </c>
      <c r="B2576">
        <v>503.5501415509402</v>
      </c>
      <c r="C2576">
        <v>81.84555787975845</v>
      </c>
    </row>
    <row r="2577" spans="1:3">
      <c r="A2577">
        <v>2575</v>
      </c>
      <c r="B2577">
        <v>503.6001415509402</v>
      </c>
      <c r="C2577">
        <v>81.93253698396123</v>
      </c>
    </row>
    <row r="2578" spans="1:3">
      <c r="A2578">
        <v>2576</v>
      </c>
      <c r="B2578">
        <v>503.6501415509402</v>
      </c>
      <c r="C2578">
        <v>82.01889990664463</v>
      </c>
    </row>
    <row r="2579" spans="1:3">
      <c r="A2579">
        <v>2577</v>
      </c>
      <c r="B2579">
        <v>503.7001415509403</v>
      </c>
      <c r="C2579">
        <v>82.10463803498205</v>
      </c>
    </row>
    <row r="2580" spans="1:3">
      <c r="A2580">
        <v>2578</v>
      </c>
      <c r="B2580">
        <v>503.7501415509403</v>
      </c>
      <c r="C2580">
        <v>82.18974305310154</v>
      </c>
    </row>
    <row r="2581" spans="1:3">
      <c r="A2581">
        <v>2579</v>
      </c>
      <c r="B2581">
        <v>503.8001415509403</v>
      </c>
      <c r="C2581">
        <v>82.2742069472889</v>
      </c>
    </row>
    <row r="2582" spans="1:3">
      <c r="A2582">
        <v>2580</v>
      </c>
      <c r="B2582">
        <v>503.8501415509403</v>
      </c>
      <c r="C2582">
        <v>82.35802201119088</v>
      </c>
    </row>
    <row r="2583" spans="1:3">
      <c r="A2583">
        <v>2581</v>
      </c>
      <c r="B2583">
        <v>503.9001415509403</v>
      </c>
      <c r="C2583">
        <v>82.44118085101803</v>
      </c>
    </row>
    <row r="2584" spans="1:3">
      <c r="A2584">
        <v>2582</v>
      </c>
      <c r="B2584">
        <v>503.9501415509403</v>
      </c>
      <c r="C2584">
        <v>82.52367639074811</v>
      </c>
    </row>
    <row r="2585" spans="1:3">
      <c r="A2585">
        <v>2583</v>
      </c>
      <c r="B2585">
        <v>504.0001415509403</v>
      </c>
      <c r="C2585">
        <v>82.605501877329</v>
      </c>
    </row>
    <row r="2586" spans="1:3">
      <c r="A2586">
        <v>2584</v>
      </c>
      <c r="B2586">
        <v>504.0501415509403</v>
      </c>
      <c r="C2586">
        <v>82.68665088588205</v>
      </c>
    </row>
    <row r="2587" spans="1:3">
      <c r="A2587">
        <v>2585</v>
      </c>
      <c r="B2587">
        <v>504.1001415509404</v>
      </c>
      <c r="C2587">
        <v>82.76711732490489</v>
      </c>
    </row>
    <row r="2588" spans="1:3">
      <c r="A2588">
        <v>2586</v>
      </c>
      <c r="B2588">
        <v>504.1501415509404</v>
      </c>
      <c r="C2588">
        <v>82.84689544147476</v>
      </c>
    </row>
    <row r="2589" spans="1:3">
      <c r="A2589">
        <v>2587</v>
      </c>
      <c r="B2589">
        <v>504.2001415509404</v>
      </c>
      <c r="C2589">
        <v>82.92597982645162</v>
      </c>
    </row>
    <row r="2590" spans="1:3">
      <c r="A2590">
        <v>2588</v>
      </c>
      <c r="B2590">
        <v>504.2501415509404</v>
      </c>
      <c r="C2590">
        <v>83.00436541968125</v>
      </c>
    </row>
    <row r="2591" spans="1:3">
      <c r="A2591">
        <v>2589</v>
      </c>
      <c r="B2591">
        <v>504.3001415509404</v>
      </c>
      <c r="C2591">
        <v>83.08204751519827</v>
      </c>
    </row>
    <row r="2592" spans="1:3">
      <c r="A2592">
        <v>2590</v>
      </c>
      <c r="B2592">
        <v>504.3501415509404</v>
      </c>
      <c r="C2592">
        <v>83.15902176642933</v>
      </c>
    </row>
    <row r="2593" spans="1:3">
      <c r="A2593">
        <v>2591</v>
      </c>
      <c r="B2593">
        <v>504.4001415509404</v>
      </c>
      <c r="C2593">
        <v>83.23528419139632</v>
      </c>
    </row>
    <row r="2594" spans="1:3">
      <c r="A2594">
        <v>2592</v>
      </c>
      <c r="B2594">
        <v>504.4501415509404</v>
      </c>
      <c r="C2594">
        <v>83.31083117791934</v>
      </c>
    </row>
    <row r="2595" spans="1:3">
      <c r="A2595">
        <v>2593</v>
      </c>
      <c r="B2595">
        <v>504.5001415509404</v>
      </c>
      <c r="C2595">
        <v>83.3856594888199</v>
      </c>
    </row>
    <row r="2596" spans="1:3">
      <c r="A2596">
        <v>2594</v>
      </c>
      <c r="B2596">
        <v>504.5501415509405</v>
      </c>
      <c r="C2596">
        <v>83.45976626712394</v>
      </c>
    </row>
    <row r="2597" spans="1:3">
      <c r="A2597">
        <v>2595</v>
      </c>
      <c r="B2597">
        <v>504.6001415509405</v>
      </c>
      <c r="C2597">
        <v>83.53314904126516</v>
      </c>
    </row>
    <row r="2598" spans="1:3">
      <c r="A2598">
        <v>2596</v>
      </c>
      <c r="B2598">
        <v>504.6501415509405</v>
      </c>
      <c r="C2598">
        <v>83.60580573028793</v>
      </c>
    </row>
    <row r="2599" spans="1:3">
      <c r="A2599">
        <v>2597</v>
      </c>
      <c r="B2599">
        <v>504.7001415509405</v>
      </c>
      <c r="C2599">
        <v>83.67773464905051</v>
      </c>
    </row>
    <row r="2600" spans="1:3">
      <c r="A2600">
        <v>2598</v>
      </c>
      <c r="B2600">
        <v>504.7501415509405</v>
      </c>
      <c r="C2600">
        <v>83.74893451342805</v>
      </c>
    </row>
    <row r="2601" spans="1:3">
      <c r="A2601">
        <v>2599</v>
      </c>
      <c r="B2601">
        <v>504.8001415509405</v>
      </c>
      <c r="C2601">
        <v>83.81940444551589</v>
      </c>
    </row>
    <row r="2602" spans="1:3">
      <c r="A2602">
        <v>2600</v>
      </c>
      <c r="B2602">
        <v>504.8501415509405</v>
      </c>
      <c r="C2602">
        <v>83.88914397883261</v>
      </c>
    </row>
    <row r="2603" spans="1:3">
      <c r="A2603">
        <v>2601</v>
      </c>
      <c r="B2603">
        <v>504.9001415509405</v>
      </c>
      <c r="C2603">
        <v>83.95815306352303</v>
      </c>
    </row>
    <row r="2604" spans="1:3">
      <c r="A2604">
        <v>2602</v>
      </c>
      <c r="B2604">
        <v>504.9501415509405</v>
      </c>
      <c r="C2604">
        <v>84.02643207156147</v>
      </c>
    </row>
    <row r="2605" spans="1:3">
      <c r="A2605">
        <v>2603</v>
      </c>
      <c r="B2605">
        <v>505.0001415509406</v>
      </c>
      <c r="C2605">
        <v>84.09398180195484</v>
      </c>
    </row>
    <row r="2606" spans="1:3">
      <c r="A2606">
        <v>2604</v>
      </c>
      <c r="B2606">
        <v>505.0501415509406</v>
      </c>
      <c r="C2606">
        <v>84.16080348594575</v>
      </c>
    </row>
    <row r="2607" spans="1:3">
      <c r="A2607">
        <v>2605</v>
      </c>
      <c r="B2607">
        <v>505.1001415509406</v>
      </c>
      <c r="C2607">
        <v>84.22689879221554</v>
      </c>
    </row>
    <row r="2608" spans="1:3">
      <c r="A2608">
        <v>2606</v>
      </c>
      <c r="B2608">
        <v>505.1501415509406</v>
      </c>
      <c r="C2608">
        <v>84.29226983208754</v>
      </c>
    </row>
    <row r="2609" spans="1:3">
      <c r="A2609">
        <v>2607</v>
      </c>
      <c r="B2609">
        <v>505.2001415509406</v>
      </c>
      <c r="C2609">
        <v>84.35691916473012</v>
      </c>
    </row>
    <row r="2610" spans="1:3">
      <c r="A2610">
        <v>2608</v>
      </c>
      <c r="B2610">
        <v>505.2501415509406</v>
      </c>
      <c r="C2610">
        <v>84.4208498023597</v>
      </c>
    </row>
    <row r="2611" spans="1:3">
      <c r="A2611">
        <v>2609</v>
      </c>
      <c r="B2611">
        <v>505.3001415509406</v>
      </c>
      <c r="C2611">
        <v>84.4840652154123</v>
      </c>
    </row>
    <row r="2612" spans="1:3">
      <c r="A2612">
        <v>2610</v>
      </c>
      <c r="B2612">
        <v>505.3501415509406</v>
      </c>
      <c r="C2612">
        <v>84.5465693369992</v>
      </c>
    </row>
    <row r="2613" spans="1:3">
      <c r="A2613">
        <v>2611</v>
      </c>
      <c r="B2613">
        <v>505.4001415509406</v>
      </c>
      <c r="C2613">
        <v>84.60836656281043</v>
      </c>
    </row>
    <row r="2614" spans="1:3">
      <c r="A2614">
        <v>2612</v>
      </c>
      <c r="B2614">
        <v>505.4501415509407</v>
      </c>
      <c r="C2614">
        <v>84.66946174357605</v>
      </c>
    </row>
    <row r="2615" spans="1:3">
      <c r="A2615">
        <v>2613</v>
      </c>
      <c r="B2615">
        <v>505.5001415509407</v>
      </c>
      <c r="C2615">
        <v>84.72986017470819</v>
      </c>
    </row>
    <row r="2616" spans="1:3">
      <c r="A2616">
        <v>2614</v>
      </c>
      <c r="B2616">
        <v>505.5501415509407</v>
      </c>
      <c r="C2616">
        <v>84.78956758564138</v>
      </c>
    </row>
    <row r="2617" spans="1:3">
      <c r="A2617">
        <v>2615</v>
      </c>
      <c r="B2617">
        <v>505.6001415509407</v>
      </c>
      <c r="C2617">
        <v>84.84859012916627</v>
      </c>
    </row>
    <row r="2618" spans="1:3">
      <c r="A2618">
        <v>2616</v>
      </c>
      <c r="B2618">
        <v>505.6501415509407</v>
      </c>
      <c r="C2618">
        <v>84.90693437076355</v>
      </c>
    </row>
    <row r="2619" spans="1:3">
      <c r="A2619">
        <v>2617</v>
      </c>
      <c r="B2619">
        <v>505.7001415509407</v>
      </c>
      <c r="C2619">
        <v>84.96460727793787</v>
      </c>
    </row>
    <row r="2620" spans="1:3">
      <c r="A2620">
        <v>2618</v>
      </c>
      <c r="B2620">
        <v>505.7501415509407</v>
      </c>
      <c r="C2620">
        <v>85.02161620955147</v>
      </c>
    </row>
    <row r="2621" spans="1:3">
      <c r="A2621">
        <v>2619</v>
      </c>
      <c r="B2621">
        <v>505.8001415509407</v>
      </c>
      <c r="C2621">
        <v>85.07796890515816</v>
      </c>
    </row>
    <row r="2622" spans="1:3">
      <c r="A2622">
        <v>2620</v>
      </c>
      <c r="B2622">
        <v>505.8501415509407</v>
      </c>
      <c r="C2622">
        <v>85.13367347433719</v>
      </c>
    </row>
    <row r="2623" spans="1:3">
      <c r="A2623">
        <v>2621</v>
      </c>
      <c r="B2623">
        <v>505.9001415509408</v>
      </c>
      <c r="C2623">
        <v>85.18873838602693</v>
      </c>
    </row>
    <row r="2624" spans="1:3">
      <c r="A2624">
        <v>2622</v>
      </c>
      <c r="B2624">
        <v>505.9501415509408</v>
      </c>
      <c r="C2624">
        <v>85.24317245785889</v>
      </c>
    </row>
    <row r="2625" spans="1:3">
      <c r="A2625">
        <v>2623</v>
      </c>
      <c r="B2625">
        <v>506.0001415509408</v>
      </c>
      <c r="C2625">
        <v>85.29698484549144</v>
      </c>
    </row>
    <row r="2626" spans="1:3">
      <c r="A2626">
        <v>2624</v>
      </c>
      <c r="B2626">
        <v>506.0501415509408</v>
      </c>
      <c r="C2626">
        <v>85.35018503194372</v>
      </c>
    </row>
    <row r="2627" spans="1:3">
      <c r="A2627">
        <v>2625</v>
      </c>
      <c r="B2627">
        <v>506.1001415509408</v>
      </c>
      <c r="C2627">
        <v>85.4027828169294</v>
      </c>
    </row>
    <row r="2628" spans="1:3">
      <c r="A2628">
        <v>2626</v>
      </c>
      <c r="B2628">
        <v>506.1501415509408</v>
      </c>
      <c r="C2628">
        <v>85.45478830619059</v>
      </c>
    </row>
    <row r="2629" spans="1:3">
      <c r="A2629">
        <v>2627</v>
      </c>
      <c r="B2629">
        <v>506.2001415509408</v>
      </c>
      <c r="C2629">
        <v>85.50621190083163</v>
      </c>
    </row>
    <row r="2630" spans="1:3">
      <c r="A2630">
        <v>2628</v>
      </c>
      <c r="B2630">
        <v>506.2501415509408</v>
      </c>
      <c r="C2630">
        <v>85.55706428665303</v>
      </c>
    </row>
    <row r="2631" spans="1:3">
      <c r="A2631">
        <v>2629</v>
      </c>
      <c r="B2631">
        <v>506.3001415509409</v>
      </c>
      <c r="C2631">
        <v>85.60735642348504</v>
      </c>
    </row>
    <row r="2632" spans="1:3">
      <c r="A2632">
        <v>2630</v>
      </c>
      <c r="B2632">
        <v>506.3501415509409</v>
      </c>
      <c r="C2632">
        <v>85.65709953452195</v>
      </c>
    </row>
    <row r="2633" spans="1:3">
      <c r="A2633">
        <v>2631</v>
      </c>
      <c r="B2633">
        <v>506.4001415509409</v>
      </c>
      <c r="C2633">
        <v>85.70630509565542</v>
      </c>
    </row>
    <row r="2634" spans="1:3">
      <c r="A2634">
        <v>2632</v>
      </c>
      <c r="B2634">
        <v>506.4501415509409</v>
      </c>
      <c r="C2634">
        <v>85.75498482480869</v>
      </c>
    </row>
    <row r="2635" spans="1:3">
      <c r="A2635">
        <v>2633</v>
      </c>
      <c r="B2635">
        <v>506.5001415509409</v>
      </c>
      <c r="C2635">
        <v>85.80315067127017</v>
      </c>
    </row>
    <row r="2636" spans="1:3">
      <c r="A2636">
        <v>2634</v>
      </c>
      <c r="B2636">
        <v>506.5501415509409</v>
      </c>
      <c r="C2636">
        <v>85.85081480502757</v>
      </c>
    </row>
    <row r="2637" spans="1:3">
      <c r="A2637">
        <v>2635</v>
      </c>
      <c r="B2637">
        <v>506.6001415509409</v>
      </c>
      <c r="C2637">
        <v>85.89798960610139</v>
      </c>
    </row>
    <row r="2638" spans="1:3">
      <c r="A2638">
        <v>2636</v>
      </c>
      <c r="B2638">
        <v>506.6501415509409</v>
      </c>
      <c r="C2638">
        <v>85.94468765387901</v>
      </c>
    </row>
    <row r="2639" spans="1:3">
      <c r="A2639">
        <v>2637</v>
      </c>
      <c r="B2639">
        <v>506.7001415509409</v>
      </c>
      <c r="C2639">
        <v>85.9909217164484</v>
      </c>
    </row>
    <row r="2640" spans="1:3">
      <c r="A2640">
        <v>2638</v>
      </c>
      <c r="B2640">
        <v>506.750141550941</v>
      </c>
      <c r="C2640">
        <v>86.03670473993211</v>
      </c>
    </row>
    <row r="2641" spans="1:3">
      <c r="A2641">
        <v>2639</v>
      </c>
      <c r="B2641">
        <v>506.800141550941</v>
      </c>
      <c r="C2641">
        <v>86.08204983782088</v>
      </c>
    </row>
    <row r="2642" spans="1:3">
      <c r="A2642">
        <v>2640</v>
      </c>
      <c r="B2642">
        <v>506.850141550941</v>
      </c>
      <c r="C2642">
        <v>86.12697028030769</v>
      </c>
    </row>
    <row r="2643" spans="1:3">
      <c r="A2643">
        <v>2641</v>
      </c>
      <c r="B2643">
        <v>506.900141550941</v>
      </c>
      <c r="C2643">
        <v>86.17147948362147</v>
      </c>
    </row>
    <row r="2644" spans="1:3">
      <c r="A2644">
        <v>2642</v>
      </c>
      <c r="B2644">
        <v>506.950141550941</v>
      </c>
      <c r="C2644">
        <v>86.21559099936101</v>
      </c>
    </row>
    <row r="2645" spans="1:3">
      <c r="A2645">
        <v>2643</v>
      </c>
      <c r="B2645">
        <v>507.000141550941</v>
      </c>
      <c r="C2645">
        <v>86.25931850382875</v>
      </c>
    </row>
    <row r="2646" spans="1:3">
      <c r="A2646">
        <v>2644</v>
      </c>
      <c r="B2646">
        <v>507.050141550941</v>
      </c>
      <c r="C2646">
        <v>86.30267578736468</v>
      </c>
    </row>
    <row r="2647" spans="1:3">
      <c r="A2647">
        <v>2645</v>
      </c>
      <c r="B2647">
        <v>507.100141550941</v>
      </c>
      <c r="C2647">
        <v>86.34567674368009</v>
      </c>
    </row>
    <row r="2648" spans="1:3">
      <c r="A2648">
        <v>2646</v>
      </c>
      <c r="B2648">
        <v>507.150141550941</v>
      </c>
      <c r="C2648">
        <v>86.38833535919144</v>
      </c>
    </row>
    <row r="2649" spans="1:3">
      <c r="A2649">
        <v>2647</v>
      </c>
      <c r="B2649">
        <v>507.2001415509411</v>
      </c>
      <c r="C2649">
        <v>86.4306657023543</v>
      </c>
    </row>
    <row r="2650" spans="1:3">
      <c r="A2650">
        <v>2648</v>
      </c>
      <c r="B2650">
        <v>507.2501415509411</v>
      </c>
      <c r="C2650">
        <v>86.47268191299702</v>
      </c>
    </row>
    <row r="2651" spans="1:3">
      <c r="A2651">
        <v>2649</v>
      </c>
      <c r="B2651">
        <v>507.3001415509411</v>
      </c>
      <c r="C2651">
        <v>86.51439819165469</v>
      </c>
    </row>
    <row r="2652" spans="1:3">
      <c r="A2652">
        <v>2650</v>
      </c>
      <c r="B2652">
        <v>507.3501415509411</v>
      </c>
      <c r="C2652">
        <v>86.55582878890299</v>
      </c>
    </row>
    <row r="2653" spans="1:3">
      <c r="A2653">
        <v>2651</v>
      </c>
      <c r="B2653">
        <v>507.4001415509411</v>
      </c>
      <c r="C2653">
        <v>86.59698799469186</v>
      </c>
    </row>
    <row r="2654" spans="1:3">
      <c r="A2654">
        <v>2652</v>
      </c>
      <c r="B2654">
        <v>507.4501415509411</v>
      </c>
      <c r="C2654">
        <v>86.63789012767955</v>
      </c>
    </row>
    <row r="2655" spans="1:3">
      <c r="A2655">
        <v>2653</v>
      </c>
      <c r="B2655">
        <v>507.5001415509411</v>
      </c>
      <c r="C2655">
        <v>86.67854952456639</v>
      </c>
    </row>
    <row r="2656" spans="1:3">
      <c r="A2656">
        <v>2654</v>
      </c>
      <c r="B2656">
        <v>507.5501415509411</v>
      </c>
      <c r="C2656">
        <v>86.71898052942851</v>
      </c>
    </row>
    <row r="2657" spans="1:3">
      <c r="A2657">
        <v>2655</v>
      </c>
      <c r="B2657">
        <v>507.6001415509411</v>
      </c>
      <c r="C2657">
        <v>86.75919748305184</v>
      </c>
    </row>
    <row r="2658" spans="1:3">
      <c r="A2658">
        <v>2656</v>
      </c>
      <c r="B2658">
        <v>507.6501415509412</v>
      </c>
      <c r="C2658">
        <v>86.79921471226589</v>
      </c>
    </row>
    <row r="2659" spans="1:3">
      <c r="A2659">
        <v>2657</v>
      </c>
      <c r="B2659">
        <v>507.7001415509412</v>
      </c>
      <c r="C2659">
        <v>86.8390465192776</v>
      </c>
    </row>
    <row r="2660" spans="1:3">
      <c r="A2660">
        <v>2658</v>
      </c>
      <c r="B2660">
        <v>507.7501415509412</v>
      </c>
      <c r="C2660">
        <v>86.878707171005</v>
      </c>
    </row>
    <row r="2661" spans="1:3">
      <c r="A2661">
        <v>2659</v>
      </c>
      <c r="B2661">
        <v>507.8001415509412</v>
      </c>
      <c r="C2661">
        <v>86.91821088841149</v>
      </c>
    </row>
    <row r="2662" spans="1:3">
      <c r="A2662">
        <v>2660</v>
      </c>
      <c r="B2662">
        <v>507.8501415509412</v>
      </c>
      <c r="C2662">
        <v>86.95757183583913</v>
      </c>
    </row>
    <row r="2663" spans="1:3">
      <c r="A2663">
        <v>2661</v>
      </c>
      <c r="B2663">
        <v>507.9001415509412</v>
      </c>
      <c r="C2663">
        <v>86.99680411034291</v>
      </c>
    </row>
    <row r="2664" spans="1:3">
      <c r="A2664">
        <v>2662</v>
      </c>
      <c r="B2664">
        <v>507.9501415509412</v>
      </c>
      <c r="C2664">
        <v>87.03592173102435</v>
      </c>
    </row>
    <row r="2665" spans="1:3">
      <c r="A2665">
        <v>2663</v>
      </c>
      <c r="B2665">
        <v>508.0001415509412</v>
      </c>
      <c r="C2665">
        <v>87.07493862836549</v>
      </c>
    </row>
    <row r="2666" spans="1:3">
      <c r="A2666">
        <v>2664</v>
      </c>
      <c r="B2666">
        <v>508.0501415509412</v>
      </c>
      <c r="C2666">
        <v>87.11386863356255</v>
      </c>
    </row>
    <row r="2667" spans="1:3">
      <c r="A2667">
        <v>2665</v>
      </c>
      <c r="B2667">
        <v>508.1001415509413</v>
      </c>
      <c r="C2667">
        <v>87.15272546785997</v>
      </c>
    </row>
    <row r="2668" spans="1:3">
      <c r="A2668">
        <v>2666</v>
      </c>
      <c r="B2668">
        <v>508.1501415509413</v>
      </c>
      <c r="C2668">
        <v>87.19152273188411</v>
      </c>
    </row>
    <row r="2669" spans="1:3">
      <c r="A2669">
        <v>2667</v>
      </c>
      <c r="B2669">
        <v>508.2001415509413</v>
      </c>
      <c r="C2669">
        <v>87.23027389497703</v>
      </c>
    </row>
    <row r="2670" spans="1:3">
      <c r="A2670">
        <v>2668</v>
      </c>
      <c r="B2670">
        <v>508.2501415509413</v>
      </c>
      <c r="C2670">
        <v>87.26899228453067</v>
      </c>
    </row>
    <row r="2671" spans="1:3">
      <c r="A2671">
        <v>2669</v>
      </c>
      <c r="B2671">
        <v>508.3001415509413</v>
      </c>
      <c r="C2671">
        <v>87.30769107532022</v>
      </c>
    </row>
    <row r="2672" spans="1:3">
      <c r="A2672">
        <v>2670</v>
      </c>
      <c r="B2672">
        <v>508.3501415509413</v>
      </c>
      <c r="C2672">
        <v>87.34638327883826</v>
      </c>
    </row>
    <row r="2673" spans="1:3">
      <c r="A2673">
        <v>2671</v>
      </c>
      <c r="B2673">
        <v>508.4001415509413</v>
      </c>
      <c r="C2673">
        <v>87.38508173262861</v>
      </c>
    </row>
    <row r="2674" spans="1:3">
      <c r="A2674">
        <v>2672</v>
      </c>
      <c r="B2674">
        <v>508.4501415509413</v>
      </c>
      <c r="C2674">
        <v>87.42379908961991</v>
      </c>
    </row>
    <row r="2675" spans="1:3">
      <c r="A2675">
        <v>2673</v>
      </c>
      <c r="B2675">
        <v>508.5001415509414</v>
      </c>
      <c r="C2675">
        <v>87.46254780745977</v>
      </c>
    </row>
    <row r="2676" spans="1:3">
      <c r="A2676">
        <v>2674</v>
      </c>
      <c r="B2676">
        <v>508.5501415509414</v>
      </c>
      <c r="C2676">
        <v>87.50134013784844</v>
      </c>
    </row>
    <row r="2677" spans="1:3">
      <c r="A2677">
        <v>2675</v>
      </c>
      <c r="B2677">
        <v>508.6001415509414</v>
      </c>
      <c r="C2677">
        <v>87.54018811588466</v>
      </c>
    </row>
    <row r="2678" spans="1:3">
      <c r="A2678">
        <v>2676</v>
      </c>
      <c r="B2678">
        <v>508.6501415509414</v>
      </c>
      <c r="C2678">
        <v>87.57910354976981</v>
      </c>
    </row>
    <row r="2679" spans="1:3">
      <c r="A2679">
        <v>2677</v>
      </c>
      <c r="B2679">
        <v>508.7001415509414</v>
      </c>
      <c r="C2679">
        <v>87.61809801321601</v>
      </c>
    </row>
    <row r="2680" spans="1:3">
      <c r="A2680">
        <v>2678</v>
      </c>
      <c r="B2680">
        <v>508.7501415509414</v>
      </c>
      <c r="C2680">
        <v>87.65718284331955</v>
      </c>
    </row>
    <row r="2681" spans="1:3">
      <c r="A2681">
        <v>2679</v>
      </c>
      <c r="B2681">
        <v>508.8001415509414</v>
      </c>
      <c r="C2681">
        <v>87.69636914098146</v>
      </c>
    </row>
    <row r="2682" spans="1:3">
      <c r="A2682">
        <v>2680</v>
      </c>
      <c r="B2682">
        <v>508.8501415509414</v>
      </c>
      <c r="C2682">
        <v>87.7356677716509</v>
      </c>
    </row>
    <row r="2683" spans="1:3">
      <c r="A2683">
        <v>2681</v>
      </c>
      <c r="B2683">
        <v>508.9001415509414</v>
      </c>
      <c r="C2683">
        <v>87.77508936607769</v>
      </c>
    </row>
    <row r="2684" spans="1:3">
      <c r="A2684">
        <v>2682</v>
      </c>
      <c r="B2684">
        <v>508.9501415509415</v>
      </c>
      <c r="C2684">
        <v>87.81464432106546</v>
      </c>
    </row>
    <row r="2685" spans="1:3">
      <c r="A2685">
        <v>2683</v>
      </c>
      <c r="B2685">
        <v>509.0001415509415</v>
      </c>
      <c r="C2685">
        <v>87.85434280022412</v>
      </c>
    </row>
    <row r="2686" spans="1:3">
      <c r="A2686">
        <v>2684</v>
      </c>
      <c r="B2686">
        <v>509.0501415509415</v>
      </c>
      <c r="C2686">
        <v>87.89419473472296</v>
      </c>
    </row>
    <row r="2687" spans="1:3">
      <c r="A2687">
        <v>2685</v>
      </c>
      <c r="B2687">
        <v>509.1001415509415</v>
      </c>
      <c r="C2687">
        <v>87.93420982404334</v>
      </c>
    </row>
    <row r="2688" spans="1:3">
      <c r="A2688">
        <v>2686</v>
      </c>
      <c r="B2688">
        <v>509.1501415509415</v>
      </c>
      <c r="C2688">
        <v>87.9743975367316</v>
      </c>
    </row>
    <row r="2689" spans="1:3">
      <c r="A2689">
        <v>2687</v>
      </c>
      <c r="B2689">
        <v>509.2001415509415</v>
      </c>
      <c r="C2689">
        <v>88.01476711115188</v>
      </c>
    </row>
    <row r="2690" spans="1:3">
      <c r="A2690">
        <v>2688</v>
      </c>
      <c r="B2690">
        <v>509.2501415509415</v>
      </c>
      <c r="C2690">
        <v>88.05532755623884</v>
      </c>
    </row>
    <row r="2691" spans="1:3">
      <c r="A2691">
        <v>2689</v>
      </c>
      <c r="B2691">
        <v>509.3001415509415</v>
      </c>
      <c r="C2691">
        <v>88.09608765225069</v>
      </c>
    </row>
    <row r="2692" spans="1:3">
      <c r="A2692">
        <v>2690</v>
      </c>
      <c r="B2692">
        <v>509.3501415509415</v>
      </c>
      <c r="C2692">
        <v>88.13705595152179</v>
      </c>
    </row>
    <row r="2693" spans="1:3">
      <c r="A2693">
        <v>2691</v>
      </c>
      <c r="B2693">
        <v>509.4001415509416</v>
      </c>
      <c r="C2693">
        <v>88.17824077921568</v>
      </c>
    </row>
    <row r="2694" spans="1:3">
      <c r="A2694">
        <v>2692</v>
      </c>
      <c r="B2694">
        <v>509.4501415509416</v>
      </c>
      <c r="C2694">
        <v>88.21965023407785</v>
      </c>
    </row>
    <row r="2695" spans="1:3">
      <c r="A2695">
        <v>2693</v>
      </c>
      <c r="B2695">
        <v>509.5001415509416</v>
      </c>
      <c r="C2695">
        <v>88.26129218918848</v>
      </c>
    </row>
    <row r="2696" spans="1:3">
      <c r="A2696">
        <v>2694</v>
      </c>
      <c r="B2696">
        <v>509.5501415509416</v>
      </c>
      <c r="C2696">
        <v>88.30317429271537</v>
      </c>
    </row>
    <row r="2697" spans="1:3">
      <c r="A2697">
        <v>2695</v>
      </c>
      <c r="B2697">
        <v>509.6001415509416</v>
      </c>
      <c r="C2697">
        <v>88.34530396866678</v>
      </c>
    </row>
    <row r="2698" spans="1:3">
      <c r="A2698">
        <v>2696</v>
      </c>
      <c r="B2698">
        <v>509.6501415509416</v>
      </c>
      <c r="C2698">
        <v>88.38768841764413</v>
      </c>
    </row>
    <row r="2699" spans="1:3">
      <c r="A2699">
        <v>2697</v>
      </c>
      <c r="B2699">
        <v>509.7001415509416</v>
      </c>
      <c r="C2699">
        <v>88.43033461759501</v>
      </c>
    </row>
    <row r="2700" spans="1:3">
      <c r="A2700">
        <v>2698</v>
      </c>
      <c r="B2700">
        <v>509.7501415509416</v>
      </c>
      <c r="C2700">
        <v>88.4732493245659</v>
      </c>
    </row>
    <row r="2701" spans="1:3">
      <c r="A2701">
        <v>2699</v>
      </c>
      <c r="B2701">
        <v>509.8001415509416</v>
      </c>
      <c r="C2701">
        <v>88.51643907345503</v>
      </c>
    </row>
    <row r="2702" spans="1:3">
      <c r="A2702">
        <v>2700</v>
      </c>
      <c r="B2702">
        <v>509.8501415509417</v>
      </c>
      <c r="C2702">
        <v>88.55991017876516</v>
      </c>
    </row>
    <row r="2703" spans="1:3">
      <c r="A2703">
        <v>2701</v>
      </c>
      <c r="B2703">
        <v>509.9001415509417</v>
      </c>
      <c r="C2703">
        <v>88.60366873535651</v>
      </c>
    </row>
    <row r="2704" spans="1:3">
      <c r="A2704">
        <v>2702</v>
      </c>
      <c r="B2704">
        <v>509.9501415509417</v>
      </c>
      <c r="C2704">
        <v>88.64772061919948</v>
      </c>
    </row>
    <row r="2705" spans="1:3">
      <c r="A2705">
        <v>2703</v>
      </c>
      <c r="B2705">
        <v>510.0001415509417</v>
      </c>
      <c r="C2705">
        <v>88.69207148812762</v>
      </c>
    </row>
    <row r="2706" spans="1:3">
      <c r="A2706">
        <v>2704</v>
      </c>
      <c r="B2706">
        <v>510.0501415509417</v>
      </c>
      <c r="C2706">
        <v>88.73672678259027</v>
      </c>
    </row>
    <row r="2707" spans="1:3">
      <c r="A2707">
        <v>2705</v>
      </c>
      <c r="B2707">
        <v>510.1001415509417</v>
      </c>
      <c r="C2707">
        <v>88.7816917264056</v>
      </c>
    </row>
    <row r="2708" spans="1:3">
      <c r="A2708">
        <v>2706</v>
      </c>
      <c r="B2708">
        <v>510.1501415509417</v>
      </c>
      <c r="C2708">
        <v>88.82697132751326</v>
      </c>
    </row>
    <row r="2709" spans="1:3">
      <c r="A2709">
        <v>2707</v>
      </c>
      <c r="B2709">
        <v>510.2001415509417</v>
      </c>
      <c r="C2709">
        <v>88.87257037872732</v>
      </c>
    </row>
    <row r="2710" spans="1:3">
      <c r="A2710">
        <v>2708</v>
      </c>
      <c r="B2710">
        <v>510.2501415509417</v>
      </c>
      <c r="C2710">
        <v>88.91849345848911</v>
      </c>
    </row>
    <row r="2711" spans="1:3">
      <c r="A2711">
        <v>2709</v>
      </c>
      <c r="B2711">
        <v>510.3001415509418</v>
      </c>
      <c r="C2711">
        <v>88.96474493161992</v>
      </c>
    </row>
    <row r="2712" spans="1:3">
      <c r="A2712">
        <v>2710</v>
      </c>
      <c r="B2712">
        <v>510.3501415509418</v>
      </c>
      <c r="C2712">
        <v>89.01132895007397</v>
      </c>
    </row>
    <row r="2713" spans="1:3">
      <c r="A2713">
        <v>2711</v>
      </c>
      <c r="B2713">
        <v>510.4001415509418</v>
      </c>
      <c r="C2713">
        <v>89.05824945369116</v>
      </c>
    </row>
    <row r="2714" spans="1:3">
      <c r="A2714">
        <v>2712</v>
      </c>
      <c r="B2714">
        <v>510.4501415509418</v>
      </c>
      <c r="C2714">
        <v>89.10551017095007</v>
      </c>
    </row>
    <row r="2715" spans="1:3">
      <c r="A2715">
        <v>2713</v>
      </c>
      <c r="B2715">
        <v>510.5001415509418</v>
      </c>
      <c r="C2715">
        <v>89.15311461972043</v>
      </c>
    </row>
    <row r="2716" spans="1:3">
      <c r="A2716">
        <v>2714</v>
      </c>
      <c r="B2716">
        <v>510.5501415509418</v>
      </c>
      <c r="C2716">
        <v>89.20106610801631</v>
      </c>
    </row>
    <row r="2717" spans="1:3">
      <c r="A2717">
        <v>2715</v>
      </c>
      <c r="B2717">
        <v>510.6001415509418</v>
      </c>
      <c r="C2717">
        <v>89.24936773474877</v>
      </c>
    </row>
    <row r="2718" spans="1:3">
      <c r="A2718">
        <v>2716</v>
      </c>
      <c r="B2718">
        <v>510.6501415509418</v>
      </c>
      <c r="C2718">
        <v>89.29802239047883</v>
      </c>
    </row>
    <row r="2719" spans="1:3">
      <c r="A2719">
        <v>2717</v>
      </c>
      <c r="B2719">
        <v>510.7001415509419</v>
      </c>
      <c r="C2719">
        <v>89.34703275816999</v>
      </c>
    </row>
    <row r="2720" spans="1:3">
      <c r="A2720">
        <v>2718</v>
      </c>
      <c r="B2720">
        <v>510.7501415509419</v>
      </c>
      <c r="C2720">
        <v>89.39640131394148</v>
      </c>
    </row>
    <row r="2721" spans="1:3">
      <c r="A2721">
        <v>2719</v>
      </c>
      <c r="B2721">
        <v>510.8001415509419</v>
      </c>
      <c r="C2721">
        <v>89.44613032782081</v>
      </c>
    </row>
    <row r="2722" spans="1:3">
      <c r="A2722">
        <v>2720</v>
      </c>
      <c r="B2722">
        <v>510.8501415509419</v>
      </c>
      <c r="C2722">
        <v>89.49622186449665</v>
      </c>
    </row>
    <row r="2723" spans="1:3">
      <c r="A2723">
        <v>2721</v>
      </c>
      <c r="B2723">
        <v>510.9001415509419</v>
      </c>
      <c r="C2723">
        <v>89.54667778407175</v>
      </c>
    </row>
    <row r="2724" spans="1:3">
      <c r="A2724">
        <v>2722</v>
      </c>
      <c r="B2724">
        <v>510.9501415509419</v>
      </c>
      <c r="C2724">
        <v>89.59749974281559</v>
      </c>
    </row>
    <row r="2725" spans="1:3">
      <c r="A2725">
        <v>2723</v>
      </c>
      <c r="B2725">
        <v>511.0001415509419</v>
      </c>
      <c r="C2725">
        <v>89.64868919391748</v>
      </c>
    </row>
    <row r="2726" spans="1:3">
      <c r="A2726">
        <v>2724</v>
      </c>
      <c r="B2726">
        <v>511.0501415509419</v>
      </c>
      <c r="C2726">
        <v>89.70024738823912</v>
      </c>
    </row>
    <row r="2727" spans="1:3">
      <c r="A2727">
        <v>2725</v>
      </c>
      <c r="B2727">
        <v>511.1001415509419</v>
      </c>
      <c r="C2727">
        <v>89.75217537506762</v>
      </c>
    </row>
    <row r="2728" spans="1:3">
      <c r="A2728">
        <v>2726</v>
      </c>
      <c r="B2728">
        <v>511.150141550942</v>
      </c>
      <c r="C2728">
        <v>89.8044740028682</v>
      </c>
    </row>
    <row r="2729" spans="1:3">
      <c r="A2729">
        <v>2727</v>
      </c>
      <c r="B2729">
        <v>511.200141550942</v>
      </c>
      <c r="C2729">
        <v>89.85714392003712</v>
      </c>
    </row>
    <row r="2730" spans="1:3">
      <c r="A2730">
        <v>2728</v>
      </c>
      <c r="B2730">
        <v>511.250141550942</v>
      </c>
      <c r="C2730">
        <v>89.91018557565445</v>
      </c>
    </row>
    <row r="2731" spans="1:3">
      <c r="A2731">
        <v>2729</v>
      </c>
      <c r="B2731">
        <v>511.300141550942</v>
      </c>
      <c r="C2731">
        <v>89.96359922023694</v>
      </c>
    </row>
    <row r="2732" spans="1:3">
      <c r="A2732">
        <v>2730</v>
      </c>
      <c r="B2732">
        <v>511.350141550942</v>
      </c>
      <c r="C2732">
        <v>90.01738490649075</v>
      </c>
    </row>
    <row r="2733" spans="1:3">
      <c r="A2733">
        <v>2731</v>
      </c>
      <c r="B2733">
        <v>511.400141550942</v>
      </c>
      <c r="C2733">
        <v>90.07154249006452</v>
      </c>
    </row>
    <row r="2734" spans="1:3">
      <c r="A2734">
        <v>2732</v>
      </c>
      <c r="B2734">
        <v>511.450141550942</v>
      </c>
      <c r="C2734">
        <v>90.12607163030188</v>
      </c>
    </row>
    <row r="2735" spans="1:3">
      <c r="A2735">
        <v>2733</v>
      </c>
      <c r="B2735">
        <v>511.500141550942</v>
      </c>
      <c r="C2735">
        <v>90.18097179099456</v>
      </c>
    </row>
    <row r="2736" spans="1:3">
      <c r="A2736">
        <v>2734</v>
      </c>
      <c r="B2736">
        <v>511.550141550942</v>
      </c>
      <c r="C2736">
        <v>90.23624224113505</v>
      </c>
    </row>
    <row r="2737" spans="1:3">
      <c r="A2737">
        <v>2735</v>
      </c>
      <c r="B2737">
        <v>511.6001415509421</v>
      </c>
      <c r="C2737">
        <v>90.29188205566948</v>
      </c>
    </row>
    <row r="2738" spans="1:3">
      <c r="A2738">
        <v>2736</v>
      </c>
      <c r="B2738">
        <v>511.6501415509421</v>
      </c>
      <c r="C2738">
        <v>90.34789011625041</v>
      </c>
    </row>
    <row r="2739" spans="1:3">
      <c r="A2739">
        <v>2737</v>
      </c>
      <c r="B2739">
        <v>511.7001415509421</v>
      </c>
      <c r="C2739">
        <v>90.4042651119898</v>
      </c>
    </row>
    <row r="2740" spans="1:3">
      <c r="A2740">
        <v>2738</v>
      </c>
      <c r="B2740">
        <v>511.7501415509421</v>
      </c>
      <c r="C2740">
        <v>90.46100554021173</v>
      </c>
    </row>
    <row r="2741" spans="1:3">
      <c r="A2741">
        <v>2739</v>
      </c>
      <c r="B2741">
        <v>511.8001415509421</v>
      </c>
      <c r="C2741">
        <v>90.51810970720516</v>
      </c>
    </row>
    <row r="2742" spans="1:3">
      <c r="A2742">
        <v>2740</v>
      </c>
      <c r="B2742">
        <v>511.8501415509421</v>
      </c>
      <c r="C2742">
        <v>90.57557572897697</v>
      </c>
    </row>
    <row r="2743" spans="1:3">
      <c r="A2743">
        <v>2741</v>
      </c>
      <c r="B2743">
        <v>511.9001415509421</v>
      </c>
      <c r="C2743">
        <v>90.63340153201865</v>
      </c>
    </row>
    <row r="2744" spans="1:3">
      <c r="A2744">
        <v>2742</v>
      </c>
      <c r="B2744">
        <v>511.9501415509421</v>
      </c>
      <c r="C2744">
        <v>90.69158485434087</v>
      </c>
    </row>
    <row r="2745" spans="1:3">
      <c r="A2745">
        <v>2743</v>
      </c>
      <c r="B2745">
        <v>512.0001415509421</v>
      </c>
      <c r="C2745">
        <v>90.75012324801907</v>
      </c>
    </row>
    <row r="2746" spans="1:3">
      <c r="A2746">
        <v>2744</v>
      </c>
      <c r="B2746">
        <v>512.0501415509422</v>
      </c>
      <c r="C2746">
        <v>90.80901408387615</v>
      </c>
    </row>
    <row r="2747" spans="1:3">
      <c r="A2747">
        <v>2745</v>
      </c>
      <c r="B2747">
        <v>512.1001415509422</v>
      </c>
      <c r="C2747">
        <v>90.86825455687016</v>
      </c>
    </row>
    <row r="2748" spans="1:3">
      <c r="A2748">
        <v>2746</v>
      </c>
      <c r="B2748">
        <v>512.1501415509422</v>
      </c>
      <c r="C2748">
        <v>90.92784169154947</v>
      </c>
    </row>
    <row r="2749" spans="1:3">
      <c r="A2749">
        <v>2747</v>
      </c>
      <c r="B2749">
        <v>512.2001415509421</v>
      </c>
      <c r="C2749">
        <v>90.98777234750983</v>
      </c>
    </row>
    <row r="2750" spans="1:3">
      <c r="A2750">
        <v>2748</v>
      </c>
      <c r="B2750">
        <v>512.2501415509422</v>
      </c>
      <c r="C2750">
        <v>91.04804322485003</v>
      </c>
    </row>
    <row r="2751" spans="1:3">
      <c r="A2751">
        <v>2749</v>
      </c>
      <c r="B2751">
        <v>512.3001415509423</v>
      </c>
      <c r="C2751">
        <v>91.10865086962849</v>
      </c>
    </row>
    <row r="2752" spans="1:3">
      <c r="A2752">
        <v>2750</v>
      </c>
      <c r="B2752">
        <v>512.3501415509422</v>
      </c>
      <c r="C2752">
        <v>91.1695916793195</v>
      </c>
    </row>
    <row r="2753" spans="1:3">
      <c r="A2753">
        <v>2751</v>
      </c>
      <c r="B2753">
        <v>512.4001415509422</v>
      </c>
      <c r="C2753">
        <v>91.23086190827006</v>
      </c>
    </row>
    <row r="2754" spans="1:3">
      <c r="A2754">
        <v>2752</v>
      </c>
      <c r="B2754">
        <v>512.4501415509422</v>
      </c>
      <c r="C2754">
        <v>91.29245767315599</v>
      </c>
    </row>
    <row r="2755" spans="1:3">
      <c r="A2755">
        <v>2753</v>
      </c>
      <c r="B2755">
        <v>512.5001415509423</v>
      </c>
      <c r="C2755">
        <v>91.35437495843797</v>
      </c>
    </row>
    <row r="2756" spans="1:3">
      <c r="A2756">
        <v>2754</v>
      </c>
      <c r="B2756">
        <v>512.5501415509423</v>
      </c>
      <c r="C2756">
        <v>91.41660962181822</v>
      </c>
    </row>
    <row r="2757" spans="1:3">
      <c r="A2757">
        <v>2755</v>
      </c>
      <c r="B2757">
        <v>512.6001415509422</v>
      </c>
      <c r="C2757">
        <v>91.47915739969706</v>
      </c>
    </row>
    <row r="2758" spans="1:3">
      <c r="A2758">
        <v>2756</v>
      </c>
      <c r="B2758">
        <v>512.6501415509423</v>
      </c>
      <c r="C2758">
        <v>91.54201391262916</v>
      </c>
    </row>
    <row r="2759" spans="1:3">
      <c r="A2759">
        <v>2757</v>
      </c>
      <c r="B2759">
        <v>512.7001415509424</v>
      </c>
      <c r="C2759">
        <v>91.60517467077949</v>
      </c>
    </row>
    <row r="2760" spans="1:3">
      <c r="A2760">
        <v>2758</v>
      </c>
      <c r="B2760">
        <v>512.7501415509423</v>
      </c>
      <c r="C2760">
        <v>91.66863507938015</v>
      </c>
    </row>
    <row r="2761" spans="1:3">
      <c r="A2761">
        <v>2759</v>
      </c>
      <c r="B2761">
        <v>512.8001415509423</v>
      </c>
      <c r="C2761">
        <v>91.73239044418682</v>
      </c>
    </row>
    <row r="2762" spans="1:3">
      <c r="A2762">
        <v>2760</v>
      </c>
      <c r="B2762">
        <v>512.8501415509423</v>
      </c>
      <c r="C2762">
        <v>91.79643597693487</v>
      </c>
    </row>
    <row r="2763" spans="1:3">
      <c r="A2763">
        <v>2761</v>
      </c>
      <c r="B2763">
        <v>512.9001415509424</v>
      </c>
      <c r="C2763">
        <v>91.86076680079569</v>
      </c>
    </row>
    <row r="2764" spans="1:3">
      <c r="A2764">
        <v>2762</v>
      </c>
      <c r="B2764">
        <v>512.9501415509424</v>
      </c>
      <c r="C2764">
        <v>91.92537795583311</v>
      </c>
    </row>
    <row r="2765" spans="1:3">
      <c r="A2765">
        <v>2763</v>
      </c>
      <c r="B2765">
        <v>513.0001415509423</v>
      </c>
      <c r="C2765">
        <v>91.99026440446011</v>
      </c>
    </row>
    <row r="2766" spans="1:3">
      <c r="A2766">
        <v>2764</v>
      </c>
      <c r="B2766">
        <v>513.0501415509424</v>
      </c>
      <c r="C2766">
        <v>92.05542103689494</v>
      </c>
    </row>
    <row r="2767" spans="1:3">
      <c r="A2767">
        <v>2765</v>
      </c>
      <c r="B2767">
        <v>513.1001415509425</v>
      </c>
      <c r="C2767">
        <v>92.12084267661722</v>
      </c>
    </row>
    <row r="2768" spans="1:3">
      <c r="A2768">
        <v>2766</v>
      </c>
      <c r="B2768">
        <v>513.1501415509424</v>
      </c>
      <c r="C2768">
        <v>92.18652408582454</v>
      </c>
    </row>
    <row r="2769" spans="1:3">
      <c r="A2769">
        <v>2767</v>
      </c>
      <c r="B2769">
        <v>513.2001415509424</v>
      </c>
      <c r="C2769">
        <v>92.25245997088919</v>
      </c>
    </row>
    <row r="2770" spans="1:3">
      <c r="A2770">
        <v>2768</v>
      </c>
      <c r="B2770">
        <v>513.2501415509424</v>
      </c>
      <c r="C2770">
        <v>92.31864498781408</v>
      </c>
    </row>
    <row r="2771" spans="1:3">
      <c r="A2771">
        <v>2769</v>
      </c>
      <c r="B2771">
        <v>513.3001415509425</v>
      </c>
      <c r="C2771">
        <v>92.38507374768916</v>
      </c>
    </row>
    <row r="2772" spans="1:3">
      <c r="A2772">
        <v>2770</v>
      </c>
      <c r="B2772">
        <v>513.3501415509425</v>
      </c>
      <c r="C2772">
        <v>92.45174082214778</v>
      </c>
    </row>
    <row r="2773" spans="1:3">
      <c r="A2773">
        <v>2771</v>
      </c>
      <c r="B2773">
        <v>513.4001415509424</v>
      </c>
      <c r="C2773">
        <v>92.51864074882346</v>
      </c>
    </row>
    <row r="2774" spans="1:3">
      <c r="A2774">
        <v>2772</v>
      </c>
      <c r="B2774">
        <v>513.4501415509425</v>
      </c>
      <c r="C2774">
        <v>92.58576803680583</v>
      </c>
    </row>
    <row r="2775" spans="1:3">
      <c r="A2775">
        <v>2773</v>
      </c>
      <c r="B2775">
        <v>513.5001415509425</v>
      </c>
      <c r="C2775">
        <v>92.65311717209711</v>
      </c>
    </row>
    <row r="2776" spans="1:3">
      <c r="A2776">
        <v>2774</v>
      </c>
      <c r="B2776">
        <v>513.5501415509425</v>
      </c>
      <c r="C2776">
        <v>92.72068262306834</v>
      </c>
    </row>
    <row r="2777" spans="1:3">
      <c r="A2777">
        <v>2775</v>
      </c>
      <c r="B2777">
        <v>513.6001415509425</v>
      </c>
      <c r="C2777">
        <v>92.78845884591624</v>
      </c>
    </row>
    <row r="2778" spans="1:3">
      <c r="A2778">
        <v>2776</v>
      </c>
      <c r="B2778">
        <v>513.6501415509425</v>
      </c>
      <c r="C2778">
        <v>92.85644029011925</v>
      </c>
    </row>
    <row r="2779" spans="1:3">
      <c r="A2779">
        <v>2777</v>
      </c>
      <c r="B2779">
        <v>513.7001415509426</v>
      </c>
      <c r="C2779">
        <v>92.92462140389367</v>
      </c>
    </row>
    <row r="2780" spans="1:3">
      <c r="A2780">
        <v>2778</v>
      </c>
      <c r="B2780">
        <v>513.7501415509425</v>
      </c>
      <c r="C2780">
        <v>92.99299663965027</v>
      </c>
    </row>
    <row r="2781" spans="1:3">
      <c r="A2781">
        <v>2779</v>
      </c>
      <c r="B2781">
        <v>513.8001415509425</v>
      </c>
      <c r="C2781">
        <v>93.06156045945094</v>
      </c>
    </row>
    <row r="2782" spans="1:3">
      <c r="A2782">
        <v>2780</v>
      </c>
      <c r="B2782">
        <v>513.8501415509426</v>
      </c>
      <c r="C2782">
        <v>93.13030734046488</v>
      </c>
    </row>
    <row r="2783" spans="1:3">
      <c r="A2783">
        <v>2781</v>
      </c>
      <c r="B2783">
        <v>513.9001415509426</v>
      </c>
      <c r="C2783">
        <v>93.19923178042445</v>
      </c>
    </row>
    <row r="2784" spans="1:3">
      <c r="A2784">
        <v>2782</v>
      </c>
      <c r="B2784">
        <v>513.9501415509426</v>
      </c>
      <c r="C2784">
        <v>93.26832830308224</v>
      </c>
    </row>
    <row r="2785" spans="1:3">
      <c r="A2785">
        <v>2783</v>
      </c>
      <c r="B2785">
        <v>514.0001415509425</v>
      </c>
      <c r="C2785">
        <v>93.33759146366724</v>
      </c>
    </row>
    <row r="2786" spans="1:3">
      <c r="A2786">
        <v>2784</v>
      </c>
      <c r="B2786">
        <v>514.0501415509426</v>
      </c>
      <c r="C2786">
        <v>93.40701585434122</v>
      </c>
    </row>
    <row r="2787" spans="1:3">
      <c r="A2787">
        <v>2785</v>
      </c>
      <c r="B2787">
        <v>514.1001415509427</v>
      </c>
      <c r="C2787">
        <v>93.47659610965479</v>
      </c>
    </row>
    <row r="2788" spans="1:3">
      <c r="A2788">
        <v>2786</v>
      </c>
      <c r="B2788">
        <v>514.1501415509426</v>
      </c>
      <c r="C2788">
        <v>93.5463269120041</v>
      </c>
    </row>
    <row r="2789" spans="1:3">
      <c r="A2789">
        <v>2787</v>
      </c>
      <c r="B2789">
        <v>514.2001415509426</v>
      </c>
      <c r="C2789">
        <v>93.61620299708733</v>
      </c>
    </row>
    <row r="2790" spans="1:3">
      <c r="A2790">
        <v>2788</v>
      </c>
      <c r="B2790">
        <v>514.2501415509427</v>
      </c>
      <c r="C2790">
        <v>93.68621915936089</v>
      </c>
    </row>
    <row r="2791" spans="1:3">
      <c r="A2791">
        <v>2789</v>
      </c>
      <c r="B2791">
        <v>514.3001415509427</v>
      </c>
      <c r="C2791">
        <v>93.75637025749552</v>
      </c>
    </row>
    <row r="2792" spans="1:3">
      <c r="A2792">
        <v>2790</v>
      </c>
      <c r="B2792">
        <v>514.3501415509427</v>
      </c>
      <c r="C2792">
        <v>93.82665121983291</v>
      </c>
    </row>
    <row r="2793" spans="1:3">
      <c r="A2793">
        <v>2791</v>
      </c>
      <c r="B2793">
        <v>514.4001415509426</v>
      </c>
      <c r="C2793">
        <v>93.8970570498424</v>
      </c>
    </row>
    <row r="2794" spans="1:3">
      <c r="A2794">
        <v>2792</v>
      </c>
      <c r="B2794">
        <v>514.4501415509427</v>
      </c>
      <c r="C2794">
        <v>93.96758283157702</v>
      </c>
    </row>
    <row r="2795" spans="1:3">
      <c r="A2795">
        <v>2793</v>
      </c>
      <c r="B2795">
        <v>514.5001415509428</v>
      </c>
      <c r="C2795">
        <v>94.03822373512958</v>
      </c>
    </row>
    <row r="2796" spans="1:3">
      <c r="A2796">
        <v>2794</v>
      </c>
      <c r="B2796">
        <v>514.5501415509427</v>
      </c>
      <c r="C2796">
        <v>94.10897502208931</v>
      </c>
    </row>
    <row r="2797" spans="1:3">
      <c r="A2797">
        <v>2795</v>
      </c>
      <c r="B2797">
        <v>514.6001415509427</v>
      </c>
      <c r="C2797">
        <v>94.17983205099874</v>
      </c>
    </row>
    <row r="2798" spans="1:3">
      <c r="A2798">
        <v>2796</v>
      </c>
      <c r="B2798">
        <v>514.6501415509427</v>
      </c>
      <c r="C2798">
        <v>94.25079028280938</v>
      </c>
    </row>
    <row r="2799" spans="1:3">
      <c r="A2799">
        <v>2797</v>
      </c>
      <c r="B2799">
        <v>514.7001415509428</v>
      </c>
      <c r="C2799">
        <v>94.32184528633815</v>
      </c>
    </row>
    <row r="2800" spans="1:3">
      <c r="A2800">
        <v>2798</v>
      </c>
      <c r="B2800">
        <v>514.7501415509428</v>
      </c>
      <c r="C2800">
        <v>94.39299274372391</v>
      </c>
    </row>
    <row r="2801" spans="1:3">
      <c r="A2801">
        <v>2799</v>
      </c>
      <c r="B2801">
        <v>514.8001415509427</v>
      </c>
      <c r="C2801">
        <v>94.46422845588407</v>
      </c>
    </row>
    <row r="2802" spans="1:3">
      <c r="A2802">
        <v>2800</v>
      </c>
      <c r="B2802">
        <v>514.8501415509428</v>
      </c>
      <c r="C2802">
        <v>94.5355483479708</v>
      </c>
    </row>
    <row r="2803" spans="1:3">
      <c r="A2803">
        <v>2801</v>
      </c>
      <c r="B2803">
        <v>514.9001415509429</v>
      </c>
      <c r="C2803">
        <v>94.60694847482706</v>
      </c>
    </row>
    <row r="2804" spans="1:3">
      <c r="A2804">
        <v>2802</v>
      </c>
      <c r="B2804">
        <v>514.9501415509428</v>
      </c>
      <c r="C2804">
        <v>94.67842502644322</v>
      </c>
    </row>
    <row r="2805" spans="1:3">
      <c r="A2805">
        <v>2803</v>
      </c>
      <c r="B2805">
        <v>515.0001415509428</v>
      </c>
      <c r="C2805">
        <v>94.74997433341382</v>
      </c>
    </row>
    <row r="2806" spans="1:3">
      <c r="A2806">
        <v>2804</v>
      </c>
      <c r="B2806">
        <v>515.0501415509428</v>
      </c>
      <c r="C2806">
        <v>94.82159287239341</v>
      </c>
    </row>
    <row r="2807" spans="1:3">
      <c r="A2807">
        <v>2805</v>
      </c>
      <c r="B2807">
        <v>515.1001415509429</v>
      </c>
      <c r="C2807">
        <v>94.893277271553</v>
      </c>
    </row>
    <row r="2808" spans="1:3">
      <c r="A2808">
        <v>2806</v>
      </c>
      <c r="B2808">
        <v>515.1501415509429</v>
      </c>
      <c r="C2808">
        <v>94.96502431602953</v>
      </c>
    </row>
    <row r="2809" spans="1:3">
      <c r="A2809">
        <v>2807</v>
      </c>
      <c r="B2809">
        <v>515.2001415509428</v>
      </c>
      <c r="C2809">
        <v>95.03683095309299</v>
      </c>
    </row>
    <row r="2810" spans="1:3">
      <c r="A2810">
        <v>2808</v>
      </c>
      <c r="B2810">
        <v>515.2501415509429</v>
      </c>
      <c r="C2810">
        <v>95.10869429484273</v>
      </c>
    </row>
    <row r="2811" spans="1:3">
      <c r="A2811">
        <v>2809</v>
      </c>
      <c r="B2811">
        <v>515.300141550943</v>
      </c>
      <c r="C2811">
        <v>95.18061161489265</v>
      </c>
    </row>
    <row r="2812" spans="1:3">
      <c r="A2812">
        <v>2810</v>
      </c>
      <c r="B2812">
        <v>515.3501415509429</v>
      </c>
      <c r="C2812">
        <v>95.25258034167825</v>
      </c>
    </row>
    <row r="2813" spans="1:3">
      <c r="A2813">
        <v>2811</v>
      </c>
      <c r="B2813">
        <v>515.4001415509429</v>
      </c>
      <c r="C2813">
        <v>95.32459805126697</v>
      </c>
    </row>
    <row r="2814" spans="1:3">
      <c r="A2814">
        <v>2812</v>
      </c>
      <c r="B2814">
        <v>515.4501415509429</v>
      </c>
      <c r="C2814">
        <v>95.39666246014845</v>
      </c>
    </row>
    <row r="2815" spans="1:3">
      <c r="A2815">
        <v>2813</v>
      </c>
      <c r="B2815">
        <v>515.500141550943</v>
      </c>
      <c r="C2815">
        <v>95.46877141802486</v>
      </c>
    </row>
    <row r="2816" spans="1:3">
      <c r="A2816">
        <v>2814</v>
      </c>
      <c r="B2816">
        <v>515.550141550943</v>
      </c>
      <c r="C2816">
        <v>95.54092290060164</v>
      </c>
    </row>
    <row r="2817" spans="1:3">
      <c r="A2817">
        <v>2815</v>
      </c>
      <c r="B2817">
        <v>515.6001415509429</v>
      </c>
      <c r="C2817">
        <v>95.61311500237836</v>
      </c>
    </row>
    <row r="2818" spans="1:3">
      <c r="A2818">
        <v>2816</v>
      </c>
      <c r="B2818">
        <v>515.650141550943</v>
      </c>
      <c r="C2818">
        <v>95.68534592943882</v>
      </c>
    </row>
    <row r="2819" spans="1:3">
      <c r="A2819">
        <v>2817</v>
      </c>
      <c r="B2819">
        <v>515.700141550943</v>
      </c>
      <c r="C2819">
        <v>95.75761399224132</v>
      </c>
    </row>
    <row r="2820" spans="1:3">
      <c r="A2820">
        <v>2818</v>
      </c>
      <c r="B2820">
        <v>515.750141550943</v>
      </c>
      <c r="C2820">
        <v>95.82991759840961</v>
      </c>
    </row>
    <row r="2821" spans="1:3">
      <c r="A2821">
        <v>2819</v>
      </c>
      <c r="B2821">
        <v>515.800141550943</v>
      </c>
      <c r="C2821">
        <v>95.90225524552346</v>
      </c>
    </row>
    <row r="2822" spans="1:3">
      <c r="A2822">
        <v>2820</v>
      </c>
      <c r="B2822">
        <v>515.850141550943</v>
      </c>
      <c r="C2822">
        <v>95.97462551390903</v>
      </c>
    </row>
    <row r="2823" spans="1:3">
      <c r="A2823">
        <v>2821</v>
      </c>
      <c r="B2823">
        <v>515.9001415509431</v>
      </c>
      <c r="C2823">
        <v>96.04702705942904</v>
      </c>
    </row>
    <row r="2824" spans="1:3">
      <c r="A2824">
        <v>2822</v>
      </c>
      <c r="B2824">
        <v>515.950141550943</v>
      </c>
      <c r="C2824">
        <v>96.11945860627361</v>
      </c>
    </row>
    <row r="2825" spans="1:3">
      <c r="A2825">
        <v>2823</v>
      </c>
      <c r="B2825">
        <v>516.000141550943</v>
      </c>
      <c r="C2825">
        <v>96.19191893975099</v>
      </c>
    </row>
    <row r="2826" spans="1:3">
      <c r="A2826">
        <v>2824</v>
      </c>
      <c r="B2826">
        <v>516.0501415509431</v>
      </c>
      <c r="C2826">
        <v>96.26440689907783</v>
      </c>
    </row>
    <row r="2827" spans="1:3">
      <c r="A2827">
        <v>2825</v>
      </c>
      <c r="B2827">
        <v>516.1001415509431</v>
      </c>
      <c r="C2827">
        <v>96.33692137016943</v>
      </c>
    </row>
    <row r="2828" spans="1:3">
      <c r="A2828">
        <v>2826</v>
      </c>
      <c r="B2828">
        <v>516.1501415509431</v>
      </c>
      <c r="C2828">
        <v>96.40946127843048</v>
      </c>
    </row>
    <row r="2829" spans="1:3">
      <c r="A2829">
        <v>2827</v>
      </c>
      <c r="B2829">
        <v>516.200141550943</v>
      </c>
      <c r="C2829">
        <v>96.48202558154588</v>
      </c>
    </row>
    <row r="2830" spans="1:3">
      <c r="A2830">
        <v>2828</v>
      </c>
      <c r="B2830">
        <v>516.2501415509431</v>
      </c>
      <c r="C2830">
        <v>96.55461326227099</v>
      </c>
    </row>
    <row r="2831" spans="1:3">
      <c r="A2831">
        <v>2829</v>
      </c>
      <c r="B2831">
        <v>516.3001415509432</v>
      </c>
      <c r="C2831">
        <v>96.62722332122185</v>
      </c>
    </row>
    <row r="2832" spans="1:3">
      <c r="A2832">
        <v>2830</v>
      </c>
      <c r="B2832">
        <v>516.3501415509431</v>
      </c>
      <c r="C2832">
        <v>96.69985476966596</v>
      </c>
    </row>
    <row r="2833" spans="1:3">
      <c r="A2833">
        <v>2831</v>
      </c>
      <c r="B2833">
        <v>516.4001415509431</v>
      </c>
      <c r="C2833">
        <v>96.77250662231302</v>
      </c>
    </row>
    <row r="2834" spans="1:3">
      <c r="A2834">
        <v>2832</v>
      </c>
      <c r="B2834">
        <v>516.4501415509432</v>
      </c>
      <c r="C2834">
        <v>96.84517789010525</v>
      </c>
    </row>
    <row r="2835" spans="1:3">
      <c r="A2835">
        <v>2833</v>
      </c>
      <c r="B2835">
        <v>516.5001415509432</v>
      </c>
      <c r="C2835">
        <v>96.91786757300764</v>
      </c>
    </row>
    <row r="2836" spans="1:3">
      <c r="A2836">
        <v>2834</v>
      </c>
      <c r="B2836">
        <v>516.5501415509432</v>
      </c>
      <c r="C2836">
        <v>96.99057465279861</v>
      </c>
    </row>
    <row r="2837" spans="1:3">
      <c r="A2837">
        <v>2835</v>
      </c>
      <c r="B2837">
        <v>516.6001415509431</v>
      </c>
      <c r="C2837">
        <v>97.06329808586095</v>
      </c>
    </row>
    <row r="2838" spans="1:3">
      <c r="A2838">
        <v>2836</v>
      </c>
      <c r="B2838">
        <v>516.6501415509432</v>
      </c>
      <c r="C2838">
        <v>97.13603679597195</v>
      </c>
    </row>
    <row r="2839" spans="1:3">
      <c r="A2839">
        <v>2837</v>
      </c>
      <c r="B2839">
        <v>516.7001415509433</v>
      </c>
      <c r="C2839">
        <v>97.20878966709361</v>
      </c>
    </row>
    <row r="2840" spans="1:3">
      <c r="A2840">
        <v>2838</v>
      </c>
      <c r="B2840">
        <v>516.7501415509432</v>
      </c>
      <c r="C2840">
        <v>97.28155553616357</v>
      </c>
    </row>
    <row r="2841" spans="1:3">
      <c r="A2841">
        <v>2839</v>
      </c>
      <c r="B2841">
        <v>516.8001415509432</v>
      </c>
      <c r="C2841">
        <v>97.35433318588579</v>
      </c>
    </row>
    <row r="2842" spans="1:3">
      <c r="A2842">
        <v>2840</v>
      </c>
      <c r="B2842">
        <v>516.8501415509432</v>
      </c>
      <c r="C2842">
        <v>97.42712133752079</v>
      </c>
    </row>
    <row r="2843" spans="1:3">
      <c r="A2843">
        <v>2841</v>
      </c>
      <c r="B2843">
        <v>516.9001415509433</v>
      </c>
      <c r="C2843">
        <v>97.49991864367591</v>
      </c>
    </row>
    <row r="2844" spans="1:3">
      <c r="A2844">
        <v>2842</v>
      </c>
      <c r="B2844">
        <v>516.9501415509433</v>
      </c>
      <c r="C2844">
        <v>97.57272368109611</v>
      </c>
    </row>
    <row r="2845" spans="1:3">
      <c r="A2845">
        <v>2843</v>
      </c>
      <c r="B2845">
        <v>517.0001415509432</v>
      </c>
      <c r="C2845">
        <v>97.64553494345469</v>
      </c>
    </row>
    <row r="2846" spans="1:3">
      <c r="A2846">
        <v>2844</v>
      </c>
      <c r="B2846">
        <v>517.0501415509433</v>
      </c>
      <c r="C2846">
        <v>97.71835083414365</v>
      </c>
    </row>
    <row r="2847" spans="1:3">
      <c r="A2847">
        <v>2845</v>
      </c>
      <c r="B2847">
        <v>517.1001415509434</v>
      </c>
      <c r="C2847">
        <v>97.79116965906377</v>
      </c>
    </row>
    <row r="2848" spans="1:3">
      <c r="A2848">
        <v>2846</v>
      </c>
      <c r="B2848">
        <v>517.1501415509433</v>
      </c>
      <c r="C2848">
        <v>97.86398961941555</v>
      </c>
    </row>
    <row r="2849" spans="1:3">
      <c r="A2849">
        <v>2847</v>
      </c>
      <c r="B2849">
        <v>517.2001415509433</v>
      </c>
      <c r="C2849">
        <v>97.93680880448986</v>
      </c>
    </row>
    <row r="2850" spans="1:3">
      <c r="A2850">
        <v>2848</v>
      </c>
      <c r="B2850">
        <v>517.2501415509433</v>
      </c>
      <c r="C2850">
        <v>98.00962518445829</v>
      </c>
    </row>
    <row r="2851" spans="1:3">
      <c r="A2851">
        <v>2849</v>
      </c>
      <c r="B2851">
        <v>517.3001415509434</v>
      </c>
      <c r="C2851">
        <v>98.08243660316327</v>
      </c>
    </row>
    <row r="2852" spans="1:3">
      <c r="A2852">
        <v>2850</v>
      </c>
      <c r="B2852">
        <v>517.3501415509434</v>
      </c>
      <c r="C2852">
        <v>98.15524077090902</v>
      </c>
    </row>
    <row r="2853" spans="1:3">
      <c r="A2853">
        <v>2851</v>
      </c>
      <c r="B2853">
        <v>517.4001415509433</v>
      </c>
      <c r="C2853">
        <v>98.22803525725212</v>
      </c>
    </row>
    <row r="2854" spans="1:3">
      <c r="A2854">
        <v>2852</v>
      </c>
      <c r="B2854">
        <v>517.4501415509434</v>
      </c>
      <c r="C2854">
        <v>98.30081748379196</v>
      </c>
    </row>
    <row r="2855" spans="1:3">
      <c r="A2855">
        <v>2853</v>
      </c>
      <c r="B2855">
        <v>517.5001415509435</v>
      </c>
      <c r="C2855">
        <v>98.37358471696091</v>
      </c>
    </row>
    <row r="2856" spans="1:3">
      <c r="A2856">
        <v>2854</v>
      </c>
      <c r="B2856">
        <v>517.5501415509434</v>
      </c>
      <c r="C2856">
        <v>98.44633406081493</v>
      </c>
    </row>
    <row r="2857" spans="1:3">
      <c r="A2857">
        <v>2855</v>
      </c>
      <c r="B2857">
        <v>517.6001415509434</v>
      </c>
      <c r="C2857">
        <v>98.51906244982467</v>
      </c>
    </row>
    <row r="2858" spans="1:3">
      <c r="A2858">
        <v>2856</v>
      </c>
      <c r="B2858">
        <v>517.6501415509434</v>
      </c>
      <c r="C2858">
        <v>98.59176664166546</v>
      </c>
    </row>
    <row r="2859" spans="1:3">
      <c r="A2859">
        <v>2857</v>
      </c>
      <c r="B2859">
        <v>517.7001415509435</v>
      </c>
      <c r="C2859">
        <v>98.6644432100076</v>
      </c>
    </row>
    <row r="2860" spans="1:3">
      <c r="A2860">
        <v>2858</v>
      </c>
      <c r="B2860">
        <v>517.7501415509435</v>
      </c>
      <c r="C2860">
        <v>98.73708853730723</v>
      </c>
    </row>
    <row r="2861" spans="1:3">
      <c r="A2861">
        <v>2859</v>
      </c>
      <c r="B2861">
        <v>517.8001415509434</v>
      </c>
      <c r="C2861">
        <v>98.809698807597</v>
      </c>
    </row>
    <row r="2862" spans="1:3">
      <c r="A2862">
        <v>2860</v>
      </c>
      <c r="B2862">
        <v>517.8501415509435</v>
      </c>
      <c r="C2862">
        <v>98.88226999927653</v>
      </c>
    </row>
    <row r="2863" spans="1:3">
      <c r="A2863">
        <v>2861</v>
      </c>
      <c r="B2863">
        <v>517.9001415509435</v>
      </c>
      <c r="C2863">
        <v>98.95479787790222</v>
      </c>
    </row>
    <row r="2864" spans="1:3">
      <c r="A2864">
        <v>2862</v>
      </c>
      <c r="B2864">
        <v>517.9501415509435</v>
      </c>
      <c r="C2864">
        <v>99.02727798897853</v>
      </c>
    </row>
    <row r="2865" spans="1:3">
      <c r="A2865">
        <v>2863</v>
      </c>
      <c r="B2865">
        <v>518.0001415509435</v>
      </c>
      <c r="C2865">
        <v>99.09970565074842</v>
      </c>
    </row>
    <row r="2866" spans="1:3">
      <c r="A2866">
        <v>2864</v>
      </c>
      <c r="B2866">
        <v>518.0501415509435</v>
      </c>
      <c r="C2866">
        <v>99.17207594698375</v>
      </c>
    </row>
    <row r="2867" spans="1:3">
      <c r="A2867">
        <v>2865</v>
      </c>
      <c r="B2867">
        <v>518.1001415509436</v>
      </c>
      <c r="C2867">
        <v>99.24438371977543</v>
      </c>
    </row>
    <row r="2868" spans="1:3">
      <c r="A2868">
        <v>2866</v>
      </c>
      <c r="B2868">
        <v>518.1501415509435</v>
      </c>
      <c r="C2868">
        <v>99.31662356232434</v>
      </c>
    </row>
    <row r="2869" spans="1:3">
      <c r="A2869">
        <v>2867</v>
      </c>
      <c r="B2869">
        <v>518.2001415509435</v>
      </c>
      <c r="C2869">
        <v>99.38878981173188</v>
      </c>
    </row>
    <row r="2870" spans="1:3">
      <c r="A2870">
        <v>2868</v>
      </c>
      <c r="B2870">
        <v>518.2501415509436</v>
      </c>
      <c r="C2870">
        <v>99.46087654179044</v>
      </c>
    </row>
    <row r="2871" spans="1:3">
      <c r="A2871">
        <v>2869</v>
      </c>
      <c r="B2871">
        <v>518.3001415509436</v>
      </c>
      <c r="C2871">
        <v>99.53287755577351</v>
      </c>
    </row>
    <row r="2872" spans="1:3">
      <c r="A2872">
        <v>2870</v>
      </c>
      <c r="B2872">
        <v>518.3501415509436</v>
      </c>
      <c r="C2872">
        <v>99.60478637922655</v>
      </c>
    </row>
    <row r="2873" spans="1:3">
      <c r="A2873">
        <v>2871</v>
      </c>
      <c r="B2873">
        <v>518.4001415509435</v>
      </c>
      <c r="C2873">
        <v>99.67659625276769</v>
      </c>
    </row>
    <row r="2874" spans="1:3">
      <c r="A2874">
        <v>2872</v>
      </c>
      <c r="B2874">
        <v>518.4501415509436</v>
      </c>
      <c r="C2874">
        <v>99.74830012528867</v>
      </c>
    </row>
    <row r="2875" spans="1:3">
      <c r="A2875">
        <v>2873</v>
      </c>
      <c r="B2875">
        <v>518.5001415509437</v>
      </c>
      <c r="C2875">
        <v>99.81989065065054</v>
      </c>
    </row>
    <row r="2876" spans="1:3">
      <c r="A2876">
        <v>2874</v>
      </c>
      <c r="B2876">
        <v>518.5501415509436</v>
      </c>
      <c r="C2876">
        <v>99.89136019285102</v>
      </c>
    </row>
    <row r="2877" spans="1:3">
      <c r="A2877">
        <v>2875</v>
      </c>
      <c r="B2877">
        <v>518.6001415509436</v>
      </c>
      <c r="C2877">
        <v>99.96270083593643</v>
      </c>
    </row>
    <row r="2878" spans="1:3">
      <c r="A2878">
        <v>2876</v>
      </c>
      <c r="B2878">
        <v>518.6501415509437</v>
      </c>
      <c r="C2878">
        <v>100.0339043946078</v>
      </c>
    </row>
    <row r="2879" spans="1:3">
      <c r="A2879">
        <v>2877</v>
      </c>
      <c r="B2879">
        <v>518.7001415509437</v>
      </c>
      <c r="C2879">
        <v>100.1049624248545</v>
      </c>
    </row>
    <row r="2880" spans="1:3">
      <c r="A2880">
        <v>2878</v>
      </c>
      <c r="B2880">
        <v>518.7501415509437</v>
      </c>
      <c r="C2880">
        <v>100.1758662345883</v>
      </c>
    </row>
    <row r="2881" spans="1:3">
      <c r="A2881">
        <v>2879</v>
      </c>
      <c r="B2881">
        <v>518.8001415509436</v>
      </c>
      <c r="C2881">
        <v>100.2466068942771</v>
      </c>
    </row>
    <row r="2882" spans="1:3">
      <c r="A2882">
        <v>2880</v>
      </c>
      <c r="B2882">
        <v>518.8501415509437</v>
      </c>
      <c r="C2882">
        <v>100.3171752475794</v>
      </c>
    </row>
    <row r="2883" spans="1:3">
      <c r="A2883">
        <v>2881</v>
      </c>
      <c r="B2883">
        <v>518.9001415509438</v>
      </c>
      <c r="C2883">
        <v>100.387561921977</v>
      </c>
    </row>
    <row r="2884" spans="1:3">
      <c r="A2884">
        <v>2882</v>
      </c>
      <c r="B2884">
        <v>518.9501415509437</v>
      </c>
      <c r="C2884">
        <v>100.4577573394096</v>
      </c>
    </row>
    <row r="2885" spans="1:3">
      <c r="A2885">
        <v>2883</v>
      </c>
      <c r="B2885">
        <v>519.0001415509437</v>
      </c>
      <c r="C2885">
        <v>100.5277517269086</v>
      </c>
    </row>
    <row r="2886" spans="1:3">
      <c r="A2886">
        <v>2884</v>
      </c>
      <c r="B2886">
        <v>519.0501415509437</v>
      </c>
      <c r="C2886">
        <v>100.5975351272312</v>
      </c>
    </row>
    <row r="2887" spans="1:3">
      <c r="A2887">
        <v>2885</v>
      </c>
      <c r="B2887">
        <v>519.1001415509438</v>
      </c>
      <c r="C2887">
        <v>100.6670974094934</v>
      </c>
    </row>
    <row r="2888" spans="1:3">
      <c r="A2888">
        <v>2886</v>
      </c>
      <c r="B2888">
        <v>519.1501415509438</v>
      </c>
      <c r="C2888">
        <v>100.7364282798044</v>
      </c>
    </row>
    <row r="2889" spans="1:3">
      <c r="A2889">
        <v>2887</v>
      </c>
      <c r="B2889">
        <v>519.2001415509437</v>
      </c>
      <c r="C2889">
        <v>100.8055172919008</v>
      </c>
    </row>
    <row r="2890" spans="1:3">
      <c r="A2890">
        <v>2888</v>
      </c>
      <c r="B2890">
        <v>519.2501415509438</v>
      </c>
      <c r="C2890">
        <v>100.87435385778</v>
      </c>
    </row>
    <row r="2891" spans="1:3">
      <c r="A2891">
        <v>2889</v>
      </c>
      <c r="B2891">
        <v>519.3001415509439</v>
      </c>
      <c r="C2891">
        <v>100.9429272583338</v>
      </c>
    </row>
    <row r="2892" spans="1:3">
      <c r="A2892">
        <v>2890</v>
      </c>
      <c r="B2892">
        <v>519.3501415509438</v>
      </c>
      <c r="C2892">
        <v>101.0112266539825</v>
      </c>
    </row>
    <row r="2893" spans="1:3">
      <c r="A2893">
        <v>2891</v>
      </c>
      <c r="B2893">
        <v>519.4001415509438</v>
      </c>
      <c r="C2893">
        <v>101.0792410953095</v>
      </c>
    </row>
    <row r="2894" spans="1:3">
      <c r="A2894">
        <v>2892</v>
      </c>
      <c r="B2894">
        <v>519.4501415509438</v>
      </c>
      <c r="C2894">
        <v>101.1469595336939</v>
      </c>
    </row>
    <row r="2895" spans="1:3">
      <c r="A2895">
        <v>2893</v>
      </c>
      <c r="B2895">
        <v>519.5001415509439</v>
      </c>
      <c r="C2895">
        <v>101.214370831945</v>
      </c>
    </row>
    <row r="2896" spans="1:3">
      <c r="A2896">
        <v>2894</v>
      </c>
      <c r="B2896">
        <v>519.5501415509439</v>
      </c>
      <c r="C2896">
        <v>101.281463774936</v>
      </c>
    </row>
    <row r="2897" spans="1:3">
      <c r="A2897">
        <v>2895</v>
      </c>
      <c r="B2897">
        <v>519.6001415509438</v>
      </c>
      <c r="C2897">
        <v>101.3482270802383</v>
      </c>
    </row>
    <row r="2898" spans="1:3">
      <c r="A2898">
        <v>2896</v>
      </c>
      <c r="B2898">
        <v>519.6501415509439</v>
      </c>
      <c r="C2898">
        <v>101.4146494087547</v>
      </c>
    </row>
    <row r="2899" spans="1:3">
      <c r="A2899">
        <v>2897</v>
      </c>
      <c r="B2899">
        <v>519.700141550944</v>
      </c>
      <c r="C2899">
        <v>101.4807193753534</v>
      </c>
    </row>
    <row r="2900" spans="1:3">
      <c r="A2900">
        <v>2898</v>
      </c>
      <c r="B2900">
        <v>519.7501415509439</v>
      </c>
      <c r="C2900">
        <v>101.5464255595021</v>
      </c>
    </row>
    <row r="2901" spans="1:3">
      <c r="A2901">
        <v>2899</v>
      </c>
      <c r="B2901">
        <v>519.8001415509439</v>
      </c>
      <c r="C2901">
        <v>101.6117565159017</v>
      </c>
    </row>
    <row r="2902" spans="1:3">
      <c r="A2902">
        <v>2900</v>
      </c>
      <c r="B2902">
        <v>519.8501415509439</v>
      </c>
      <c r="C2902">
        <v>101.6767007851204</v>
      </c>
    </row>
    <row r="2903" spans="1:3">
      <c r="A2903">
        <v>2901</v>
      </c>
      <c r="B2903">
        <v>519.900141550944</v>
      </c>
      <c r="C2903">
        <v>101.741246904227</v>
      </c>
    </row>
    <row r="2904" spans="1:3">
      <c r="A2904">
        <v>2902</v>
      </c>
      <c r="B2904">
        <v>519.950141550944</v>
      </c>
      <c r="C2904">
        <v>101.8053834174251</v>
      </c>
    </row>
    <row r="2905" spans="1:3">
      <c r="A2905">
        <v>2903</v>
      </c>
      <c r="B2905">
        <v>520.0001415509439</v>
      </c>
      <c r="C2905">
        <v>101.8690988866869</v>
      </c>
    </row>
    <row r="2906" spans="1:3">
      <c r="A2906">
        <v>2904</v>
      </c>
      <c r="B2906">
        <v>520.050141550944</v>
      </c>
      <c r="C2906">
        <v>101.9323819023876</v>
      </c>
    </row>
    <row r="2907" spans="1:3">
      <c r="A2907">
        <v>2905</v>
      </c>
      <c r="B2907">
        <v>520.100141550944</v>
      </c>
      <c r="C2907">
        <v>101.9952210939379</v>
      </c>
    </row>
    <row r="2908" spans="1:3">
      <c r="A2908">
        <v>2906</v>
      </c>
      <c r="B2908">
        <v>520.150141550944</v>
      </c>
      <c r="C2908">
        <v>102.0576051404191</v>
      </c>
    </row>
    <row r="2909" spans="1:3">
      <c r="A2909">
        <v>2907</v>
      </c>
      <c r="B2909">
        <v>520.200141550944</v>
      </c>
      <c r="C2909">
        <v>102.1195227812165</v>
      </c>
    </row>
    <row r="2910" spans="1:3">
      <c r="A2910">
        <v>2908</v>
      </c>
      <c r="B2910">
        <v>520.250141550944</v>
      </c>
      <c r="C2910">
        <v>102.1809628266534</v>
      </c>
    </row>
    <row r="2911" spans="1:3">
      <c r="A2911">
        <v>2909</v>
      </c>
      <c r="B2911">
        <v>520.3001415509441</v>
      </c>
      <c r="C2911">
        <v>102.2419141686246</v>
      </c>
    </row>
    <row r="2912" spans="1:3">
      <c r="A2912">
        <v>2910</v>
      </c>
      <c r="B2912">
        <v>520.350141550944</v>
      </c>
      <c r="C2912">
        <v>102.3023657912304</v>
      </c>
    </row>
    <row r="2913" spans="1:3">
      <c r="A2913">
        <v>2911</v>
      </c>
      <c r="B2913">
        <v>520.400141550944</v>
      </c>
      <c r="C2913">
        <v>102.3623067814106</v>
      </c>
    </row>
    <row r="2914" spans="1:3">
      <c r="A2914">
        <v>2912</v>
      </c>
      <c r="B2914">
        <v>520.4501415509441</v>
      </c>
      <c r="C2914">
        <v>102.4217263395787</v>
      </c>
    </row>
    <row r="2915" spans="1:3">
      <c r="A2915">
        <v>2913</v>
      </c>
      <c r="B2915">
        <v>520.5001415509441</v>
      </c>
      <c r="C2915">
        <v>102.4806137902547</v>
      </c>
    </row>
    <row r="2916" spans="1:3">
      <c r="A2916">
        <v>2914</v>
      </c>
      <c r="B2916">
        <v>520.5501415509441</v>
      </c>
      <c r="C2916">
        <v>102.5389585926996</v>
      </c>
    </row>
    <row r="2917" spans="1:3">
      <c r="A2917">
        <v>2915</v>
      </c>
      <c r="B2917">
        <v>520.600141550944</v>
      </c>
      <c r="C2917">
        <v>102.5967503515496</v>
      </c>
    </row>
    <row r="2918" spans="1:3">
      <c r="A2918">
        <v>2916</v>
      </c>
      <c r="B2918">
        <v>520.6501415509441</v>
      </c>
      <c r="C2918">
        <v>102.6539788274496</v>
      </c>
    </row>
    <row r="2919" spans="1:3">
      <c r="A2919">
        <v>2917</v>
      </c>
      <c r="B2919">
        <v>520.7001415509442</v>
      </c>
      <c r="C2919">
        <v>102.7106339476867</v>
      </c>
    </row>
    <row r="2920" spans="1:3">
      <c r="A2920">
        <v>2918</v>
      </c>
      <c r="B2920">
        <v>520.7501415509441</v>
      </c>
      <c r="C2920">
        <v>102.7667058168242</v>
      </c>
    </row>
    <row r="2921" spans="1:3">
      <c r="A2921">
        <v>2919</v>
      </c>
      <c r="B2921">
        <v>520.8001415509441</v>
      </c>
      <c r="C2921">
        <v>102.8221847273362</v>
      </c>
    </row>
    <row r="2922" spans="1:3">
      <c r="A2922">
        <v>2920</v>
      </c>
      <c r="B2922">
        <v>520.8501415509442</v>
      </c>
      <c r="C2922">
        <v>102.8770611702406</v>
      </c>
    </row>
    <row r="2923" spans="1:3">
      <c r="A2923">
        <v>2921</v>
      </c>
      <c r="B2923">
        <v>520.9001415509442</v>
      </c>
      <c r="C2923">
        <v>102.931325845733</v>
      </c>
    </row>
    <row r="2924" spans="1:3">
      <c r="A2924">
        <v>2922</v>
      </c>
      <c r="B2924">
        <v>520.9501415509442</v>
      </c>
      <c r="C2924">
        <v>102.984969673821</v>
      </c>
    </row>
    <row r="2925" spans="1:3">
      <c r="A2925">
        <v>2923</v>
      </c>
      <c r="B2925">
        <v>521.0001415509441</v>
      </c>
      <c r="C2925">
        <v>103.0379838049579</v>
      </c>
    </row>
    <row r="2926" spans="1:3">
      <c r="A2926">
        <v>2924</v>
      </c>
      <c r="B2926">
        <v>521.0501415509442</v>
      </c>
      <c r="C2926">
        <v>103.0903596306763</v>
      </c>
    </row>
    <row r="2927" spans="1:3">
      <c r="A2927">
        <v>2925</v>
      </c>
      <c r="B2927">
        <v>521.1001415509443</v>
      </c>
      <c r="C2927">
        <v>103.1420887942221</v>
      </c>
    </row>
    <row r="2928" spans="1:3">
      <c r="A2928">
        <v>2926</v>
      </c>
      <c r="B2928">
        <v>521.1501415509442</v>
      </c>
      <c r="C2928">
        <v>103.1931632011884</v>
      </c>
    </row>
    <row r="2929" spans="1:3">
      <c r="A2929">
        <v>2927</v>
      </c>
      <c r="B2929">
        <v>521.2001415509442</v>
      </c>
      <c r="C2929">
        <v>103.2435750301495</v>
      </c>
    </row>
    <row r="2930" spans="1:3">
      <c r="A2930">
        <v>2928</v>
      </c>
      <c r="B2930">
        <v>521.2501415509442</v>
      </c>
      <c r="C2930">
        <v>103.2933167432944</v>
      </c>
    </row>
    <row r="2931" spans="1:3">
      <c r="A2931">
        <v>2929</v>
      </c>
      <c r="B2931">
        <v>521.3001415509443</v>
      </c>
      <c r="C2931">
        <v>103.3423810970608</v>
      </c>
    </row>
    <row r="2932" spans="1:3">
      <c r="A2932">
        <v>2930</v>
      </c>
      <c r="B2932">
        <v>521.3501415509443</v>
      </c>
      <c r="C2932">
        <v>103.3907611527688</v>
      </c>
    </row>
    <row r="2933" spans="1:3">
      <c r="A2933">
        <v>2931</v>
      </c>
      <c r="B2933">
        <v>521.4001415509442</v>
      </c>
      <c r="C2933">
        <v>103.4384502872554</v>
      </c>
    </row>
    <row r="2934" spans="1:3">
      <c r="A2934">
        <v>2932</v>
      </c>
      <c r="B2934">
        <v>521.4501415509443</v>
      </c>
      <c r="C2934">
        <v>103.4854422035076</v>
      </c>
    </row>
    <row r="2935" spans="1:3">
      <c r="A2935">
        <v>2933</v>
      </c>
      <c r="B2935">
        <v>521.5001415509444</v>
      </c>
      <c r="C2935">
        <v>103.5317309412965</v>
      </c>
    </row>
    <row r="2936" spans="1:3">
      <c r="A2936">
        <v>2934</v>
      </c>
      <c r="B2936">
        <v>521.5501415509443</v>
      </c>
      <c r="C2936">
        <v>103.577310887811</v>
      </c>
    </row>
    <row r="2937" spans="1:3">
      <c r="A2937">
        <v>2935</v>
      </c>
      <c r="B2937">
        <v>521.6001415509443</v>
      </c>
      <c r="C2937">
        <v>103.622176788292</v>
      </c>
    </row>
    <row r="2938" spans="1:3">
      <c r="A2938">
        <v>2936</v>
      </c>
      <c r="B2938">
        <v>521.6501415509443</v>
      </c>
      <c r="C2938">
        <v>103.6663237566115</v>
      </c>
    </row>
    <row r="2939" spans="1:3">
      <c r="A2939">
        <v>2937</v>
      </c>
      <c r="B2939">
        <v>521.7001415509444</v>
      </c>
      <c r="C2939">
        <v>103.709747284814</v>
      </c>
    </row>
    <row r="2940" spans="1:3">
      <c r="A2940">
        <v>2938</v>
      </c>
      <c r="B2940">
        <v>521.7501415509444</v>
      </c>
      <c r="C2940">
        <v>103.7524432468072</v>
      </c>
    </row>
    <row r="2941" spans="1:3">
      <c r="A2941">
        <v>2939</v>
      </c>
      <c r="B2941">
        <v>521.8001415509443</v>
      </c>
      <c r="C2941">
        <v>103.7944078937913</v>
      </c>
    </row>
    <row r="2942" spans="1:3">
      <c r="A2942">
        <v>2940</v>
      </c>
      <c r="B2942">
        <v>521.8501415509444</v>
      </c>
      <c r="C2942">
        <v>103.8356378469665</v>
      </c>
    </row>
    <row r="2943" spans="1:3">
      <c r="A2943">
        <v>2941</v>
      </c>
      <c r="B2943">
        <v>521.9001415509445</v>
      </c>
      <c r="C2943">
        <v>103.8761300899803</v>
      </c>
    </row>
    <row r="2944" spans="1:3">
      <c r="A2944">
        <v>2942</v>
      </c>
      <c r="B2944">
        <v>521.9501415509444</v>
      </c>
      <c r="C2944">
        <v>103.915881961371</v>
      </c>
    </row>
    <row r="2945" spans="1:3">
      <c r="A2945">
        <v>2943</v>
      </c>
      <c r="B2945">
        <v>522.0001415509444</v>
      </c>
      <c r="C2945">
        <v>103.954891147011</v>
      </c>
    </row>
    <row r="2946" spans="1:3">
      <c r="A2946">
        <v>2944</v>
      </c>
      <c r="B2946">
        <v>522.0501415509444</v>
      </c>
      <c r="C2946">
        <v>103.9931556725501</v>
      </c>
    </row>
    <row r="2947" spans="1:3">
      <c r="A2947">
        <v>2945</v>
      </c>
      <c r="B2947">
        <v>522.1001415509445</v>
      </c>
      <c r="C2947">
        <v>104.0306738958588</v>
      </c>
    </row>
    <row r="2948" spans="1:3">
      <c r="A2948">
        <v>2946</v>
      </c>
      <c r="B2948">
        <v>522.1501415509445</v>
      </c>
      <c r="C2948">
        <v>104.0674444994719</v>
      </c>
    </row>
    <row r="2949" spans="1:3">
      <c r="A2949">
        <v>2947</v>
      </c>
      <c r="B2949">
        <v>522.2001415509444</v>
      </c>
      <c r="C2949">
        <v>104.1034664830315</v>
      </c>
    </row>
    <row r="2950" spans="1:3">
      <c r="A2950">
        <v>2948</v>
      </c>
      <c r="B2950">
        <v>522.2501415509445</v>
      </c>
      <c r="C2950">
        <v>104.1387391557307</v>
      </c>
    </row>
    <row r="2951" spans="1:3">
      <c r="A2951">
        <v>2949</v>
      </c>
      <c r="B2951">
        <v>522.3001415509445</v>
      </c>
      <c r="C2951">
        <v>104.1732621287566</v>
      </c>
    </row>
    <row r="2952" spans="1:3">
      <c r="A2952">
        <v>2950</v>
      </c>
      <c r="B2952">
        <v>522.3501415509445</v>
      </c>
      <c r="C2952">
        <v>104.2070353077337</v>
      </c>
    </row>
    <row r="2953" spans="1:3">
      <c r="A2953">
        <v>2951</v>
      </c>
      <c r="B2953">
        <v>522.4001415509445</v>
      </c>
      <c r="C2953">
        <v>104.2400588851678</v>
      </c>
    </row>
    <row r="2954" spans="1:3">
      <c r="A2954">
        <v>2952</v>
      </c>
      <c r="B2954">
        <v>522.4501415509445</v>
      </c>
      <c r="C2954">
        <v>104.2723333328884</v>
      </c>
    </row>
    <row r="2955" spans="1:3">
      <c r="A2955">
        <v>2953</v>
      </c>
      <c r="B2955">
        <v>522.5001415509446</v>
      </c>
      <c r="C2955">
        <v>104.3038593944929</v>
      </c>
    </row>
    <row r="2956" spans="1:3">
      <c r="A2956">
        <v>2954</v>
      </c>
      <c r="B2956">
        <v>522.5501415509445</v>
      </c>
      <c r="C2956">
        <v>104.3346380777893</v>
      </c>
    </row>
    <row r="2957" spans="1:3">
      <c r="A2957">
        <v>2955</v>
      </c>
      <c r="B2957">
        <v>522.6001415509445</v>
      </c>
      <c r="C2957">
        <v>104.36467064724</v>
      </c>
    </row>
    <row r="2958" spans="1:3">
      <c r="A2958">
        <v>2956</v>
      </c>
      <c r="B2958">
        <v>522.6501415509446</v>
      </c>
      <c r="C2958">
        <v>104.3939586164052</v>
      </c>
    </row>
    <row r="2959" spans="1:3">
      <c r="A2959">
        <v>2957</v>
      </c>
      <c r="B2959">
        <v>522.7001415509446</v>
      </c>
      <c r="C2959">
        <v>104.4225037403855</v>
      </c>
    </row>
    <row r="2960" spans="1:3">
      <c r="A2960">
        <v>2958</v>
      </c>
      <c r="B2960">
        <v>522.7501415509446</v>
      </c>
      <c r="C2960">
        <v>104.4503080082662</v>
      </c>
    </row>
    <row r="2961" spans="1:3">
      <c r="A2961">
        <v>2959</v>
      </c>
      <c r="B2961">
        <v>522.8001415509445</v>
      </c>
      <c r="C2961">
        <v>104.4773736355601</v>
      </c>
    </row>
    <row r="2962" spans="1:3">
      <c r="A2962">
        <v>2960</v>
      </c>
      <c r="B2962">
        <v>522.8501415509446</v>
      </c>
      <c r="C2962">
        <v>104.5037030566509</v>
      </c>
    </row>
    <row r="2963" spans="1:3">
      <c r="A2963">
        <v>2961</v>
      </c>
      <c r="B2963">
        <v>522.9001415509447</v>
      </c>
      <c r="C2963">
        <v>104.5292989172367</v>
      </c>
    </row>
    <row r="2964" spans="1:3">
      <c r="A2964">
        <v>2962</v>
      </c>
      <c r="B2964">
        <v>522.9501415509446</v>
      </c>
      <c r="C2964">
        <v>104.5541640667732</v>
      </c>
    </row>
    <row r="2965" spans="1:3">
      <c r="A2965">
        <v>2963</v>
      </c>
      <c r="B2965">
        <v>523.0001415509446</v>
      </c>
      <c r="C2965">
        <v>104.578301550917</v>
      </c>
    </row>
    <row r="2966" spans="1:3">
      <c r="A2966">
        <v>2964</v>
      </c>
      <c r="B2966">
        <v>523.0501415509447</v>
      </c>
      <c r="C2966">
        <v>104.6017146039695</v>
      </c>
    </row>
    <row r="2967" spans="1:3">
      <c r="A2967">
        <v>2965</v>
      </c>
      <c r="B2967">
        <v>523.1001415509447</v>
      </c>
      <c r="C2967">
        <v>104.6244066413192</v>
      </c>
    </row>
    <row r="2968" spans="1:3">
      <c r="A2968">
        <v>2966</v>
      </c>
      <c r="B2968">
        <v>523.1501415509447</v>
      </c>
      <c r="C2968">
        <v>104.6463812518858</v>
      </c>
    </row>
    <row r="2969" spans="1:3">
      <c r="A2969">
        <v>2967</v>
      </c>
      <c r="B2969">
        <v>523.2001415509446</v>
      </c>
      <c r="C2969">
        <v>104.6676421905638</v>
      </c>
    </row>
    <row r="2970" spans="1:3">
      <c r="A2970">
        <v>2968</v>
      </c>
      <c r="B2970">
        <v>523.2501415509447</v>
      </c>
      <c r="C2970">
        <v>104.688193370665</v>
      </c>
    </row>
    <row r="2971" spans="1:3">
      <c r="A2971">
        <v>2969</v>
      </c>
      <c r="B2971">
        <v>523.3001415509448</v>
      </c>
      <c r="C2971">
        <v>104.7080388563624</v>
      </c>
    </row>
    <row r="2972" spans="1:3">
      <c r="A2972">
        <v>2970</v>
      </c>
      <c r="B2972">
        <v>523.3501415509447</v>
      </c>
      <c r="C2972">
        <v>104.7271828551334</v>
      </c>
    </row>
    <row r="2973" spans="1:3">
      <c r="A2973">
        <v>2971</v>
      </c>
      <c r="B2973">
        <v>523.4001415509447</v>
      </c>
      <c r="C2973">
        <v>104.7456297102031</v>
      </c>
    </row>
    <row r="2974" spans="1:3">
      <c r="A2974">
        <v>2972</v>
      </c>
      <c r="B2974">
        <v>523.4501415509447</v>
      </c>
      <c r="C2974">
        <v>104.7633838929881</v>
      </c>
    </row>
    <row r="2975" spans="1:3">
      <c r="A2975">
        <v>2973</v>
      </c>
      <c r="B2975">
        <v>523.5001415509448</v>
      </c>
      <c r="C2975">
        <v>104.7804499955389</v>
      </c>
    </row>
    <row r="2976" spans="1:3">
      <c r="A2976">
        <v>2974</v>
      </c>
      <c r="B2976">
        <v>523.5501415509448</v>
      </c>
      <c r="C2976">
        <v>104.7968327229842</v>
      </c>
    </row>
    <row r="2977" spans="1:3">
      <c r="A2977">
        <v>2975</v>
      </c>
      <c r="B2977">
        <v>523.6001415509447</v>
      </c>
      <c r="C2977">
        <v>104.8125368859736</v>
      </c>
    </row>
    <row r="2978" spans="1:3">
      <c r="A2978">
        <v>2976</v>
      </c>
      <c r="B2978">
        <v>523.6501415509448</v>
      </c>
      <c r="C2978">
        <v>104.8275673931215</v>
      </c>
    </row>
    <row r="2979" spans="1:3">
      <c r="A2979">
        <v>2977</v>
      </c>
      <c r="B2979">
        <v>523.7001415509449</v>
      </c>
      <c r="C2979">
        <v>104.8419292434499</v>
      </c>
    </row>
    <row r="2980" spans="1:3">
      <c r="A2980">
        <v>2978</v>
      </c>
      <c r="B2980">
        <v>523.7501415509448</v>
      </c>
      <c r="C2980">
        <v>104.8556275188321</v>
      </c>
    </row>
    <row r="2981" spans="1:3">
      <c r="A2981">
        <v>2979</v>
      </c>
      <c r="B2981">
        <v>523.8001415509448</v>
      </c>
      <c r="C2981">
        <v>104.8686673764359</v>
      </c>
    </row>
    <row r="2982" spans="1:3">
      <c r="A2982">
        <v>2980</v>
      </c>
      <c r="B2982">
        <v>523.8501415509448</v>
      </c>
      <c r="C2982">
        <v>104.8810540411668</v>
      </c>
    </row>
    <row r="2983" spans="1:3">
      <c r="A2983">
        <v>2981</v>
      </c>
      <c r="B2983">
        <v>523.9001415509449</v>
      </c>
      <c r="C2983">
        <v>104.892792798112</v>
      </c>
    </row>
    <row r="2984" spans="1:3">
      <c r="A2984">
        <v>2982</v>
      </c>
      <c r="B2984">
        <v>523.9501415509449</v>
      </c>
      <c r="C2984">
        <v>104.9038889849828</v>
      </c>
    </row>
    <row r="2985" spans="1:3">
      <c r="A2985">
        <v>2983</v>
      </c>
      <c r="B2985">
        <v>524.0001415509448</v>
      </c>
      <c r="C2985">
        <v>104.9143479845587</v>
      </c>
    </row>
    <row r="2986" spans="1:3">
      <c r="A2986">
        <v>2984</v>
      </c>
      <c r="B2986">
        <v>524.0501415509449</v>
      </c>
      <c r="C2986">
        <v>104.9241752171303</v>
      </c>
    </row>
    <row r="2987" spans="1:3">
      <c r="A2987">
        <v>2985</v>
      </c>
      <c r="B2987">
        <v>524.100141550945</v>
      </c>
      <c r="C2987">
        <v>104.9333761329429</v>
      </c>
    </row>
    <row r="2988" spans="1:3">
      <c r="A2988">
        <v>2986</v>
      </c>
      <c r="B2988">
        <v>524.1501415509449</v>
      </c>
      <c r="C2988">
        <v>104.9419562046397</v>
      </c>
    </row>
    <row r="2989" spans="1:3">
      <c r="A2989">
        <v>2987</v>
      </c>
      <c r="B2989">
        <v>524.2001415509449</v>
      </c>
      <c r="C2989">
        <v>104.9499209197053</v>
      </c>
    </row>
    <row r="2990" spans="1:3">
      <c r="A2990">
        <v>2988</v>
      </c>
      <c r="B2990">
        <v>524.2501415509449</v>
      </c>
      <c r="C2990">
        <v>104.9572757729088</v>
      </c>
    </row>
    <row r="2991" spans="1:3">
      <c r="A2991">
        <v>2989</v>
      </c>
      <c r="B2991">
        <v>524.300141550945</v>
      </c>
      <c r="C2991">
        <v>104.9640262587475</v>
      </c>
    </row>
    <row r="2992" spans="1:3">
      <c r="A2992">
        <v>2990</v>
      </c>
      <c r="B2992">
        <v>524.350141550945</v>
      </c>
      <c r="C2992">
        <v>104.9701778638899</v>
      </c>
    </row>
    <row r="2993" spans="1:3">
      <c r="A2993">
        <v>2991</v>
      </c>
      <c r="B2993">
        <v>524.4001415509449</v>
      </c>
      <c r="C2993">
        <v>104.9757360596191</v>
      </c>
    </row>
    <row r="2994" spans="1:3">
      <c r="A2994">
        <v>2992</v>
      </c>
      <c r="B2994">
        <v>524.450141550945</v>
      </c>
      <c r="C2994">
        <v>104.9807062942765</v>
      </c>
    </row>
    <row r="2995" spans="1:3">
      <c r="A2995">
        <v>2993</v>
      </c>
      <c r="B2995">
        <v>524.500141550945</v>
      </c>
      <c r="C2995">
        <v>104.9850939857046</v>
      </c>
    </row>
    <row r="2996" spans="1:3">
      <c r="A2996">
        <v>2994</v>
      </c>
      <c r="B2996">
        <v>524.550141550945</v>
      </c>
      <c r="C2996">
        <v>104.9889045136907</v>
      </c>
    </row>
    <row r="2997" spans="1:3">
      <c r="A2997">
        <v>2995</v>
      </c>
      <c r="B2997">
        <v>524.600141550945</v>
      </c>
      <c r="C2997">
        <v>104.9921432124104</v>
      </c>
    </row>
    <row r="2998" spans="1:3">
      <c r="A2998">
        <v>2996</v>
      </c>
      <c r="B2998">
        <v>524.650141550945</v>
      </c>
      <c r="C2998">
        <v>104.9948153628703</v>
      </c>
    </row>
    <row r="2999" spans="1:3">
      <c r="A2999">
        <v>2997</v>
      </c>
      <c r="B2999">
        <v>524.7001415509451</v>
      </c>
      <c r="C2999">
        <v>104.9969261853522</v>
      </c>
    </row>
    <row r="3000" spans="1:3">
      <c r="A3000">
        <v>2998</v>
      </c>
      <c r="B3000">
        <v>524.750141550945</v>
      </c>
      <c r="C3000">
        <v>104.9984808318556</v>
      </c>
    </row>
    <row r="3001" spans="1:3">
      <c r="A3001">
        <v>2999</v>
      </c>
      <c r="B3001">
        <v>524.800141550945</v>
      </c>
      <c r="C3001">
        <v>104.9994843785417</v>
      </c>
    </row>
    <row r="3002" spans="1:3">
      <c r="A3002">
        <v>3000</v>
      </c>
      <c r="B3002">
        <v>524.8501415509451</v>
      </c>
      <c r="C3002">
        <v>104.9999418181878</v>
      </c>
    </row>
    <row r="3003" spans="1:3">
      <c r="A3003">
        <v>3001</v>
      </c>
      <c r="B3003">
        <v>524.9001415509451</v>
      </c>
      <c r="C3003">
        <v>104.99985805299</v>
      </c>
    </row>
    <row r="3004" spans="1:3">
      <c r="A3004">
        <v>3002</v>
      </c>
      <c r="B3004">
        <v>524.9501415509451</v>
      </c>
      <c r="C3004">
        <v>104.9992378900623</v>
      </c>
    </row>
    <row r="3005" spans="1:3">
      <c r="A3005">
        <v>3003</v>
      </c>
      <c r="B3005">
        <v>525.000141550945</v>
      </c>
      <c r="C3005">
        <v>104.998086042546</v>
      </c>
    </row>
    <row r="3006" spans="1:3">
      <c r="A3006">
        <v>3004</v>
      </c>
      <c r="B3006">
        <v>525.0501415509451</v>
      </c>
      <c r="C3006">
        <v>104.9964071334153</v>
      </c>
    </row>
    <row r="3007" spans="1:3">
      <c r="A3007">
        <v>3005</v>
      </c>
      <c r="B3007">
        <v>525.1001415509452</v>
      </c>
      <c r="C3007">
        <v>104.9942056996303</v>
      </c>
    </row>
    <row r="3008" spans="1:3">
      <c r="A3008">
        <v>3006</v>
      </c>
      <c r="B3008">
        <v>525.1501415509451</v>
      </c>
      <c r="C3008">
        <v>104.9914861963029</v>
      </c>
    </row>
    <row r="3009" spans="1:3">
      <c r="A3009">
        <v>3007</v>
      </c>
      <c r="B3009">
        <v>525.2001415509451</v>
      </c>
      <c r="C3009">
        <v>104.988253000861</v>
      </c>
    </row>
    <row r="3010" spans="1:3">
      <c r="A3010">
        <v>3008</v>
      </c>
      <c r="B3010">
        <v>525.2501415509452</v>
      </c>
      <c r="C3010">
        <v>104.984510417214</v>
      </c>
    </row>
    <row r="3011" spans="1:3">
      <c r="A3011">
        <v>3009</v>
      </c>
      <c r="B3011">
        <v>525.3001415509452</v>
      </c>
      <c r="C3011">
        <v>104.9802626799171</v>
      </c>
    </row>
    <row r="3012" spans="1:3">
      <c r="A3012">
        <v>3010</v>
      </c>
      <c r="B3012">
        <v>525.3501415509452</v>
      </c>
      <c r="C3012">
        <v>104.9755139583371</v>
      </c>
    </row>
    <row r="3013" spans="1:3">
      <c r="A3013">
        <v>3011</v>
      </c>
      <c r="B3013">
        <v>525.4001415509451</v>
      </c>
      <c r="C3013">
        <v>104.9702683608169</v>
      </c>
    </row>
    <row r="3014" spans="1:3">
      <c r="A3014">
        <v>3012</v>
      </c>
      <c r="B3014">
        <v>525.4501415509452</v>
      </c>
      <c r="C3014">
        <v>104.9645299388402</v>
      </c>
    </row>
    <row r="3015" spans="1:3">
      <c r="A3015">
        <v>3013</v>
      </c>
      <c r="B3015">
        <v>525.5001415509453</v>
      </c>
      <c r="C3015">
        <v>104.9583026911971</v>
      </c>
    </row>
    <row r="3016" spans="1:3">
      <c r="A3016">
        <v>3014</v>
      </c>
      <c r="B3016">
        <v>525.5501415509452</v>
      </c>
      <c r="C3016">
        <v>104.9515905681485</v>
      </c>
    </row>
    <row r="3017" spans="1:3">
      <c r="A3017">
        <v>3015</v>
      </c>
      <c r="B3017">
        <v>525.6001415509452</v>
      </c>
      <c r="C3017">
        <v>104.9443974755914</v>
      </c>
    </row>
    <row r="3018" spans="1:3">
      <c r="A3018">
        <v>3016</v>
      </c>
      <c r="B3018">
        <v>525.6501415509452</v>
      </c>
      <c r="C3018">
        <v>104.9367272792237</v>
      </c>
    </row>
    <row r="3019" spans="1:3">
      <c r="A3019">
        <v>3017</v>
      </c>
      <c r="B3019">
        <v>525.7001415509453</v>
      </c>
      <c r="C3019">
        <v>104.9285838087091</v>
      </c>
    </row>
    <row r="3020" spans="1:3">
      <c r="A3020">
        <v>3018</v>
      </c>
      <c r="B3020">
        <v>525.7501415509453</v>
      </c>
      <c r="C3020">
        <v>104.9199708618425</v>
      </c>
    </row>
    <row r="3021" spans="1:3">
      <c r="A3021">
        <v>3019</v>
      </c>
      <c r="B3021">
        <v>525.8001415509452</v>
      </c>
      <c r="C3021">
        <v>104.9108922087143</v>
      </c>
    </row>
    <row r="3022" spans="1:3">
      <c r="A3022">
        <v>3020</v>
      </c>
      <c r="B3022">
        <v>525.8501415509453</v>
      </c>
      <c r="C3022">
        <v>104.9013515958758</v>
      </c>
    </row>
    <row r="3023" spans="1:3">
      <c r="A3023">
        <v>3021</v>
      </c>
      <c r="B3023">
        <v>525.9001415509454</v>
      </c>
      <c r="C3023">
        <v>104.8913527505041</v>
      </c>
    </row>
    <row r="3024" spans="1:3">
      <c r="A3024">
        <v>3022</v>
      </c>
      <c r="B3024">
        <v>525.9501415509453</v>
      </c>
      <c r="C3024">
        <v>104.880899384567</v>
      </c>
    </row>
    <row r="3025" spans="1:3">
      <c r="A3025">
        <v>3023</v>
      </c>
      <c r="B3025">
        <v>526.0001415509453</v>
      </c>
      <c r="C3025">
        <v>104.8699951989879</v>
      </c>
    </row>
    <row r="3026" spans="1:3">
      <c r="A3026">
        <v>3024</v>
      </c>
      <c r="B3026">
        <v>526.0501415509453</v>
      </c>
      <c r="C3026">
        <v>104.8586438878108</v>
      </c>
    </row>
    <row r="3027" spans="1:3">
      <c r="A3027">
        <v>3025</v>
      </c>
      <c r="B3027">
        <v>526.1001415509454</v>
      </c>
      <c r="C3027">
        <v>104.8468491423654</v>
      </c>
    </row>
    <row r="3028" spans="1:3">
      <c r="A3028">
        <v>3026</v>
      </c>
      <c r="B3028">
        <v>526.1501415509454</v>
      </c>
      <c r="C3028">
        <v>104.8346146554321</v>
      </c>
    </row>
    <row r="3029" spans="1:3">
      <c r="A3029">
        <v>3027</v>
      </c>
      <c r="B3029">
        <v>526.2001415509453</v>
      </c>
      <c r="C3029">
        <v>104.8219441254065</v>
      </c>
    </row>
    <row r="3030" spans="1:3">
      <c r="A3030">
        <v>3028</v>
      </c>
      <c r="B3030">
        <v>526.2501415509454</v>
      </c>
      <c r="C3030">
        <v>104.8088412604649</v>
      </c>
    </row>
    <row r="3031" spans="1:3">
      <c r="A3031">
        <v>3029</v>
      </c>
      <c r="B3031">
        <v>526.3001415509455</v>
      </c>
      <c r="C3031">
        <v>104.7953097827289</v>
      </c>
    </row>
    <row r="3032" spans="1:3">
      <c r="A3032">
        <v>3030</v>
      </c>
      <c r="B3032">
        <v>526.3501415509454</v>
      </c>
      <c r="C3032">
        <v>104.7813534324307</v>
      </c>
    </row>
    <row r="3033" spans="1:3">
      <c r="A3033">
        <v>3031</v>
      </c>
      <c r="B3033">
        <v>526.4001415509454</v>
      </c>
      <c r="C3033">
        <v>104.7669759720776</v>
      </c>
    </row>
    <row r="3034" spans="1:3">
      <c r="A3034">
        <v>3032</v>
      </c>
      <c r="B3034">
        <v>526.4501415509454</v>
      </c>
      <c r="C3034">
        <v>104.7521811906175</v>
      </c>
    </row>
    <row r="3035" spans="1:3">
      <c r="A3035">
        <v>3033</v>
      </c>
      <c r="B3035">
        <v>526.5001415509455</v>
      </c>
      <c r="C3035">
        <v>104.7369729076033</v>
      </c>
    </row>
    <row r="3036" spans="1:3">
      <c r="A3036">
        <v>3034</v>
      </c>
      <c r="B3036">
        <v>526.5501415509455</v>
      </c>
      <c r="C3036">
        <v>104.7213549773584</v>
      </c>
    </row>
    <row r="3037" spans="1:3">
      <c r="A3037">
        <v>3035</v>
      </c>
      <c r="B3037">
        <v>526.6001415509454</v>
      </c>
      <c r="C3037">
        <v>104.7053312931414</v>
      </c>
    </row>
    <row r="3038" spans="1:3">
      <c r="A3038">
        <v>3036</v>
      </c>
      <c r="B3038">
        <v>526.6501415509455</v>
      </c>
      <c r="C3038">
        <v>104.6889057913108</v>
      </c>
    </row>
    <row r="3039" spans="1:3">
      <c r="A3039">
        <v>3037</v>
      </c>
      <c r="B3039">
        <v>526.7001415509455</v>
      </c>
      <c r="C3039">
        <v>104.6720824554904</v>
      </c>
    </row>
    <row r="3040" spans="1:3">
      <c r="A3040">
        <v>3038</v>
      </c>
      <c r="B3040">
        <v>526.7501415509455</v>
      </c>
      <c r="C3040">
        <v>104.6548653207342</v>
      </c>
    </row>
    <row r="3041" spans="1:3">
      <c r="A3041">
        <v>3039</v>
      </c>
      <c r="B3041">
        <v>526.8001415509455</v>
      </c>
      <c r="C3041">
        <v>104.6372584776911</v>
      </c>
    </row>
    <row r="3042" spans="1:3">
      <c r="A3042">
        <v>3040</v>
      </c>
      <c r="B3042">
        <v>526.8501415509455</v>
      </c>
      <c r="C3042">
        <v>104.6192660767701</v>
      </c>
    </row>
    <row r="3043" spans="1:3">
      <c r="A3043">
        <v>3041</v>
      </c>
      <c r="B3043">
        <v>526.9001415509456</v>
      </c>
      <c r="C3043">
        <v>104.6008923323051</v>
      </c>
    </row>
    <row r="3044" spans="1:3">
      <c r="A3044">
        <v>3042</v>
      </c>
      <c r="B3044">
        <v>526.9501415509455</v>
      </c>
      <c r="C3044">
        <v>104.58214152672</v>
      </c>
    </row>
    <row r="3045" spans="1:3">
      <c r="A3045">
        <v>3043</v>
      </c>
      <c r="B3045">
        <v>527.0001415509455</v>
      </c>
      <c r="C3045">
        <v>104.5630180146936</v>
      </c>
    </row>
    <row r="3046" spans="1:3">
      <c r="A3046">
        <v>3044</v>
      </c>
      <c r="B3046">
        <v>527.0501415509456</v>
      </c>
      <c r="C3046">
        <v>104.5435262273244</v>
      </c>
    </row>
    <row r="3047" spans="1:3">
      <c r="A3047">
        <v>3045</v>
      </c>
      <c r="B3047">
        <v>527.1001415509456</v>
      </c>
      <c r="C3047">
        <v>104.5236706762959</v>
      </c>
    </row>
    <row r="3048" spans="1:3">
      <c r="A3048">
        <v>3046</v>
      </c>
      <c r="B3048">
        <v>527.1501415509456</v>
      </c>
      <c r="C3048">
        <v>104.5034559580415</v>
      </c>
    </row>
    <row r="3049" spans="1:3">
      <c r="A3049">
        <v>3047</v>
      </c>
      <c r="B3049">
        <v>527.2001415509455</v>
      </c>
      <c r="C3049">
        <v>104.4828867579089</v>
      </c>
    </row>
    <row r="3050" spans="1:3">
      <c r="A3050">
        <v>3048</v>
      </c>
      <c r="B3050">
        <v>527.2501415509456</v>
      </c>
      <c r="C3050">
        <v>104.461967854326</v>
      </c>
    </row>
    <row r="3051" spans="1:3">
      <c r="A3051">
        <v>3049</v>
      </c>
      <c r="B3051">
        <v>527.3001415509457</v>
      </c>
      <c r="C3051">
        <v>104.440704122965</v>
      </c>
    </row>
    <row r="3052" spans="1:3">
      <c r="A3052">
        <v>3050</v>
      </c>
      <c r="B3052">
        <v>527.3501415509456</v>
      </c>
      <c r="C3052">
        <v>104.4191005409079</v>
      </c>
    </row>
    <row r="3053" spans="1:3">
      <c r="A3053">
        <v>3051</v>
      </c>
      <c r="B3053">
        <v>527.4001415509456</v>
      </c>
      <c r="C3053">
        <v>104.3971621908113</v>
      </c>
    </row>
    <row r="3054" spans="1:3">
      <c r="A3054">
        <v>3052</v>
      </c>
      <c r="B3054">
        <v>527.4501415509457</v>
      </c>
      <c r="C3054">
        <v>104.3748942650712</v>
      </c>
    </row>
    <row r="3055" spans="1:3">
      <c r="A3055">
        <v>3053</v>
      </c>
      <c r="B3055">
        <v>527.5001415509457</v>
      </c>
      <c r="C3055">
        <v>104.3523020699883</v>
      </c>
    </row>
    <row r="3056" spans="1:3">
      <c r="A3056">
        <v>3054</v>
      </c>
      <c r="B3056">
        <v>527.5501415509457</v>
      </c>
      <c r="C3056">
        <v>104.3293910299326</v>
      </c>
    </row>
    <row r="3057" spans="1:3">
      <c r="A3057">
        <v>3055</v>
      </c>
      <c r="B3057">
        <v>527.6001415509456</v>
      </c>
      <c r="C3057">
        <v>104.3061666915087</v>
      </c>
    </row>
    <row r="3058" spans="1:3">
      <c r="A3058">
        <v>3056</v>
      </c>
      <c r="B3058">
        <v>527.6501415509457</v>
      </c>
      <c r="C3058">
        <v>104.2826347277204</v>
      </c>
    </row>
    <row r="3059" spans="1:3">
      <c r="A3059">
        <v>3057</v>
      </c>
      <c r="B3059">
        <v>527.7001415509458</v>
      </c>
      <c r="C3059">
        <v>104.258800942136</v>
      </c>
    </row>
    <row r="3060" spans="1:3">
      <c r="A3060">
        <v>3058</v>
      </c>
      <c r="B3060">
        <v>527.7501415509457</v>
      </c>
      <c r="C3060">
        <v>104.2346712730531</v>
      </c>
    </row>
    <row r="3061" spans="1:3">
      <c r="A3061">
        <v>3059</v>
      </c>
      <c r="B3061">
        <v>527.8001415509457</v>
      </c>
      <c r="C3061">
        <v>104.2102517976635</v>
      </c>
    </row>
    <row r="3062" spans="1:3">
      <c r="A3062">
        <v>3060</v>
      </c>
      <c r="B3062">
        <v>527.8501415509458</v>
      </c>
      <c r="C3062">
        <v>104.1855487362182</v>
      </c>
    </row>
    <row r="3063" spans="1:3">
      <c r="A3063">
        <v>3061</v>
      </c>
      <c r="B3063">
        <v>527.9001415509458</v>
      </c>
      <c r="C3063">
        <v>104.1605684561926</v>
      </c>
    </row>
    <row r="3064" spans="1:3">
      <c r="A3064">
        <v>3062</v>
      </c>
      <c r="B3064">
        <v>527.9501415509458</v>
      </c>
      <c r="C3064">
        <v>104.1353174764511</v>
      </c>
    </row>
    <row r="3065" spans="1:3">
      <c r="A3065">
        <v>3063</v>
      </c>
      <c r="B3065">
        <v>528.0001415509457</v>
      </c>
      <c r="C3065">
        <v>104.1098024714122</v>
      </c>
    </row>
    <row r="3066" spans="1:3">
      <c r="A3066">
        <v>3064</v>
      </c>
      <c r="B3066">
        <v>528.0501415509458</v>
      </c>
      <c r="C3066">
        <v>104.0840302751996</v>
      </c>
    </row>
    <row r="3067" spans="1:3">
      <c r="A3067">
        <v>3065</v>
      </c>
      <c r="B3067">
        <v>528.1001415509459</v>
      </c>
      <c r="C3067">
        <v>104.0580078854312</v>
      </c>
    </row>
    <row r="3068" spans="1:3">
      <c r="A3068">
        <v>3066</v>
      </c>
      <c r="B3068">
        <v>528.1501415509458</v>
      </c>
      <c r="C3068">
        <v>104.0317424644942</v>
      </c>
    </row>
    <row r="3069" spans="1:3">
      <c r="A3069">
        <v>3067</v>
      </c>
      <c r="B3069">
        <v>528.2001415509458</v>
      </c>
      <c r="C3069">
        <v>104.0052413362312</v>
      </c>
    </row>
    <row r="3070" spans="1:3">
      <c r="A3070">
        <v>3068</v>
      </c>
      <c r="B3070">
        <v>528.2501415509458</v>
      </c>
      <c r="C3070">
        <v>103.9785119806949</v>
      </c>
    </row>
    <row r="3071" spans="1:3">
      <c r="A3071">
        <v>3069</v>
      </c>
      <c r="B3071">
        <v>528.3001415509459</v>
      </c>
      <c r="C3071">
        <v>103.9515620286766</v>
      </c>
    </row>
    <row r="3072" spans="1:3">
      <c r="A3072">
        <v>3070</v>
      </c>
      <c r="B3072">
        <v>528.3501415509459</v>
      </c>
      <c r="C3072">
        <v>103.9243992562288</v>
      </c>
    </row>
    <row r="3073" spans="1:3">
      <c r="A3073">
        <v>3071</v>
      </c>
      <c r="B3073">
        <v>528.4001415509458</v>
      </c>
      <c r="C3073">
        <v>103.8970315791881</v>
      </c>
    </row>
    <row r="3074" spans="1:3">
      <c r="A3074">
        <v>3072</v>
      </c>
      <c r="B3074">
        <v>528.4501415509459</v>
      </c>
      <c r="C3074">
        <v>103.8694670476979</v>
      </c>
    </row>
    <row r="3075" spans="1:3">
      <c r="A3075">
        <v>3073</v>
      </c>
      <c r="B3075">
        <v>528.500141550946</v>
      </c>
      <c r="C3075">
        <v>103.8417138407314</v>
      </c>
    </row>
    <row r="3076" spans="1:3">
      <c r="A3076">
        <v>3074</v>
      </c>
      <c r="B3076">
        <v>528.5501415509459</v>
      </c>
      <c r="C3076">
        <v>103.8137802606144</v>
      </c>
    </row>
    <row r="3077" spans="1:3">
      <c r="A3077">
        <v>3075</v>
      </c>
      <c r="B3077">
        <v>528.6001415509459</v>
      </c>
      <c r="C3077">
        <v>103.7856747275475</v>
      </c>
    </row>
    <row r="3078" spans="1:3">
      <c r="A3078">
        <v>3076</v>
      </c>
      <c r="B3078">
        <v>528.6501415509459</v>
      </c>
      <c r="C3078">
        <v>103.7574057741299</v>
      </c>
    </row>
    <row r="3079" spans="1:3">
      <c r="A3079">
        <v>3077</v>
      </c>
      <c r="B3079">
        <v>528.700141550946</v>
      </c>
      <c r="C3079">
        <v>103.7289820398811</v>
      </c>
    </row>
    <row r="3080" spans="1:3">
      <c r="A3080">
        <v>3078</v>
      </c>
      <c r="B3080">
        <v>528.750141550946</v>
      </c>
      <c r="C3080">
        <v>103.7004122657649</v>
      </c>
    </row>
    <row r="3081" spans="1:3">
      <c r="A3081">
        <v>3079</v>
      </c>
      <c r="B3081">
        <v>528.8001415509459</v>
      </c>
      <c r="C3081">
        <v>103.6717052887108</v>
      </c>
    </row>
    <row r="3082" spans="1:3">
      <c r="A3082">
        <v>3080</v>
      </c>
      <c r="B3082">
        <v>528.850141550946</v>
      </c>
      <c r="C3082">
        <v>103.6428700361381</v>
      </c>
    </row>
    <row r="3083" spans="1:3">
      <c r="A3083">
        <v>3081</v>
      </c>
      <c r="B3083">
        <v>528.900141550946</v>
      </c>
      <c r="C3083">
        <v>103.6139155204778</v>
      </c>
    </row>
    <row r="3084" spans="1:3">
      <c r="A3084">
        <v>3082</v>
      </c>
      <c r="B3084">
        <v>528.950141550946</v>
      </c>
      <c r="C3084">
        <v>103.5848508336958</v>
      </c>
    </row>
    <row r="3085" spans="1:3">
      <c r="A3085">
        <v>3083</v>
      </c>
      <c r="B3085">
        <v>529.000141550946</v>
      </c>
      <c r="C3085">
        <v>103.5556851418156</v>
      </c>
    </row>
    <row r="3086" spans="1:3">
      <c r="A3086">
        <v>3084</v>
      </c>
      <c r="B3086">
        <v>529.050141550946</v>
      </c>
      <c r="C3086">
        <v>103.526427679441</v>
      </c>
    </row>
    <row r="3087" spans="1:3">
      <c r="A3087">
        <v>3085</v>
      </c>
      <c r="B3087">
        <v>529.1001415509461</v>
      </c>
      <c r="C3087">
        <v>103.4970877442791</v>
      </c>
    </row>
    <row r="3088" spans="1:3">
      <c r="A3088">
        <v>3086</v>
      </c>
      <c r="B3088">
        <v>529.150141550946</v>
      </c>
      <c r="C3088">
        <v>103.467674691663</v>
      </c>
    </row>
    <row r="3089" spans="1:3">
      <c r="A3089">
        <v>3087</v>
      </c>
      <c r="B3089">
        <v>529.200141550946</v>
      </c>
      <c r="C3089">
        <v>103.4381979290744</v>
      </c>
    </row>
    <row r="3090" spans="1:3">
      <c r="A3090">
        <v>3088</v>
      </c>
      <c r="B3090">
        <v>529.2501415509461</v>
      </c>
      <c r="C3090">
        <v>103.4086669106667</v>
      </c>
    </row>
    <row r="3091" spans="1:3">
      <c r="A3091">
        <v>3089</v>
      </c>
      <c r="B3091">
        <v>529.3001415509461</v>
      </c>
      <c r="C3091">
        <v>103.3790911317875</v>
      </c>
    </row>
    <row r="3092" spans="1:3">
      <c r="A3092">
        <v>3090</v>
      </c>
      <c r="B3092">
        <v>529.3501415509461</v>
      </c>
      <c r="C3092">
        <v>103.3494801235018</v>
      </c>
    </row>
    <row r="3093" spans="1:3">
      <c r="A3093">
        <v>3091</v>
      </c>
      <c r="B3093">
        <v>529.400141550946</v>
      </c>
      <c r="C3093">
        <v>103.3198434471143</v>
      </c>
    </row>
    <row r="3094" spans="1:3">
      <c r="A3094">
        <v>3092</v>
      </c>
      <c r="B3094">
        <v>529.4501415509461</v>
      </c>
      <c r="C3094">
        <v>103.2901906886924</v>
      </c>
    </row>
    <row r="3095" spans="1:3">
      <c r="A3095">
        <v>3093</v>
      </c>
      <c r="B3095">
        <v>529.5001415509462</v>
      </c>
      <c r="C3095">
        <v>103.2605314535892</v>
      </c>
    </row>
    <row r="3096" spans="1:3">
      <c r="A3096">
        <v>3094</v>
      </c>
      <c r="B3096">
        <v>529.5501415509461</v>
      </c>
      <c r="C3096">
        <v>103.230875360966</v>
      </c>
    </row>
    <row r="3097" spans="1:3">
      <c r="A3097">
        <v>3095</v>
      </c>
      <c r="B3097">
        <v>529.6001415509461</v>
      </c>
      <c r="C3097">
        <v>103.2012320383152</v>
      </c>
    </row>
    <row r="3098" spans="1:3">
      <c r="A3098">
        <v>3096</v>
      </c>
      <c r="B3098">
        <v>529.6501415509462</v>
      </c>
      <c r="C3098">
        <v>103.1716111159832</v>
      </c>
    </row>
    <row r="3099" spans="1:3">
      <c r="A3099">
        <v>3097</v>
      </c>
      <c r="B3099">
        <v>529.7001415509462</v>
      </c>
      <c r="C3099">
        <v>103.1420222216928</v>
      </c>
    </row>
    <row r="3100" spans="1:3">
      <c r="A3100">
        <v>3098</v>
      </c>
      <c r="B3100">
        <v>529.7501415509462</v>
      </c>
      <c r="C3100">
        <v>103.1124749750666</v>
      </c>
    </row>
    <row r="3101" spans="1:3">
      <c r="A3101">
        <v>3099</v>
      </c>
      <c r="B3101">
        <v>529.8001415509461</v>
      </c>
      <c r="C3101">
        <v>103.0829789821495</v>
      </c>
    </row>
    <row r="3102" spans="1:3">
      <c r="A3102">
        <v>3100</v>
      </c>
      <c r="B3102">
        <v>529.8501415509462</v>
      </c>
      <c r="C3102">
        <v>103.0535438299309</v>
      </c>
    </row>
    <row r="3103" spans="1:3">
      <c r="A3103">
        <v>3101</v>
      </c>
      <c r="B3103">
        <v>529.9001415509463</v>
      </c>
      <c r="C3103">
        <v>103.0241790808687</v>
      </c>
    </row>
    <row r="3104" spans="1:3">
      <c r="A3104">
        <v>3102</v>
      </c>
      <c r="B3104">
        <v>529.9501415509462</v>
      </c>
      <c r="C3104">
        <v>102.9948942674113</v>
      </c>
    </row>
    <row r="3105" spans="1:3">
      <c r="A3105">
        <v>3103</v>
      </c>
      <c r="B3105">
        <v>530.0001415509462</v>
      </c>
      <c r="C3105">
        <v>102.9656988865203</v>
      </c>
    </row>
    <row r="3106" spans="1:3">
      <c r="A3106">
        <v>3104</v>
      </c>
      <c r="B3106">
        <v>530.0501415509463</v>
      </c>
      <c r="C3106">
        <v>102.9366023941936</v>
      </c>
    </row>
    <row r="3107" spans="1:3">
      <c r="A3107">
        <v>3105</v>
      </c>
      <c r="B3107">
        <v>530.1001415509463</v>
      </c>
      <c r="C3107">
        <v>102.9076141999882</v>
      </c>
    </row>
    <row r="3108" spans="1:3">
      <c r="A3108">
        <v>3106</v>
      </c>
      <c r="B3108">
        <v>530.1501415509463</v>
      </c>
      <c r="C3108">
        <v>102.878743661543</v>
      </c>
    </row>
    <row r="3109" spans="1:3">
      <c r="A3109">
        <v>3107</v>
      </c>
      <c r="B3109">
        <v>530.2001415509462</v>
      </c>
      <c r="C3109">
        <v>102.8500000791013</v>
      </c>
    </row>
    <row r="3110" spans="1:3">
      <c r="A3110">
        <v>3108</v>
      </c>
      <c r="B3110">
        <v>530.2501415509463</v>
      </c>
      <c r="C3110">
        <v>102.8213926900338</v>
      </c>
    </row>
    <row r="3111" spans="1:3">
      <c r="A3111">
        <v>3109</v>
      </c>
      <c r="B3111">
        <v>530.3001415509464</v>
      </c>
      <c r="C3111">
        <v>102.7929306633617</v>
      </c>
    </row>
    <row r="3112" spans="1:3">
      <c r="A3112">
        <v>3110</v>
      </c>
      <c r="B3112">
        <v>530.3501415509463</v>
      </c>
      <c r="C3112">
        <v>102.7646230942788</v>
      </c>
    </row>
    <row r="3113" spans="1:3">
      <c r="A3113">
        <v>3111</v>
      </c>
      <c r="B3113">
        <v>530.4001415509463</v>
      </c>
      <c r="C3113">
        <v>102.736478998675</v>
      </c>
    </row>
    <row r="3114" spans="1:3">
      <c r="A3114">
        <v>3112</v>
      </c>
      <c r="B3114">
        <v>530.4501415509463</v>
      </c>
      <c r="C3114">
        <v>102.7085073076584</v>
      </c>
    </row>
    <row r="3115" spans="1:3">
      <c r="A3115">
        <v>3113</v>
      </c>
      <c r="B3115">
        <v>530.5001415509464</v>
      </c>
      <c r="C3115">
        <v>102.6807168620786</v>
      </c>
    </row>
    <row r="3116" spans="1:3">
      <c r="A3116">
        <v>3114</v>
      </c>
      <c r="B3116">
        <v>530.5501415509464</v>
      </c>
      <c r="C3116">
        <v>102.6531164070497</v>
      </c>
    </row>
    <row r="3117" spans="1:3">
      <c r="A3117">
        <v>3115</v>
      </c>
      <c r="B3117">
        <v>530.6001415509463</v>
      </c>
      <c r="C3117">
        <v>102.6257145864722</v>
      </c>
    </row>
    <row r="3118" spans="1:3">
      <c r="A3118">
        <v>3116</v>
      </c>
      <c r="B3118">
        <v>530.6501415509464</v>
      </c>
      <c r="C3118">
        <v>102.5985199375566</v>
      </c>
    </row>
    <row r="3119" spans="1:3">
      <c r="A3119">
        <v>3117</v>
      </c>
      <c r="B3119">
        <v>530.7001415509465</v>
      </c>
      <c r="C3119">
        <v>102.5715408853459</v>
      </c>
    </row>
    <row r="3120" spans="1:3">
      <c r="A3120">
        <v>3118</v>
      </c>
      <c r="B3120">
        <v>530.7501415509464</v>
      </c>
      <c r="C3120">
        <v>102.5447857372386</v>
      </c>
    </row>
    <row r="3121" spans="1:3">
      <c r="A3121">
        <v>3119</v>
      </c>
      <c r="B3121">
        <v>530.8001415509464</v>
      </c>
      <c r="C3121">
        <v>102.5182626775109</v>
      </c>
    </row>
    <row r="3122" spans="1:3">
      <c r="A3122">
        <v>3120</v>
      </c>
      <c r="B3122">
        <v>530.8501415509464</v>
      </c>
      <c r="C3122">
        <v>102.4919797618401</v>
      </c>
    </row>
    <row r="3123" spans="1:3">
      <c r="A3123">
        <v>3121</v>
      </c>
      <c r="B3123">
        <v>530.9001415509465</v>
      </c>
      <c r="C3123">
        <v>102.4659449118273</v>
      </c>
    </row>
    <row r="3124" spans="1:3">
      <c r="A3124">
        <v>3122</v>
      </c>
      <c r="B3124">
        <v>530.9501415509465</v>
      </c>
      <c r="C3124">
        <v>102.44016590952</v>
      </c>
    </row>
    <row r="3125" spans="1:3">
      <c r="A3125">
        <v>3123</v>
      </c>
      <c r="B3125">
        <v>531.0001415509464</v>
      </c>
      <c r="C3125">
        <v>102.4146503919349</v>
      </c>
    </row>
    <row r="3126" spans="1:3">
      <c r="A3126">
        <v>3124</v>
      </c>
      <c r="B3126">
        <v>531.0501415509465</v>
      </c>
      <c r="C3126">
        <v>102.3894058455809</v>
      </c>
    </row>
    <row r="3127" spans="1:3">
      <c r="A3127">
        <v>3125</v>
      </c>
      <c r="B3127">
        <v>531.1001415509465</v>
      </c>
      <c r="C3127">
        <v>102.3644396009817</v>
      </c>
    </row>
    <row r="3128" spans="1:3">
      <c r="A3128">
        <v>3126</v>
      </c>
      <c r="B3128">
        <v>531.1501415509465</v>
      </c>
      <c r="C3128">
        <v>102.3397588271986</v>
      </c>
    </row>
    <row r="3129" spans="1:3">
      <c r="A3129">
        <v>3127</v>
      </c>
      <c r="B3129">
        <v>531.2001415509465</v>
      </c>
      <c r="C3129">
        <v>102.3153705263539</v>
      </c>
    </row>
    <row r="3130" spans="1:3">
      <c r="A3130">
        <v>3128</v>
      </c>
      <c r="B3130">
        <v>531.2501415509465</v>
      </c>
      <c r="C3130">
        <v>102.2912815282012</v>
      </c>
    </row>
    <row r="3131" spans="1:3">
      <c r="A3131">
        <v>3129</v>
      </c>
      <c r="B3131">
        <v>531.3001415509466</v>
      </c>
      <c r="C3131">
        <v>102.2674984853307</v>
      </c>
    </row>
    <row r="3132" spans="1:3">
      <c r="A3132">
        <v>3130</v>
      </c>
      <c r="B3132">
        <v>531.3501415509465</v>
      </c>
      <c r="C3132">
        <v>102.2440278709058</v>
      </c>
    </row>
    <row r="3133" spans="1:3">
      <c r="A3133">
        <v>3131</v>
      </c>
      <c r="B3133">
        <v>531.4001415509465</v>
      </c>
      <c r="C3133">
        <v>102.2208759788119</v>
      </c>
    </row>
    <row r="3134" spans="1:3">
      <c r="A3134">
        <v>3132</v>
      </c>
      <c r="B3134">
        <v>531.4501415509466</v>
      </c>
      <c r="C3134">
        <v>102.1980489243591</v>
      </c>
    </row>
    <row r="3135" spans="1:3">
      <c r="A3135">
        <v>3133</v>
      </c>
      <c r="B3135">
        <v>531.5001415509466</v>
      </c>
      <c r="C3135">
        <v>102.1755526450236</v>
      </c>
    </row>
    <row r="3136" spans="1:3">
      <c r="A3136">
        <v>3134</v>
      </c>
      <c r="B3136">
        <v>531.5501415509466</v>
      </c>
      <c r="C3136">
        <v>102.1533929011888</v>
      </c>
    </row>
    <row r="3137" spans="1:3">
      <c r="A3137">
        <v>3135</v>
      </c>
      <c r="B3137">
        <v>531.6001415509465</v>
      </c>
      <c r="C3137">
        <v>102.1315752768863</v>
      </c>
    </row>
    <row r="3138" spans="1:3">
      <c r="A3138">
        <v>3136</v>
      </c>
      <c r="B3138">
        <v>531.6501415509466</v>
      </c>
      <c r="C3138">
        <v>102.1101051805381</v>
      </c>
    </row>
    <row r="3139" spans="1:3">
      <c r="A3139">
        <v>3137</v>
      </c>
      <c r="B3139">
        <v>531.7001415509467</v>
      </c>
      <c r="C3139">
        <v>102.0889878456967</v>
      </c>
    </row>
    <row r="3140" spans="1:3">
      <c r="A3140">
        <v>3138</v>
      </c>
      <c r="B3140">
        <v>531.7501415509466</v>
      </c>
      <c r="C3140">
        <v>102.0682283317874</v>
      </c>
    </row>
    <row r="3141" spans="1:3">
      <c r="A3141">
        <v>3139</v>
      </c>
      <c r="B3141">
        <v>531.8001415509466</v>
      </c>
      <c r="C3141">
        <v>102.047831524849</v>
      </c>
    </row>
    <row r="3142" spans="1:3">
      <c r="A3142">
        <v>3140</v>
      </c>
      <c r="B3142">
        <v>531.8501415509467</v>
      </c>
      <c r="C3142">
        <v>102.0278021382752</v>
      </c>
    </row>
    <row r="3143" spans="1:3">
      <c r="A3143">
        <v>3141</v>
      </c>
      <c r="B3143">
        <v>531.9001415509467</v>
      </c>
      <c r="C3143">
        <v>102.0081447135563</v>
      </c>
    </row>
    <row r="3144" spans="1:3">
      <c r="A3144">
        <v>3142</v>
      </c>
      <c r="B3144">
        <v>531.9501415509467</v>
      </c>
      <c r="C3144">
        <v>101.9888636210198</v>
      </c>
    </row>
    <row r="3145" spans="1:3">
      <c r="A3145">
        <v>3143</v>
      </c>
      <c r="B3145">
        <v>532.0001415509466</v>
      </c>
      <c r="C3145">
        <v>101.9699630605723</v>
      </c>
    </row>
    <row r="3146" spans="1:3">
      <c r="A3146">
        <v>3144</v>
      </c>
      <c r="B3146">
        <v>532.0501415509467</v>
      </c>
      <c r="C3146">
        <v>101.9514470624404</v>
      </c>
    </row>
    <row r="3147" spans="1:3">
      <c r="A3147">
        <v>3145</v>
      </c>
      <c r="B3147">
        <v>532.1001415509468</v>
      </c>
      <c r="C3147">
        <v>101.9333194879124</v>
      </c>
    </row>
    <row r="3148" spans="1:3">
      <c r="A3148">
        <v>3146</v>
      </c>
      <c r="B3148">
        <v>532.1501415509467</v>
      </c>
      <c r="C3148">
        <v>101.9155840300792</v>
      </c>
    </row>
    <row r="3149" spans="1:3">
      <c r="A3149">
        <v>3147</v>
      </c>
      <c r="B3149">
        <v>532.2001415509467</v>
      </c>
      <c r="C3149">
        <v>101.8982442145755</v>
      </c>
    </row>
    <row r="3150" spans="1:3">
      <c r="A3150">
        <v>3148</v>
      </c>
      <c r="B3150">
        <v>532.2501415509468</v>
      </c>
      <c r="C3150">
        <v>101.8813034003219</v>
      </c>
    </row>
    <row r="3151" spans="1:3">
      <c r="A3151">
        <v>3149</v>
      </c>
      <c r="B3151">
        <v>532.3001415509468</v>
      </c>
      <c r="C3151">
        <v>101.8647647802652</v>
      </c>
    </row>
    <row r="3152" spans="1:3">
      <c r="A3152">
        <v>3150</v>
      </c>
      <c r="B3152">
        <v>532.3501415509468</v>
      </c>
      <c r="C3152">
        <v>101.8486313821202</v>
      </c>
    </row>
    <row r="3153" spans="1:3">
      <c r="A3153">
        <v>3151</v>
      </c>
      <c r="B3153">
        <v>532.4001415509467</v>
      </c>
      <c r="C3153">
        <v>101.8329060691111</v>
      </c>
    </row>
    <row r="3154" spans="1:3">
      <c r="A3154">
        <v>3152</v>
      </c>
      <c r="B3154">
        <v>532.4501415509468</v>
      </c>
      <c r="C3154">
        <v>101.8175915407125</v>
      </c>
    </row>
    <row r="3155" spans="1:3">
      <c r="A3155">
        <v>3153</v>
      </c>
      <c r="B3155">
        <v>532.5001415509469</v>
      </c>
      <c r="C3155">
        <v>101.8026903333908</v>
      </c>
    </row>
    <row r="3156" spans="1:3">
      <c r="A3156">
        <v>3154</v>
      </c>
      <c r="B3156">
        <v>532.5501415509468</v>
      </c>
      <c r="C3156">
        <v>101.7882048213455</v>
      </c>
    </row>
    <row r="3157" spans="1:3">
      <c r="A3157">
        <v>3155</v>
      </c>
      <c r="B3157">
        <v>532.6001415509468</v>
      </c>
      <c r="C3157">
        <v>101.7741372172507</v>
      </c>
    </row>
    <row r="3158" spans="1:3">
      <c r="A3158">
        <v>3156</v>
      </c>
      <c r="B3158">
        <v>532.6501415509468</v>
      </c>
      <c r="C3158">
        <v>101.7604895729959</v>
      </c>
    </row>
    <row r="3159" spans="1:3">
      <c r="A3159">
        <v>3157</v>
      </c>
      <c r="B3159">
        <v>532.7001415509469</v>
      </c>
      <c r="C3159">
        <v>101.7472637804278</v>
      </c>
    </row>
    <row r="3160" spans="1:3">
      <c r="A3160">
        <v>3158</v>
      </c>
      <c r="B3160">
        <v>532.7501415509469</v>
      </c>
      <c r="C3160">
        <v>101.7344615720915</v>
      </c>
    </row>
    <row r="3161" spans="1:3">
      <c r="A3161">
        <v>3159</v>
      </c>
      <c r="B3161">
        <v>532.8001415509468</v>
      </c>
      <c r="C3161">
        <v>101.7220845219713</v>
      </c>
    </row>
    <row r="3162" spans="1:3">
      <c r="A3162">
        <v>3160</v>
      </c>
      <c r="B3162">
        <v>532.8501415509469</v>
      </c>
      <c r="C3162">
        <v>101.7101340462328</v>
      </c>
    </row>
    <row r="3163" spans="1:3">
      <c r="A3163">
        <v>3161</v>
      </c>
      <c r="B3163">
        <v>532.900141550947</v>
      </c>
      <c r="C3163">
        <v>101.6986114039634</v>
      </c>
    </row>
    <row r="3164" spans="1:3">
      <c r="A3164">
        <v>3162</v>
      </c>
      <c r="B3164">
        <v>532.9501415509469</v>
      </c>
      <c r="C3164">
        <v>101.6875176979145</v>
      </c>
    </row>
    <row r="3165" spans="1:3">
      <c r="A3165">
        <v>3163</v>
      </c>
      <c r="B3165">
        <v>533.0001415509469</v>
      </c>
      <c r="C3165">
        <v>101.6768538752416</v>
      </c>
    </row>
    <row r="3166" spans="1:3">
      <c r="A3166">
        <v>3164</v>
      </c>
      <c r="B3166">
        <v>533.0501415509469</v>
      </c>
      <c r="C3166">
        <v>101.6666207282468</v>
      </c>
    </row>
    <row r="3167" spans="1:3">
      <c r="A3167">
        <v>3165</v>
      </c>
      <c r="B3167">
        <v>533.100141550947</v>
      </c>
      <c r="C3167">
        <v>101.6568188951192</v>
      </c>
    </row>
    <row r="3168" spans="1:3">
      <c r="A3168">
        <v>3166</v>
      </c>
      <c r="B3168">
        <v>533.150141550947</v>
      </c>
      <c r="C3168">
        <v>101.647448860677</v>
      </c>
    </row>
    <row r="3169" spans="1:3">
      <c r="A3169">
        <v>3167</v>
      </c>
      <c r="B3169">
        <v>533.2001415509469</v>
      </c>
      <c r="C3169">
        <v>101.6385109571078</v>
      </c>
    </row>
    <row r="3170" spans="1:3">
      <c r="A3170">
        <v>3168</v>
      </c>
      <c r="B3170">
        <v>533.250141550947</v>
      </c>
      <c r="C3170">
        <v>101.6300053647108</v>
      </c>
    </row>
    <row r="3171" spans="1:3">
      <c r="A3171">
        <v>3169</v>
      </c>
      <c r="B3171">
        <v>533.300141550947</v>
      </c>
      <c r="C3171">
        <v>101.6219321126377</v>
      </c>
    </row>
    <row r="3172" spans="1:3">
      <c r="A3172">
        <v>3170</v>
      </c>
      <c r="B3172">
        <v>533.350141550947</v>
      </c>
      <c r="C3172">
        <v>101.614291079634</v>
      </c>
    </row>
    <row r="3173" spans="1:3">
      <c r="A3173">
        <v>3171</v>
      </c>
      <c r="B3173">
        <v>533.400141550947</v>
      </c>
      <c r="C3173">
        <v>101.6070819947802</v>
      </c>
    </row>
    <row r="3174" spans="1:3">
      <c r="A3174">
        <v>3172</v>
      </c>
      <c r="B3174">
        <v>533.450141550947</v>
      </c>
      <c r="C3174">
        <v>101.6003044382334</v>
      </c>
    </row>
    <row r="3175" spans="1:3">
      <c r="A3175">
        <v>3173</v>
      </c>
      <c r="B3175">
        <v>533.5001415509471</v>
      </c>
      <c r="C3175">
        <v>101.5939578419683</v>
      </c>
    </row>
    <row r="3176" spans="1:3">
      <c r="A3176">
        <v>3174</v>
      </c>
      <c r="B3176">
        <v>533.550141550947</v>
      </c>
      <c r="C3176">
        <v>101.5880414905188</v>
      </c>
    </row>
    <row r="3177" spans="1:3">
      <c r="A3177">
        <v>3175</v>
      </c>
      <c r="B3177">
        <v>533.600141550947</v>
      </c>
      <c r="C3177">
        <v>101.5825545217189</v>
      </c>
    </row>
    <row r="3178" spans="1:3">
      <c r="A3178">
        <v>3176</v>
      </c>
      <c r="B3178">
        <v>533.6501415509471</v>
      </c>
      <c r="C3178">
        <v>101.5774959274443</v>
      </c>
    </row>
    <row r="3179" spans="1:3">
      <c r="A3179">
        <v>3177</v>
      </c>
      <c r="B3179">
        <v>533.7001415509471</v>
      </c>
      <c r="C3179">
        <v>101.5728645543536</v>
      </c>
    </row>
    <row r="3180" spans="1:3">
      <c r="A3180">
        <v>3178</v>
      </c>
      <c r="B3180">
        <v>533.7501415509471</v>
      </c>
      <c r="C3180">
        <v>101.5686591046295</v>
      </c>
    </row>
    <row r="3181" spans="1:3">
      <c r="A3181">
        <v>3179</v>
      </c>
      <c r="B3181">
        <v>533.800141550947</v>
      </c>
      <c r="C3181">
        <v>101.5648781367204</v>
      </c>
    </row>
    <row r="3182" spans="1:3">
      <c r="A3182">
        <v>3180</v>
      </c>
      <c r="B3182">
        <v>533.8501415509471</v>
      </c>
      <c r="C3182">
        <v>101.5615200660813</v>
      </c>
    </row>
    <row r="3183" spans="1:3">
      <c r="A3183">
        <v>3181</v>
      </c>
      <c r="B3183">
        <v>533.9001415509472</v>
      </c>
      <c r="C3183">
        <v>101.5585831659153</v>
      </c>
    </row>
    <row r="3184" spans="1:3">
      <c r="A3184">
        <v>3182</v>
      </c>
      <c r="B3184">
        <v>533.9501415509471</v>
      </c>
      <c r="C3184">
        <v>101.5560655679149</v>
      </c>
    </row>
    <row r="3185" spans="1:3">
      <c r="A3185">
        <v>3183</v>
      </c>
      <c r="B3185">
        <v>534.0001415509471</v>
      </c>
      <c r="C3185">
        <v>101.5539652630034</v>
      </c>
    </row>
    <row r="3186" spans="1:3">
      <c r="A3186">
        <v>3184</v>
      </c>
      <c r="B3186">
        <v>534.0501415509472</v>
      </c>
      <c r="C3186">
        <v>101.5522801020758</v>
      </c>
    </row>
    <row r="3187" spans="1:3">
      <c r="A3187">
        <v>3185</v>
      </c>
      <c r="B3187">
        <v>534.1001415509472</v>
      </c>
      <c r="C3187">
        <v>101.5510077967406</v>
      </c>
    </row>
    <row r="3188" spans="1:3">
      <c r="A3188">
        <v>3186</v>
      </c>
      <c r="B3188">
        <v>534.1501415509472</v>
      </c>
      <c r="C3188">
        <v>101.5501459200607</v>
      </c>
    </row>
    <row r="3189" spans="1:3">
      <c r="A3189">
        <v>3187</v>
      </c>
      <c r="B3189">
        <v>534.2001415509471</v>
      </c>
      <c r="C3189">
        <v>101.549691907295</v>
      </c>
    </row>
    <row r="3190" spans="1:3">
      <c r="A3190">
        <v>3188</v>
      </c>
      <c r="B3190">
        <v>534.2501415509472</v>
      </c>
      <c r="C3190">
        <v>101.5496430566394</v>
      </c>
    </row>
    <row r="3191" spans="1:3">
      <c r="A3191">
        <v>3189</v>
      </c>
      <c r="B3191">
        <v>534.3001415509473</v>
      </c>
      <c r="C3191">
        <v>101.5499965299683</v>
      </c>
    </row>
    <row r="3192" spans="1:3">
      <c r="A3192">
        <v>3190</v>
      </c>
      <c r="B3192">
        <v>534.3501415509472</v>
      </c>
      <c r="C3192">
        <v>101.5507493535759</v>
      </c>
    </row>
    <row r="3193" spans="1:3">
      <c r="A3193">
        <v>3191</v>
      </c>
      <c r="B3193">
        <v>534.4001415509472</v>
      </c>
      <c r="C3193">
        <v>101.551898418914</v>
      </c>
    </row>
    <row r="3194" spans="1:3">
      <c r="A3194">
        <v>3192</v>
      </c>
      <c r="B3194">
        <v>534.4501415509473</v>
      </c>
      <c r="C3194">
        <v>101.5534404832735</v>
      </c>
    </row>
    <row r="3195" spans="1:3">
      <c r="A3195">
        <v>3193</v>
      </c>
      <c r="B3195">
        <v>534.5001415509473</v>
      </c>
      <c r="C3195">
        <v>101.5553721701657</v>
      </c>
    </row>
    <row r="3196" spans="1:3">
      <c r="A3196">
        <v>3194</v>
      </c>
      <c r="B3196">
        <v>534.5501415509473</v>
      </c>
      <c r="C3196">
        <v>101.5576899693117</v>
      </c>
    </row>
    <row r="3197" spans="1:3">
      <c r="A3197">
        <v>3195</v>
      </c>
      <c r="B3197">
        <v>534.6001415509472</v>
      </c>
      <c r="C3197">
        <v>101.5603902365125</v>
      </c>
    </row>
    <row r="3198" spans="1:3">
      <c r="A3198">
        <v>3196</v>
      </c>
      <c r="B3198">
        <v>534.6501415509473</v>
      </c>
      <c r="C3198">
        <v>101.563469193508</v>
      </c>
    </row>
    <row r="3199" spans="1:3">
      <c r="A3199">
        <v>3197</v>
      </c>
      <c r="B3199">
        <v>534.7001415509474</v>
      </c>
      <c r="C3199">
        <v>101.5669229278361</v>
      </c>
    </row>
    <row r="3200" spans="1:3">
      <c r="A3200">
        <v>3198</v>
      </c>
      <c r="B3200">
        <v>534.7501415509473</v>
      </c>
      <c r="C3200">
        <v>101.5707473926914</v>
      </c>
    </row>
    <row r="3201" spans="1:3">
      <c r="A3201">
        <v>3199</v>
      </c>
      <c r="B3201">
        <v>534.8001415509473</v>
      </c>
      <c r="C3201">
        <v>101.574938406784</v>
      </c>
    </row>
    <row r="3202" spans="1:3">
      <c r="A3202">
        <v>3200</v>
      </c>
      <c r="B3202">
        <v>534.8501415509473</v>
      </c>
      <c r="C3202">
        <v>101.5794916541992</v>
      </c>
    </row>
    <row r="3203" spans="1:3">
      <c r="A3203">
        <v>3201</v>
      </c>
      <c r="B3203">
        <v>534.9001415509474</v>
      </c>
      <c r="C3203">
        <v>101.5844026842556</v>
      </c>
    </row>
    <row r="3204" spans="1:3">
      <c r="A3204">
        <v>3202</v>
      </c>
      <c r="B3204">
        <v>534.9501415509474</v>
      </c>
      <c r="C3204">
        <v>101.5896669113644</v>
      </c>
    </row>
    <row r="3205" spans="1:3">
      <c r="A3205">
        <v>3203</v>
      </c>
      <c r="B3205">
        <v>535.0001415509473</v>
      </c>
      <c r="C3205">
        <v>101.5952796148884</v>
      </c>
    </row>
    <row r="3206" spans="1:3">
      <c r="A3206">
        <v>3204</v>
      </c>
      <c r="B3206">
        <v>535.0501415509474</v>
      </c>
      <c r="C3206">
        <v>101.6012359390008</v>
      </c>
    </row>
    <row r="3207" spans="1:3">
      <c r="A3207">
        <v>3205</v>
      </c>
      <c r="B3207">
        <v>535.1001415509475</v>
      </c>
      <c r="C3207">
        <v>101.6075308925443</v>
      </c>
    </row>
    <row r="3208" spans="1:3">
      <c r="A3208">
        <v>3206</v>
      </c>
      <c r="B3208">
        <v>535.1501415509474</v>
      </c>
      <c r="C3208">
        <v>101.6141593488898</v>
      </c>
    </row>
    <row r="3209" spans="1:3">
      <c r="A3209">
        <v>3207</v>
      </c>
      <c r="B3209">
        <v>535.2001415509474</v>
      </c>
      <c r="C3209">
        <v>101.6211160457955</v>
      </c>
    </row>
    <row r="3210" spans="1:3">
      <c r="A3210">
        <v>3208</v>
      </c>
      <c r="B3210">
        <v>535.2501415509474</v>
      </c>
      <c r="C3210">
        <v>101.6283955852661</v>
      </c>
    </row>
    <row r="3211" spans="1:3">
      <c r="A3211">
        <v>3209</v>
      </c>
      <c r="B3211">
        <v>535.3001415509475</v>
      </c>
      <c r="C3211">
        <v>101.6359924334111</v>
      </c>
    </row>
    <row r="3212" spans="1:3">
      <c r="A3212">
        <v>3210</v>
      </c>
      <c r="B3212">
        <v>535.3501415509475</v>
      </c>
      <c r="C3212">
        <v>101.6439009203044</v>
      </c>
    </row>
    <row r="3213" spans="1:3">
      <c r="A3213">
        <v>3211</v>
      </c>
      <c r="B3213">
        <v>535.4001415509474</v>
      </c>
      <c r="C3213">
        <v>101.6521152398428</v>
      </c>
    </row>
    <row r="3214" spans="1:3">
      <c r="A3214">
        <v>3212</v>
      </c>
      <c r="B3214">
        <v>535.4501415509475</v>
      </c>
      <c r="C3214">
        <v>101.6606294496051</v>
      </c>
    </row>
    <row r="3215" spans="1:3">
      <c r="A3215">
        <v>3213</v>
      </c>
      <c r="B3215">
        <v>535.5001415509475</v>
      </c>
      <c r="C3215">
        <v>101.6694374707112</v>
      </c>
    </row>
    <row r="3216" spans="1:3">
      <c r="A3216">
        <v>3214</v>
      </c>
      <c r="B3216">
        <v>535.5501415509475</v>
      </c>
      <c r="C3216">
        <v>101.6785330876807</v>
      </c>
    </row>
    <row r="3217" spans="1:3">
      <c r="A3217">
        <v>3215</v>
      </c>
      <c r="B3217">
        <v>535.6001415509475</v>
      </c>
      <c r="C3217">
        <v>101.6879099482922</v>
      </c>
    </row>
    <row r="3218" spans="1:3">
      <c r="A3218">
        <v>3216</v>
      </c>
      <c r="B3218">
        <v>535.6501415509475</v>
      </c>
      <c r="C3218">
        <v>101.6975615634419</v>
      </c>
    </row>
    <row r="3219" spans="1:3">
      <c r="A3219">
        <v>3217</v>
      </c>
      <c r="B3219">
        <v>535.7001415509476</v>
      </c>
      <c r="C3219">
        <v>101.7074813070028</v>
      </c>
    </row>
    <row r="3220" spans="1:3">
      <c r="A3220">
        <v>3218</v>
      </c>
      <c r="B3220">
        <v>535.7501415509475</v>
      </c>
      <c r="C3220">
        <v>101.7176624156835</v>
      </c>
    </row>
    <row r="3221" spans="1:3">
      <c r="A3221">
        <v>3219</v>
      </c>
      <c r="B3221">
        <v>535.8001415509475</v>
      </c>
      <c r="C3221">
        <v>101.7280979888874</v>
      </c>
    </row>
    <row r="3222" spans="1:3">
      <c r="A3222">
        <v>3220</v>
      </c>
      <c r="B3222">
        <v>535.8501415509476</v>
      </c>
      <c r="C3222">
        <v>101.7387809885712</v>
      </c>
    </row>
    <row r="3223" spans="1:3">
      <c r="A3223">
        <v>3221</v>
      </c>
      <c r="B3223">
        <v>535.9001415509476</v>
      </c>
      <c r="C3223">
        <v>101.7497042391042</v>
      </c>
    </row>
    <row r="3224" spans="1:3">
      <c r="A3224">
        <v>3222</v>
      </c>
      <c r="B3224">
        <v>535.9501415509476</v>
      </c>
      <c r="C3224">
        <v>101.7608604271271</v>
      </c>
    </row>
    <row r="3225" spans="1:3">
      <c r="A3225">
        <v>3223</v>
      </c>
      <c r="B3225">
        <v>536.0001415509475</v>
      </c>
      <c r="C3225">
        <v>101.7722421014109</v>
      </c>
    </row>
    <row r="3226" spans="1:3">
      <c r="A3226">
        <v>3224</v>
      </c>
      <c r="B3226">
        <v>536.0501415509476</v>
      </c>
      <c r="C3226">
        <v>101.7838416727162</v>
      </c>
    </row>
    <row r="3227" spans="1:3">
      <c r="A3227">
        <v>3225</v>
      </c>
      <c r="B3227">
        <v>536.1001415509477</v>
      </c>
      <c r="C3227">
        <v>101.7956514136514</v>
      </c>
    </row>
    <row r="3228" spans="1:3">
      <c r="A3228">
        <v>3226</v>
      </c>
      <c r="B3228">
        <v>536.1501415509476</v>
      </c>
      <c r="C3228">
        <v>101.8076634585324</v>
      </c>
    </row>
    <row r="3229" spans="1:3">
      <c r="A3229">
        <v>3227</v>
      </c>
      <c r="B3229">
        <v>536.2001415509476</v>
      </c>
      <c r="C3229">
        <v>101.8198698032413</v>
      </c>
    </row>
    <row r="3230" spans="1:3">
      <c r="A3230">
        <v>3228</v>
      </c>
      <c r="B3230">
        <v>536.2501415509477</v>
      </c>
      <c r="C3230">
        <v>101.8322623050851</v>
      </c>
    </row>
    <row r="3231" spans="1:3">
      <c r="A3231">
        <v>3229</v>
      </c>
      <c r="B3231">
        <v>536.3001415509477</v>
      </c>
      <c r="C3231">
        <v>101.8448326826548</v>
      </c>
    </row>
    <row r="3232" spans="1:3">
      <c r="A3232">
        <v>3230</v>
      </c>
      <c r="B3232">
        <v>536.3501415509477</v>
      </c>
      <c r="C3232">
        <v>101.8575725156845</v>
      </c>
    </row>
    <row r="3233" spans="1:3">
      <c r="A3233">
        <v>3231</v>
      </c>
      <c r="B3233">
        <v>536.4001415509476</v>
      </c>
      <c r="C3233">
        <v>101.8704732449102</v>
      </c>
    </row>
    <row r="3234" spans="1:3">
      <c r="A3234">
        <v>3232</v>
      </c>
      <c r="B3234">
        <v>536.4501415509477</v>
      </c>
      <c r="C3234">
        <v>101.8835261719287</v>
      </c>
    </row>
    <row r="3235" spans="1:3">
      <c r="A3235">
        <v>3233</v>
      </c>
      <c r="B3235">
        <v>536.5001415509478</v>
      </c>
      <c r="C3235">
        <v>101.8967224590566</v>
      </c>
    </row>
    <row r="3236" spans="1:3">
      <c r="A3236">
        <v>3234</v>
      </c>
      <c r="B3236">
        <v>536.5501415509477</v>
      </c>
      <c r="C3236">
        <v>101.9100531291892</v>
      </c>
    </row>
    <row r="3237" spans="1:3">
      <c r="A3237">
        <v>3235</v>
      </c>
      <c r="B3237">
        <v>536.6001415509477</v>
      </c>
      <c r="C3237">
        <v>101.9235090656596</v>
      </c>
    </row>
    <row r="3238" spans="1:3">
      <c r="A3238">
        <v>3236</v>
      </c>
      <c r="B3238">
        <v>536.6501415509478</v>
      </c>
      <c r="C3238">
        <v>101.9370810120974</v>
      </c>
    </row>
    <row r="3239" spans="1:3">
      <c r="A3239">
        <v>3237</v>
      </c>
      <c r="B3239">
        <v>536.7001415509478</v>
      </c>
      <c r="C3239">
        <v>101.9507595722878</v>
      </c>
    </row>
    <row r="3240" spans="1:3">
      <c r="A3240">
        <v>3238</v>
      </c>
      <c r="B3240">
        <v>536.7501415509478</v>
      </c>
      <c r="C3240">
        <v>101.9645352100305</v>
      </c>
    </row>
    <row r="3241" spans="1:3">
      <c r="A3241">
        <v>3239</v>
      </c>
      <c r="B3241">
        <v>536.8001415509477</v>
      </c>
      <c r="C3241">
        <v>101.9783982489987</v>
      </c>
    </row>
    <row r="3242" spans="1:3">
      <c r="A3242">
        <v>3240</v>
      </c>
      <c r="B3242">
        <v>536.8501415509478</v>
      </c>
      <c r="C3242">
        <v>101.9923388725981</v>
      </c>
    </row>
    <row r="3243" spans="1:3">
      <c r="A3243">
        <v>3241</v>
      </c>
      <c r="B3243">
        <v>536.9001415509479</v>
      </c>
      <c r="C3243">
        <v>102.0063471238253</v>
      </c>
    </row>
    <row r="3244" spans="1:3">
      <c r="A3244">
        <v>3242</v>
      </c>
      <c r="B3244">
        <v>536.9501415509478</v>
      </c>
      <c r="C3244">
        <v>102.0204129051277</v>
      </c>
    </row>
    <row r="3245" spans="1:3">
      <c r="A3245">
        <v>3243</v>
      </c>
      <c r="B3245">
        <v>537.0001415509478</v>
      </c>
      <c r="C3245">
        <v>102.0345259782616</v>
      </c>
    </row>
    <row r="3246" spans="1:3">
      <c r="A3246">
        <v>3244</v>
      </c>
      <c r="B3246">
        <v>537.0501415509478</v>
      </c>
      <c r="C3246">
        <v>102.0486759641516</v>
      </c>
    </row>
    <row r="3247" spans="1:3">
      <c r="A3247">
        <v>3245</v>
      </c>
      <c r="B3247">
        <v>537.1001415509479</v>
      </c>
      <c r="C3247">
        <v>102.0628523427494</v>
      </c>
    </row>
    <row r="3248" spans="1:3">
      <c r="A3248">
        <v>3246</v>
      </c>
      <c r="B3248">
        <v>537.1501415509479</v>
      </c>
      <c r="C3248">
        <v>102.0770444528925</v>
      </c>
    </row>
    <row r="3249" spans="1:3">
      <c r="A3249">
        <v>3247</v>
      </c>
      <c r="B3249">
        <v>537.2001415509478</v>
      </c>
      <c r="C3249">
        <v>102.0912414921638</v>
      </c>
    </row>
    <row r="3250" spans="1:3">
      <c r="A3250">
        <v>3248</v>
      </c>
      <c r="B3250">
        <v>537.2501415509479</v>
      </c>
      <c r="C3250">
        <v>102.1054325167499</v>
      </c>
    </row>
    <row r="3251" spans="1:3">
      <c r="A3251">
        <v>3249</v>
      </c>
      <c r="B3251">
        <v>537.300141550948</v>
      </c>
      <c r="C3251">
        <v>102.1196064413003</v>
      </c>
    </row>
    <row r="3252" spans="1:3">
      <c r="A3252">
        <v>3250</v>
      </c>
      <c r="B3252">
        <v>537.3501415509479</v>
      </c>
      <c r="C3252">
        <v>102.1337520387863</v>
      </c>
    </row>
    <row r="3253" spans="1:3">
      <c r="A3253">
        <v>3251</v>
      </c>
      <c r="B3253">
        <v>537.4001415509479</v>
      </c>
      <c r="C3253">
        <v>102.1478579403598</v>
      </c>
    </row>
    <row r="3254" spans="1:3">
      <c r="A3254">
        <v>3252</v>
      </c>
      <c r="B3254">
        <v>537.4501415509479</v>
      </c>
      <c r="C3254">
        <v>102.1619126352129</v>
      </c>
    </row>
    <row r="3255" spans="1:3">
      <c r="A3255">
        <v>3253</v>
      </c>
      <c r="B3255">
        <v>537.500141550948</v>
      </c>
      <c r="C3255">
        <v>102.1759044704362</v>
      </c>
    </row>
    <row r="3256" spans="1:3">
      <c r="A3256">
        <v>3254</v>
      </c>
      <c r="B3256">
        <v>537.550141550948</v>
      </c>
      <c r="C3256">
        <v>102.1898216509371</v>
      </c>
    </row>
    <row r="3257" spans="1:3">
      <c r="A3257">
        <v>3255</v>
      </c>
      <c r="B3257">
        <v>537.6001415509479</v>
      </c>
      <c r="C3257">
        <v>102.2036522402277</v>
      </c>
    </row>
    <row r="3258" spans="1:3">
      <c r="A3258">
        <v>3256</v>
      </c>
      <c r="B3258">
        <v>537.650141550948</v>
      </c>
      <c r="C3258">
        <v>102.2173841651204</v>
      </c>
    </row>
    <row r="3259" spans="1:3">
      <c r="A3259">
        <v>3257</v>
      </c>
      <c r="B3259">
        <v>537.700141550948</v>
      </c>
      <c r="C3259">
        <v>102.2310052246661</v>
      </c>
    </row>
    <row r="3260" spans="1:3">
      <c r="A3260">
        <v>3258</v>
      </c>
      <c r="B3260">
        <v>537.750141550948</v>
      </c>
      <c r="C3260">
        <v>102.2445031001873</v>
      </c>
    </row>
    <row r="3261" spans="1:3">
      <c r="A3261">
        <v>3259</v>
      </c>
      <c r="B3261">
        <v>537.800141550948</v>
      </c>
      <c r="C3261">
        <v>102.257865365397</v>
      </c>
    </row>
    <row r="3262" spans="1:3">
      <c r="A3262">
        <v>3260</v>
      </c>
      <c r="B3262">
        <v>537.850141550948</v>
      </c>
      <c r="C3262">
        <v>102.2710794965176</v>
      </c>
    </row>
    <row r="3263" spans="1:3">
      <c r="A3263">
        <v>3261</v>
      </c>
      <c r="B3263">
        <v>537.9001415509481</v>
      </c>
      <c r="C3263">
        <v>102.2841328823992</v>
      </c>
    </row>
    <row r="3264" spans="1:3">
      <c r="A3264">
        <v>3262</v>
      </c>
      <c r="B3264">
        <v>537.950141550948</v>
      </c>
      <c r="C3264">
        <v>102.2970128346398</v>
      </c>
    </row>
    <row r="3265" spans="1:3">
      <c r="A3265">
        <v>3263</v>
      </c>
      <c r="B3265">
        <v>538.000141550948</v>
      </c>
      <c r="C3265">
        <v>102.3097065977031</v>
      </c>
    </row>
    <row r="3266" spans="1:3">
      <c r="A3266">
        <v>3264</v>
      </c>
      <c r="B3266">
        <v>538.0501415509481</v>
      </c>
      <c r="C3266">
        <v>102.3222013590385</v>
      </c>
    </row>
    <row r="3267" spans="1:3">
      <c r="A3267">
        <v>3265</v>
      </c>
      <c r="B3267">
        <v>538.1001415509481</v>
      </c>
      <c r="C3267">
        <v>102.3344842591993</v>
      </c>
    </row>
    <row r="3268" spans="1:3">
      <c r="A3268">
        <v>3266</v>
      </c>
      <c r="B3268">
        <v>538.1501415509481</v>
      </c>
      <c r="C3268">
        <v>102.3465424019624</v>
      </c>
    </row>
    <row r="3269" spans="1:3">
      <c r="A3269">
        <v>3267</v>
      </c>
      <c r="B3269">
        <v>538.200141550948</v>
      </c>
      <c r="C3269">
        <v>102.3583628644468</v>
      </c>
    </row>
    <row r="3270" spans="1:3">
      <c r="A3270">
        <v>3268</v>
      </c>
      <c r="B3270">
        <v>538.2501415509481</v>
      </c>
      <c r="C3270">
        <v>102.3699327072328</v>
      </c>
    </row>
    <row r="3271" spans="1:3">
      <c r="A3271">
        <v>3269</v>
      </c>
      <c r="B3271">
        <v>538.3001415509482</v>
      </c>
      <c r="C3271">
        <v>102.3812389844809</v>
      </c>
    </row>
    <row r="3272" spans="1:3">
      <c r="A3272">
        <v>3270</v>
      </c>
      <c r="B3272">
        <v>538.3501415509481</v>
      </c>
      <c r="C3272">
        <v>102.3922687540511</v>
      </c>
    </row>
    <row r="3273" spans="1:3">
      <c r="A3273">
        <v>3271</v>
      </c>
      <c r="B3273">
        <v>538.4001415509481</v>
      </c>
      <c r="C3273">
        <v>102.4030090876216</v>
      </c>
    </row>
    <row r="3274" spans="1:3">
      <c r="A3274">
        <v>3272</v>
      </c>
      <c r="B3274">
        <v>538.4501415509482</v>
      </c>
      <c r="C3274">
        <v>102.4134470808079</v>
      </c>
    </row>
    <row r="3275" spans="1:3">
      <c r="A3275">
        <v>3273</v>
      </c>
      <c r="B3275">
        <v>538.5001415509482</v>
      </c>
      <c r="C3275">
        <v>102.4235698632818</v>
      </c>
    </row>
    <row r="3276" spans="1:3">
      <c r="A3276">
        <v>3274</v>
      </c>
      <c r="B3276">
        <v>538.5501415509482</v>
      </c>
      <c r="C3276">
        <v>102.4333646088904</v>
      </c>
    </row>
    <row r="3277" spans="1:3">
      <c r="A3277">
        <v>3275</v>
      </c>
      <c r="B3277">
        <v>538.6001415509481</v>
      </c>
      <c r="C3277">
        <v>102.4428185457752</v>
      </c>
    </row>
    <row r="3278" spans="1:3">
      <c r="A3278">
        <v>3276</v>
      </c>
      <c r="B3278">
        <v>538.6501415509482</v>
      </c>
      <c r="C3278">
        <v>102.4519189664909</v>
      </c>
    </row>
    <row r="3279" spans="1:3">
      <c r="A3279">
        <v>3277</v>
      </c>
      <c r="B3279">
        <v>538.7001415509483</v>
      </c>
      <c r="C3279">
        <v>102.4606532381246</v>
      </c>
    </row>
    <row r="3280" spans="1:3">
      <c r="A3280">
        <v>3278</v>
      </c>
      <c r="B3280">
        <v>538.7501415509482</v>
      </c>
      <c r="C3280">
        <v>102.4690088124148</v>
      </c>
    </row>
    <row r="3281" spans="1:3">
      <c r="A3281">
        <v>3279</v>
      </c>
      <c r="B3281">
        <v>538.8001415509482</v>
      </c>
      <c r="C3281">
        <v>102.4769732358703</v>
      </c>
    </row>
    <row r="3282" spans="1:3">
      <c r="A3282">
        <v>3280</v>
      </c>
      <c r="B3282">
        <v>538.8501415509483</v>
      </c>
      <c r="C3282">
        <v>102.4845341598892</v>
      </c>
    </row>
    <row r="3283" spans="1:3">
      <c r="A3283">
        <v>3281</v>
      </c>
      <c r="B3283">
        <v>538.9001415509483</v>
      </c>
      <c r="C3283">
        <v>102.491679350878</v>
      </c>
    </row>
    <row r="3284" spans="1:3">
      <c r="A3284">
        <v>3282</v>
      </c>
      <c r="B3284">
        <v>538.9501415509483</v>
      </c>
      <c r="C3284">
        <v>102.4983967003704</v>
      </c>
    </row>
    <row r="3285" spans="1:3">
      <c r="A3285">
        <v>3283</v>
      </c>
      <c r="B3285">
        <v>539.0001415509482</v>
      </c>
      <c r="C3285">
        <v>102.5046742351468</v>
      </c>
    </row>
    <row r="3286" spans="1:3">
      <c r="A3286">
        <v>3284</v>
      </c>
      <c r="B3286">
        <v>539.0501415509483</v>
      </c>
      <c r="C3286">
        <v>102.5105001273527</v>
      </c>
    </row>
    <row r="3287" spans="1:3">
      <c r="A3287">
        <v>3285</v>
      </c>
      <c r="B3287">
        <v>539.1001415509484</v>
      </c>
      <c r="C3287">
        <v>102.5158627046181</v>
      </c>
    </row>
    <row r="3288" spans="1:3">
      <c r="A3288">
        <v>3286</v>
      </c>
      <c r="B3288">
        <v>539.1501415509483</v>
      </c>
      <c r="C3288">
        <v>102.5207504601761</v>
      </c>
    </row>
    <row r="3289" spans="1:3">
      <c r="A3289">
        <v>3287</v>
      </c>
      <c r="B3289">
        <v>539.2001415509483</v>
      </c>
      <c r="C3289">
        <v>102.5251520629827</v>
      </c>
    </row>
    <row r="3290" spans="1:3">
      <c r="A3290">
        <v>3288</v>
      </c>
      <c r="B3290">
        <v>539.2501415509483</v>
      </c>
      <c r="C3290">
        <v>102.5290563678348</v>
      </c>
    </row>
    <row r="3291" spans="1:3">
      <c r="A3291">
        <v>3289</v>
      </c>
      <c r="B3291">
        <v>539.3001415509484</v>
      </c>
      <c r="C3291">
        <v>102.53245242549</v>
      </c>
    </row>
    <row r="3292" spans="1:3">
      <c r="A3292">
        <v>3290</v>
      </c>
      <c r="B3292">
        <v>539.3501415509484</v>
      </c>
      <c r="C3292">
        <v>102.5353294927851</v>
      </c>
    </row>
    <row r="3293" spans="1:3">
      <c r="A3293">
        <v>3291</v>
      </c>
      <c r="B3293">
        <v>539.4001415509483</v>
      </c>
      <c r="C3293">
        <v>102.5376770427554</v>
      </c>
    </row>
    <row r="3294" spans="1:3">
      <c r="A3294">
        <v>3292</v>
      </c>
      <c r="B3294">
        <v>539.4501415509484</v>
      </c>
      <c r="C3294">
        <v>102.5394847747537</v>
      </c>
    </row>
    <row r="3295" spans="1:3">
      <c r="A3295">
        <v>3293</v>
      </c>
      <c r="B3295">
        <v>539.5001415509485</v>
      </c>
      <c r="C3295">
        <v>102.5407426245692</v>
      </c>
    </row>
    <row r="3296" spans="1:3">
      <c r="A3296">
        <v>3294</v>
      </c>
      <c r="B3296">
        <v>539.5501415509484</v>
      </c>
      <c r="C3296">
        <v>102.5414407745462</v>
      </c>
    </row>
    <row r="3297" spans="1:3">
      <c r="A3297">
        <v>3295</v>
      </c>
      <c r="B3297">
        <v>539.6001415509484</v>
      </c>
      <c r="C3297">
        <v>102.5415696637038</v>
      </c>
    </row>
    <row r="3298" spans="1:3">
      <c r="A3298">
        <v>3296</v>
      </c>
      <c r="B3298">
        <v>539.6501415509484</v>
      </c>
      <c r="C3298">
        <v>102.5411199978544</v>
      </c>
    </row>
    <row r="3299" spans="1:3">
      <c r="A3299">
        <v>3297</v>
      </c>
      <c r="B3299">
        <v>539.7001415509485</v>
      </c>
      <c r="C3299">
        <v>102.5400827597228</v>
      </c>
    </row>
    <row r="3300" spans="1:3">
      <c r="A3300">
        <v>3298</v>
      </c>
      <c r="B3300">
        <v>539.7501415509485</v>
      </c>
      <c r="C3300">
        <v>102.5384492190653</v>
      </c>
    </row>
    <row r="3301" spans="1:3">
      <c r="A3301">
        <v>3299</v>
      </c>
      <c r="B3301">
        <v>539.8001415509484</v>
      </c>
      <c r="C3301">
        <v>102.5362109427887</v>
      </c>
    </row>
    <row r="3302" spans="1:3">
      <c r="A3302">
        <v>3300</v>
      </c>
      <c r="B3302">
        <v>539.8501415509485</v>
      </c>
      <c r="C3302">
        <v>102.5333598050691</v>
      </c>
    </row>
    <row r="3303" spans="1:3">
      <c r="A3303">
        <v>3301</v>
      </c>
      <c r="B3303">
        <v>539.9001415509485</v>
      </c>
      <c r="C3303">
        <v>102.5298879974712</v>
      </c>
    </row>
    <row r="3304" spans="1:3">
      <c r="A3304">
        <v>3302</v>
      </c>
      <c r="B3304">
        <v>539.9501415509485</v>
      </c>
      <c r="C3304">
        <v>102.5257880390671</v>
      </c>
    </row>
    <row r="3305" spans="1:3">
      <c r="A3305">
        <v>3303</v>
      </c>
      <c r="B3305">
        <v>540.0001415509485</v>
      </c>
      <c r="C3305">
        <v>102.5210527865552</v>
      </c>
    </row>
    <row r="3306" spans="1:3">
      <c r="A3306">
        <v>3304</v>
      </c>
      <c r="B3306">
        <v>540.0501415509485</v>
      </c>
      <c r="C3306">
        <v>102.5156754443798</v>
      </c>
    </row>
    <row r="3307" spans="1:3">
      <c r="A3307">
        <v>3305</v>
      </c>
      <c r="B3307">
        <v>540.1001415509486</v>
      </c>
      <c r="C3307">
        <v>102.5096495748493</v>
      </c>
    </row>
    <row r="3308" spans="1:3">
      <c r="A3308">
        <v>3306</v>
      </c>
      <c r="B3308">
        <v>540.1501415509485</v>
      </c>
      <c r="C3308">
        <v>102.5029691082557</v>
      </c>
    </row>
    <row r="3309" spans="1:3">
      <c r="A3309">
        <v>3307</v>
      </c>
      <c r="B3309">
        <v>540.2001415509485</v>
      </c>
      <c r="C3309">
        <v>102.4956283529936</v>
      </c>
    </row>
    <row r="3310" spans="1:3">
      <c r="A3310">
        <v>3308</v>
      </c>
      <c r="B3310">
        <v>540.2501415509486</v>
      </c>
      <c r="C3310">
        <v>102.4876220056788</v>
      </c>
    </row>
    <row r="3311" spans="1:3">
      <c r="A3311">
        <v>3309</v>
      </c>
      <c r="B3311">
        <v>540.3001415509486</v>
      </c>
      <c r="C3311">
        <v>102.4789451612679</v>
      </c>
    </row>
    <row r="3312" spans="1:3">
      <c r="A3312">
        <v>3310</v>
      </c>
      <c r="B3312">
        <v>540.3501415509486</v>
      </c>
      <c r="C3312">
        <v>102.469593323177</v>
      </c>
    </row>
    <row r="3313" spans="1:3">
      <c r="A3313">
        <v>3311</v>
      </c>
      <c r="B3313">
        <v>540.4001415509485</v>
      </c>
      <c r="C3313">
        <v>102.4595624134005</v>
      </c>
    </row>
    <row r="3314" spans="1:3">
      <c r="A3314">
        <v>3312</v>
      </c>
      <c r="B3314">
        <v>540.4501415509486</v>
      </c>
      <c r="C3314">
        <v>102.4488487826304</v>
      </c>
    </row>
    <row r="3315" spans="1:3">
      <c r="A3315">
        <v>3313</v>
      </c>
      <c r="B3315">
        <v>540.5001415509487</v>
      </c>
      <c r="C3315">
        <v>102.4374492203753</v>
      </c>
    </row>
    <row r="3316" spans="1:3">
      <c r="A3316">
        <v>3314</v>
      </c>
      <c r="B3316">
        <v>540.5501415509486</v>
      </c>
      <c r="C3316">
        <v>102.4253609650793</v>
      </c>
    </row>
    <row r="3317" spans="1:3">
      <c r="A3317">
        <v>3315</v>
      </c>
      <c r="B3317">
        <v>540.6001415509486</v>
      </c>
      <c r="C3317">
        <v>102.412581714241</v>
      </c>
    </row>
    <row r="3318" spans="1:3">
      <c r="A3318">
        <v>3316</v>
      </c>
      <c r="B3318">
        <v>540.6501415509487</v>
      </c>
      <c r="C3318">
        <v>102.3991096345142</v>
      </c>
    </row>
    <row r="3319" spans="1:3">
      <c r="A3319">
        <v>3317</v>
      </c>
      <c r="B3319">
        <v>540.7001415509487</v>
      </c>
      <c r="C3319">
        <v>102.3849433710936</v>
      </c>
    </row>
    <row r="3320" spans="1:3">
      <c r="A3320">
        <v>3318</v>
      </c>
      <c r="B3320">
        <v>540.7501415509487</v>
      </c>
      <c r="C3320">
        <v>102.3700820509212</v>
      </c>
    </row>
    <row r="3321" spans="1:3">
      <c r="A3321">
        <v>3319</v>
      </c>
      <c r="B3321">
        <v>540.8001415509486</v>
      </c>
      <c r="C3321">
        <v>102.3545252710995</v>
      </c>
    </row>
    <row r="3322" spans="1:3">
      <c r="A3322">
        <v>3320</v>
      </c>
      <c r="B3322">
        <v>540.8501415509487</v>
      </c>
      <c r="C3322">
        <v>102.3382730791238</v>
      </c>
    </row>
    <row r="3323" spans="1:3">
      <c r="A3323">
        <v>3321</v>
      </c>
      <c r="B3323">
        <v>540.9001415509488</v>
      </c>
      <c r="C3323">
        <v>102.3213259519277</v>
      </c>
    </row>
    <row r="3324" spans="1:3">
      <c r="A3324">
        <v>3322</v>
      </c>
      <c r="B3324">
        <v>540.9501415509487</v>
      </c>
      <c r="C3324">
        <v>102.3036847748828</v>
      </c>
    </row>
    <row r="3325" spans="1:3">
      <c r="A3325">
        <v>3323</v>
      </c>
      <c r="B3325">
        <v>541.0001415509487</v>
      </c>
      <c r="C3325">
        <v>102.2853508207988</v>
      </c>
    </row>
    <row r="3326" spans="1:3">
      <c r="A3326">
        <v>3324</v>
      </c>
      <c r="B3326">
        <v>541.0501415509488</v>
      </c>
      <c r="C3326">
        <v>102.266325728923</v>
      </c>
    </row>
    <row r="3327" spans="1:3">
      <c r="A3327">
        <v>3325</v>
      </c>
      <c r="B3327">
        <v>541.1001415509488</v>
      </c>
      <c r="C3327">
        <v>102.24661148394</v>
      </c>
    </row>
    <row r="3328" spans="1:3">
      <c r="A3328">
        <v>3326</v>
      </c>
      <c r="B3328">
        <v>541.1501415509488</v>
      </c>
      <c r="C3328">
        <v>102.2262103949718</v>
      </c>
    </row>
    <row r="3329" spans="1:3">
      <c r="A3329">
        <v>3327</v>
      </c>
      <c r="B3329">
        <v>541.2001415509487</v>
      </c>
      <c r="C3329">
        <v>102.2051250745771</v>
      </c>
    </row>
    <row r="3330" spans="1:3">
      <c r="A3330">
        <v>3328</v>
      </c>
      <c r="B3330">
        <v>541.2501415509488</v>
      </c>
      <c r="C3330">
        <v>102.1833584177514</v>
      </c>
    </row>
    <row r="3331" spans="1:3">
      <c r="A3331">
        <v>3329</v>
      </c>
      <c r="B3331">
        <v>541.3001415509489</v>
      </c>
      <c r="C3331">
        <v>102.1609135809263</v>
      </c>
    </row>
    <row r="3332" spans="1:3">
      <c r="A3332">
        <v>3330</v>
      </c>
      <c r="B3332">
        <v>541.3501415509488</v>
      </c>
      <c r="C3332">
        <v>102.1377939609699</v>
      </c>
    </row>
    <row r="3333" spans="1:3">
      <c r="A3333">
        <v>3331</v>
      </c>
      <c r="B3333">
        <v>541.4001415509488</v>
      </c>
      <c r="C3333">
        <v>102.114003174186</v>
      </c>
    </row>
    <row r="3334" spans="1:3">
      <c r="A3334">
        <v>3332</v>
      </c>
      <c r="B3334">
        <v>541.4501415509488</v>
      </c>
      <c r="C3334">
        <v>102.0895450353139</v>
      </c>
    </row>
    <row r="3335" spans="1:3">
      <c r="A3335">
        <v>3333</v>
      </c>
      <c r="B3335">
        <v>541.5001415509489</v>
      </c>
      <c r="C3335">
        <v>102.0644235365285</v>
      </c>
    </row>
    <row r="3336" spans="1:3">
      <c r="A3336">
        <v>3334</v>
      </c>
      <c r="B3336">
        <v>541.5501415509489</v>
      </c>
      <c r="C3336">
        <v>102.0386428264397</v>
      </c>
    </row>
    <row r="3337" spans="1:3">
      <c r="A3337">
        <v>3335</v>
      </c>
      <c r="B3337">
        <v>541.6001415509488</v>
      </c>
      <c r="C3337">
        <v>102.0122071890923</v>
      </c>
    </row>
    <row r="3338" spans="1:3">
      <c r="A3338">
        <v>3336</v>
      </c>
      <c r="B3338">
        <v>541.6501415509489</v>
      </c>
      <c r="C3338">
        <v>101.9851210229655</v>
      </c>
    </row>
    <row r="3339" spans="1:3">
      <c r="A3339">
        <v>3337</v>
      </c>
      <c r="B3339">
        <v>541.700141550949</v>
      </c>
      <c r="C3339">
        <v>101.957388819973</v>
      </c>
    </row>
    <row r="3340" spans="1:3">
      <c r="A3340">
        <v>3338</v>
      </c>
      <c r="B3340">
        <v>541.7501415509489</v>
      </c>
      <c r="C3340">
        <v>101.9290151444628</v>
      </c>
    </row>
    <row r="3341" spans="1:3">
      <c r="A3341">
        <v>3339</v>
      </c>
      <c r="B3341">
        <v>541.8001415509489</v>
      </c>
      <c r="C3341">
        <v>101.9000046122163</v>
      </c>
    </row>
    <row r="3342" spans="1:3">
      <c r="A3342">
        <v>3340</v>
      </c>
      <c r="B3342">
        <v>541.8501415509489</v>
      </c>
      <c r="C3342">
        <v>101.8703618694487</v>
      </c>
    </row>
    <row r="3343" spans="1:3">
      <c r="A3343">
        <v>3341</v>
      </c>
      <c r="B3343">
        <v>541.900141550949</v>
      </c>
      <c r="C3343">
        <v>101.8400915718085</v>
      </c>
    </row>
    <row r="3344" spans="1:3">
      <c r="A3344">
        <v>3342</v>
      </c>
      <c r="B3344">
        <v>541.950141550949</v>
      </c>
      <c r="C3344">
        <v>101.8091983633773</v>
      </c>
    </row>
    <row r="3345" spans="1:3">
      <c r="A3345">
        <v>3343</v>
      </c>
      <c r="B3345">
        <v>542.0001415509489</v>
      </c>
      <c r="C3345">
        <v>101.7776868556695</v>
      </c>
    </row>
    <row r="3346" spans="1:3">
      <c r="A3346">
        <v>3344</v>
      </c>
      <c r="B3346">
        <v>542.050141550949</v>
      </c>
      <c r="C3346">
        <v>101.7455616066319</v>
      </c>
    </row>
    <row r="3347" spans="1:3">
      <c r="A3347">
        <v>3345</v>
      </c>
      <c r="B3347">
        <v>542.100141550949</v>
      </c>
      <c r="C3347">
        <v>101.7128270996436</v>
      </c>
    </row>
    <row r="3348" spans="1:3">
      <c r="A3348">
        <v>3346</v>
      </c>
      <c r="B3348">
        <v>542.150141550949</v>
      </c>
      <c r="C3348">
        <v>101.6794877225162</v>
      </c>
    </row>
    <row r="3349" spans="1:3">
      <c r="A3349">
        <v>3347</v>
      </c>
      <c r="B3349">
        <v>542.200141550949</v>
      </c>
      <c r="C3349">
        <v>101.6455477464924</v>
      </c>
    </row>
    <row r="3350" spans="1:3">
      <c r="A3350">
        <v>3348</v>
      </c>
      <c r="B3350">
        <v>542.250141550949</v>
      </c>
      <c r="C3350">
        <v>101.6110113052468</v>
      </c>
    </row>
    <row r="3351" spans="1:3">
      <c r="A3351">
        <v>3349</v>
      </c>
      <c r="B3351">
        <v>542.3001415509491</v>
      </c>
      <c r="C3351">
        <v>101.5758823738852</v>
      </c>
    </row>
    <row r="3352" spans="1:3">
      <c r="A3352">
        <v>3350</v>
      </c>
      <c r="B3352">
        <v>542.350141550949</v>
      </c>
      <c r="C3352">
        <v>101.5401647479446</v>
      </c>
    </row>
    <row r="3353" spans="1:3">
      <c r="A3353">
        <v>3351</v>
      </c>
      <c r="B3353">
        <v>542.400141550949</v>
      </c>
      <c r="C3353">
        <v>101.5038620223925</v>
      </c>
    </row>
    <row r="3354" spans="1:3">
      <c r="A3354">
        <v>3352</v>
      </c>
      <c r="B3354">
        <v>542.4501415509491</v>
      </c>
      <c r="C3354">
        <v>101.4669775706268</v>
      </c>
    </row>
    <row r="3355" spans="1:3">
      <c r="A3355">
        <v>3353</v>
      </c>
      <c r="B3355">
        <v>542.5001415509491</v>
      </c>
      <c r="C3355">
        <v>101.429514523476</v>
      </c>
    </row>
    <row r="3356" spans="1:3">
      <c r="A3356">
        <v>3354</v>
      </c>
      <c r="B3356">
        <v>542.5501415509491</v>
      </c>
      <c r="C3356">
        <v>101.3914757481985</v>
      </c>
    </row>
    <row r="3357" spans="1:3">
      <c r="A3357">
        <v>3355</v>
      </c>
      <c r="B3357">
        <v>542.600141550949</v>
      </c>
      <c r="C3357">
        <v>101.3528638274822</v>
      </c>
    </row>
    <row r="3358" spans="1:3">
      <c r="A3358">
        <v>3356</v>
      </c>
      <c r="B3358">
        <v>542.6501415509491</v>
      </c>
      <c r="C3358">
        <v>101.3136810384446</v>
      </c>
    </row>
    <row r="3359" spans="1:3">
      <c r="A3359">
        <v>3357</v>
      </c>
      <c r="B3359">
        <v>542.7001415509492</v>
      </c>
      <c r="C3359">
        <v>101.2739293316326</v>
      </c>
    </row>
    <row r="3360" spans="1:3">
      <c r="A3360">
        <v>3358</v>
      </c>
      <c r="B3360">
        <v>542.7501415509491</v>
      </c>
      <c r="C3360">
        <v>101.2336103100219</v>
      </c>
    </row>
    <row r="3361" spans="1:3">
      <c r="A3361">
        <v>3359</v>
      </c>
      <c r="B3361">
        <v>542.8001415509491</v>
      </c>
      <c r="C3361">
        <v>101.1927252080169</v>
      </c>
    </row>
    <row r="3362" spans="1:3">
      <c r="A3362">
        <v>3360</v>
      </c>
      <c r="B3362">
        <v>542.8501415509492</v>
      </c>
      <c r="C3362">
        <v>101.1512748704503</v>
      </c>
    </row>
    <row r="3363" spans="1:3">
      <c r="A3363">
        <v>3361</v>
      </c>
      <c r="B3363">
        <v>542.9001415509492</v>
      </c>
      <c r="C3363">
        <v>101.1092597315834</v>
      </c>
    </row>
    <row r="3364" spans="1:3">
      <c r="A3364">
        <v>3362</v>
      </c>
      <c r="B3364">
        <v>542.9501415509492</v>
      </c>
      <c r="C3364">
        <v>101.0666797941052</v>
      </c>
    </row>
    <row r="3365" spans="1:3">
      <c r="A3365">
        <v>3363</v>
      </c>
      <c r="B3365">
        <v>543.0001415509491</v>
      </c>
      <c r="C3365">
        <v>101.0235346081323</v>
      </c>
    </row>
    <row r="3366" spans="1:3">
      <c r="A3366">
        <v>3364</v>
      </c>
      <c r="B3366">
        <v>543.0501415509492</v>
      </c>
      <c r="C3366">
        <v>100.9798232502089</v>
      </c>
    </row>
    <row r="3367" spans="1:3">
      <c r="A3367">
        <v>3365</v>
      </c>
      <c r="B3367">
        <v>543.1001415509493</v>
      </c>
      <c r="C3367">
        <v>100.9355443023062</v>
      </c>
    </row>
    <row r="3368" spans="1:3">
      <c r="A3368">
        <v>3366</v>
      </c>
      <c r="B3368">
        <v>543.1501415509492</v>
      </c>
      <c r="C3368">
        <v>100.8906958308227</v>
      </c>
    </row>
    <row r="3369" spans="1:3">
      <c r="A3369">
        <v>3367</v>
      </c>
      <c r="B3369">
        <v>543.2001415509492</v>
      </c>
      <c r="C3369">
        <v>100.845275365583</v>
      </c>
    </row>
    <row r="3370" spans="1:3">
      <c r="A3370">
        <v>3368</v>
      </c>
      <c r="B3370">
        <v>543.2501415509493</v>
      </c>
      <c r="C3370">
        <v>100.7992798788385</v>
      </c>
    </row>
    <row r="3371" spans="1:3">
      <c r="A3371">
        <v>3369</v>
      </c>
      <c r="B3371">
        <v>543.3001415509493</v>
      </c>
      <c r="C3371">
        <v>100.7527057642667</v>
      </c>
    </row>
    <row r="3372" spans="1:3">
      <c r="A3372">
        <v>3370</v>
      </c>
      <c r="B3372">
        <v>543.3501415509493</v>
      </c>
      <c r="C3372">
        <v>100.7055488159709</v>
      </c>
    </row>
    <row r="3373" spans="1:3">
      <c r="A3373">
        <v>3371</v>
      </c>
      <c r="B3373">
        <v>543.4001415509492</v>
      </c>
      <c r="C3373">
        <v>100.6578042074801</v>
      </c>
    </row>
    <row r="3374" spans="1:3">
      <c r="A3374">
        <v>3372</v>
      </c>
      <c r="B3374">
        <v>543.4501415509493</v>
      </c>
      <c r="C3374">
        <v>100.6094664707485</v>
      </c>
    </row>
    <row r="3375" spans="1:3">
      <c r="A3375">
        <v>3373</v>
      </c>
      <c r="B3375">
        <v>543.5001415509494</v>
      </c>
      <c r="C3375">
        <v>100.5605294751557</v>
      </c>
    </row>
    <row r="3376" spans="1:3">
      <c r="A3376">
        <v>3374</v>
      </c>
      <c r="B3376">
        <v>543.5501415509493</v>
      </c>
      <c r="C3376">
        <v>100.5109864065062</v>
      </c>
    </row>
    <row r="3377" spans="1:3">
      <c r="A3377">
        <v>3375</v>
      </c>
      <c r="B3377">
        <v>543.6001415509493</v>
      </c>
      <c r="C3377">
        <v>100.4608297460288</v>
      </c>
    </row>
    <row r="3378" spans="1:3">
      <c r="A3378">
        <v>3376</v>
      </c>
      <c r="B3378">
        <v>543.6501415509493</v>
      </c>
      <c r="C3378">
        <v>100.4100512493767</v>
      </c>
    </row>
    <row r="3379" spans="1:3">
      <c r="A3379">
        <v>3377</v>
      </c>
      <c r="B3379">
        <v>543.7001415509494</v>
      </c>
      <c r="C3379">
        <v>100.3586419256276</v>
      </c>
    </row>
    <row r="3380" spans="1:3">
      <c r="A3380">
        <v>3378</v>
      </c>
      <c r="B3380">
        <v>543.7501415509494</v>
      </c>
      <c r="C3380">
        <v>100.3065920162915</v>
      </c>
    </row>
    <row r="3381" spans="1:3">
      <c r="A3381">
        <v>3379</v>
      </c>
      <c r="B3381">
        <v>543.8001415509493</v>
      </c>
      <c r="C3381">
        <v>100.2538909749817</v>
      </c>
    </row>
    <row r="3382" spans="1:3">
      <c r="A3382">
        <v>3380</v>
      </c>
      <c r="B3382">
        <v>543.8501415509494</v>
      </c>
      <c r="C3382">
        <v>100.2005274543718</v>
      </c>
    </row>
    <row r="3383" spans="1:3">
      <c r="A3383">
        <v>3381</v>
      </c>
      <c r="B3383">
        <v>543.9001415509495</v>
      </c>
      <c r="C3383">
        <v>100.1464893167031</v>
      </c>
    </row>
    <row r="3384" spans="1:3">
      <c r="A3384">
        <v>3382</v>
      </c>
      <c r="B3384">
        <v>543.9501415509494</v>
      </c>
      <c r="C3384">
        <v>100.0917636621078</v>
      </c>
    </row>
    <row r="3385" spans="1:3">
      <c r="A3385">
        <v>3383</v>
      </c>
      <c r="B3385">
        <v>544.0001415509494</v>
      </c>
      <c r="C3385">
        <v>100.0363368602771</v>
      </c>
    </row>
    <row r="3386" spans="1:3">
      <c r="A3386">
        <v>3384</v>
      </c>
      <c r="B3386">
        <v>544.0501415509494</v>
      </c>
      <c r="C3386">
        <v>99.98019458231779</v>
      </c>
    </row>
    <row r="3387" spans="1:3">
      <c r="A3387">
        <v>3385</v>
      </c>
      <c r="B3387">
        <v>544.1001415509495</v>
      </c>
      <c r="C3387">
        <v>99.9233218326078</v>
      </c>
    </row>
    <row r="3388" spans="1:3">
      <c r="A3388">
        <v>3386</v>
      </c>
      <c r="B3388">
        <v>544.1501415509495</v>
      </c>
      <c r="C3388">
        <v>99.86570298065253</v>
      </c>
    </row>
    <row r="3389" spans="1:3">
      <c r="A3389">
        <v>3387</v>
      </c>
      <c r="B3389">
        <v>544.2001415509494</v>
      </c>
      <c r="C3389">
        <v>99.80732179294063</v>
      </c>
    </row>
    <row r="3390" spans="1:3">
      <c r="A3390">
        <v>3388</v>
      </c>
      <c r="B3390">
        <v>544.2501415509495</v>
      </c>
      <c r="C3390">
        <v>99.74816146480022</v>
      </c>
    </row>
    <row r="3391" spans="1:3">
      <c r="A3391">
        <v>3389</v>
      </c>
      <c r="B3391">
        <v>544.3001415509495</v>
      </c>
      <c r="C3391">
        <v>99.68820465225538</v>
      </c>
    </row>
    <row r="3392" spans="1:3">
      <c r="A3392">
        <v>3390</v>
      </c>
      <c r="B3392">
        <v>544.3501415509495</v>
      </c>
      <c r="C3392">
        <v>99.62743350388186</v>
      </c>
    </row>
    <row r="3393" spans="1:3">
      <c r="A3393">
        <v>3391</v>
      </c>
      <c r="B3393">
        <v>544.4001415509495</v>
      </c>
      <c r="C3393">
        <v>99.56582969266313</v>
      </c>
    </row>
    <row r="3394" spans="1:3">
      <c r="A3394">
        <v>3392</v>
      </c>
      <c r="B3394">
        <v>544.4501415509495</v>
      </c>
      <c r="C3394">
        <v>99.5033744478466</v>
      </c>
    </row>
    <row r="3395" spans="1:3">
      <c r="A3395">
        <v>3393</v>
      </c>
      <c r="B3395">
        <v>544.5001415509496</v>
      </c>
      <c r="C3395">
        <v>99.44004858679995</v>
      </c>
    </row>
    <row r="3396" spans="1:3">
      <c r="A3396">
        <v>3394</v>
      </c>
      <c r="B3396">
        <v>544.5501415509495</v>
      </c>
      <c r="C3396">
        <v>99.37583254686703</v>
      </c>
    </row>
    <row r="3397" spans="1:3">
      <c r="A3397">
        <v>3395</v>
      </c>
      <c r="B3397">
        <v>544.6001415509495</v>
      </c>
      <c r="C3397">
        <v>99.31070641722377</v>
      </c>
    </row>
    <row r="3398" spans="1:3">
      <c r="A3398">
        <v>3396</v>
      </c>
      <c r="B3398">
        <v>544.6501415509496</v>
      </c>
      <c r="C3398">
        <v>99.24464997073441</v>
      </c>
    </row>
    <row r="3399" spans="1:3">
      <c r="A3399">
        <v>3397</v>
      </c>
      <c r="B3399">
        <v>544.7001415509496</v>
      </c>
      <c r="C3399">
        <v>99.17764269580802</v>
      </c>
    </row>
    <row r="3400" spans="1:3">
      <c r="A3400">
        <v>3398</v>
      </c>
      <c r="B3400">
        <v>544.7501415509496</v>
      </c>
      <c r="C3400">
        <v>99.10966382825407</v>
      </c>
    </row>
    <row r="3401" spans="1:3">
      <c r="A3401">
        <v>3399</v>
      </c>
      <c r="B3401">
        <v>544.8001415509495</v>
      </c>
      <c r="C3401">
        <v>99.04069238313872</v>
      </c>
    </row>
    <row r="3402" spans="1:3">
      <c r="A3402">
        <v>3400</v>
      </c>
      <c r="B3402">
        <v>544.8501415509496</v>
      </c>
      <c r="C3402">
        <v>98.97070718664071</v>
      </c>
    </row>
    <row r="3403" spans="1:3">
      <c r="A3403">
        <v>3401</v>
      </c>
      <c r="B3403">
        <v>544.9001415509497</v>
      </c>
      <c r="C3403">
        <v>98.89968690790799</v>
      </c>
    </row>
    <row r="3404" spans="1:3">
      <c r="A3404">
        <v>3402</v>
      </c>
      <c r="B3404">
        <v>544.9501415509496</v>
      </c>
      <c r="C3404">
        <v>98.82761009091355</v>
      </c>
    </row>
    <row r="3405" spans="1:3">
      <c r="A3405">
        <v>3403</v>
      </c>
      <c r="B3405">
        <v>545.0001415509496</v>
      </c>
      <c r="C3405">
        <v>98.75445518631119</v>
      </c>
    </row>
    <row r="3406" spans="1:3">
      <c r="A3406">
        <v>3404</v>
      </c>
      <c r="B3406">
        <v>545.0501415509497</v>
      </c>
      <c r="C3406">
        <v>98.68020058329191</v>
      </c>
    </row>
    <row r="3407" spans="1:3">
      <c r="A3407">
        <v>3405</v>
      </c>
      <c r="B3407">
        <v>545.1001415509497</v>
      </c>
      <c r="C3407">
        <v>98.60482464144019</v>
      </c>
    </row>
    <row r="3408" spans="1:3">
      <c r="A3408">
        <v>3406</v>
      </c>
      <c r="B3408">
        <v>545.1501415509497</v>
      </c>
      <c r="C3408">
        <v>98.52830572259015</v>
      </c>
    </row>
    <row r="3409" spans="1:3">
      <c r="A3409">
        <v>3407</v>
      </c>
      <c r="B3409">
        <v>545.2001415509496</v>
      </c>
      <c r="C3409">
        <v>98.45062222268095</v>
      </c>
    </row>
    <row r="3410" spans="1:3">
      <c r="A3410">
        <v>3408</v>
      </c>
      <c r="B3410">
        <v>545.2501415509497</v>
      </c>
      <c r="C3410">
        <v>98.37175260361343</v>
      </c>
    </row>
    <row r="3411" spans="1:3">
      <c r="A3411">
        <v>3409</v>
      </c>
      <c r="B3411">
        <v>545.3001415509498</v>
      </c>
      <c r="C3411">
        <v>98.29167542510643</v>
      </c>
    </row>
    <row r="3412" spans="1:3">
      <c r="A3412">
        <v>3410</v>
      </c>
      <c r="B3412">
        <v>545.3501415509497</v>
      </c>
      <c r="C3412">
        <v>98.21036937655251</v>
      </c>
    </row>
    <row r="3413" spans="1:3">
      <c r="A3413">
        <v>3411</v>
      </c>
      <c r="B3413">
        <v>545.4001415509497</v>
      </c>
      <c r="C3413">
        <v>98.12781330887412</v>
      </c>
    </row>
    <row r="3414" spans="1:3">
      <c r="A3414">
        <v>3412</v>
      </c>
      <c r="B3414">
        <v>545.4501415509498</v>
      </c>
      <c r="C3414">
        <v>98.04398626637951</v>
      </c>
    </row>
    <row r="3415" spans="1:3">
      <c r="A3415">
        <v>3413</v>
      </c>
      <c r="B3415">
        <v>545.5001415509498</v>
      </c>
      <c r="C3415">
        <v>97.9588675186194</v>
      </c>
    </row>
    <row r="3416" spans="1:3">
      <c r="A3416">
        <v>3414</v>
      </c>
      <c r="B3416">
        <v>545.5501415509498</v>
      </c>
      <c r="C3416">
        <v>97.87243659224282</v>
      </c>
    </row>
    <row r="3417" spans="1:3">
      <c r="A3417">
        <v>3415</v>
      </c>
      <c r="B3417">
        <v>545.6001415509497</v>
      </c>
      <c r="C3417">
        <v>97.78467330285277</v>
      </c>
    </row>
    <row r="3418" spans="1:3">
      <c r="A3418">
        <v>3416</v>
      </c>
      <c r="B3418">
        <v>545.6501415509498</v>
      </c>
      <c r="C3418">
        <v>97.69555778686274</v>
      </c>
    </row>
    <row r="3419" spans="1:3">
      <c r="A3419">
        <v>3417</v>
      </c>
      <c r="B3419">
        <v>545.7001415509499</v>
      </c>
      <c r="C3419">
        <v>97.60507053335297</v>
      </c>
    </row>
    <row r="3420" spans="1:3">
      <c r="A3420">
        <v>3418</v>
      </c>
      <c r="B3420">
        <v>545.7501415509498</v>
      </c>
      <c r="C3420">
        <v>97.5131924159265</v>
      </c>
    </row>
    <row r="3421" spans="1:3">
      <c r="A3421">
        <v>3419</v>
      </c>
      <c r="B3421">
        <v>545.8001415509498</v>
      </c>
      <c r="C3421">
        <v>97.41990472456465</v>
      </c>
    </row>
    <row r="3422" spans="1:3">
      <c r="A3422">
        <v>3420</v>
      </c>
      <c r="B3422">
        <v>545.8501415509498</v>
      </c>
      <c r="C3422">
        <v>97.32518919748375</v>
      </c>
    </row>
    <row r="3423" spans="1:3">
      <c r="A3423">
        <v>3421</v>
      </c>
      <c r="B3423">
        <v>545.9001415509499</v>
      </c>
      <c r="C3423">
        <v>97.22902805299128</v>
      </c>
    </row>
    <row r="3424" spans="1:3">
      <c r="A3424">
        <v>3422</v>
      </c>
      <c r="B3424">
        <v>545.9501415509499</v>
      </c>
      <c r="C3424">
        <v>97.13140402134191</v>
      </c>
    </row>
    <row r="3425" spans="1:3">
      <c r="A3425">
        <v>3423</v>
      </c>
      <c r="B3425">
        <v>546.0001415509498</v>
      </c>
      <c r="C3425">
        <v>97.03230037659294</v>
      </c>
    </row>
    <row r="3426" spans="1:3">
      <c r="A3426">
        <v>3424</v>
      </c>
      <c r="B3426">
        <v>546.0501415509499</v>
      </c>
      <c r="C3426">
        <v>96.93170096846114</v>
      </c>
    </row>
    <row r="3427" spans="1:3">
      <c r="A3427">
        <v>3425</v>
      </c>
      <c r="B3427">
        <v>546.10014155095</v>
      </c>
      <c r="C3427">
        <v>96.8295902541789</v>
      </c>
    </row>
    <row r="3428" spans="1:3">
      <c r="A3428">
        <v>3426</v>
      </c>
      <c r="B3428">
        <v>546.1501415509499</v>
      </c>
      <c r="C3428">
        <v>96.72595333035009</v>
      </c>
    </row>
    <row r="3429" spans="1:3">
      <c r="A3429">
        <v>3427</v>
      </c>
      <c r="B3429">
        <v>546.2001415509499</v>
      </c>
      <c r="C3429">
        <v>96.62077596480586</v>
      </c>
    </row>
    <row r="3430" spans="1:3">
      <c r="A3430">
        <v>3428</v>
      </c>
      <c r="B3430">
        <v>546.2501415509499</v>
      </c>
      <c r="C3430">
        <v>96.51404462846091</v>
      </c>
    </row>
    <row r="3431" spans="1:3">
      <c r="A3431">
        <v>3429</v>
      </c>
      <c r="B3431">
        <v>546.30014155095</v>
      </c>
      <c r="C3431">
        <v>96.40574652717018</v>
      </c>
    </row>
    <row r="3432" spans="1:3">
      <c r="A3432">
        <v>3430</v>
      </c>
      <c r="B3432">
        <v>546.35014155095</v>
      </c>
      <c r="C3432">
        <v>96.29586963358453</v>
      </c>
    </row>
    <row r="3433" spans="1:3">
      <c r="A3433">
        <v>3431</v>
      </c>
      <c r="B3433">
        <v>546.4001415509499</v>
      </c>
      <c r="C3433">
        <v>96.18440271900636</v>
      </c>
    </row>
    <row r="3434" spans="1:3">
      <c r="A3434">
        <v>3432</v>
      </c>
      <c r="B3434">
        <v>546.45014155095</v>
      </c>
      <c r="C3434">
        <v>96.07133538524617</v>
      </c>
    </row>
    <row r="3435" spans="1:3">
      <c r="A3435">
        <v>3433</v>
      </c>
      <c r="B3435">
        <v>546.50014155095</v>
      </c>
      <c r="C3435">
        <v>95.9566580964791</v>
      </c>
    </row>
    <row r="3436" spans="1:3">
      <c r="A3436">
        <v>3434</v>
      </c>
      <c r="B3436">
        <v>546.55014155095</v>
      </c>
      <c r="C3436">
        <v>95.84036221110057</v>
      </c>
    </row>
    <row r="3437" spans="1:3">
      <c r="A3437">
        <v>3435</v>
      </c>
      <c r="B3437">
        <v>546.60014155095</v>
      </c>
      <c r="C3437">
        <v>95.72244001358195</v>
      </c>
    </row>
    <row r="3438" spans="1:3">
      <c r="A3438">
        <v>3436</v>
      </c>
      <c r="B3438">
        <v>546.65014155095</v>
      </c>
      <c r="C3438">
        <v>95.60288474632709</v>
      </c>
    </row>
    <row r="3439" spans="1:3">
      <c r="A3439">
        <v>3437</v>
      </c>
      <c r="B3439">
        <v>546.7001415509501</v>
      </c>
      <c r="C3439">
        <v>95.48169064152904</v>
      </c>
    </row>
    <row r="3440" spans="1:3">
      <c r="A3440">
        <v>3438</v>
      </c>
      <c r="B3440">
        <v>546.75014155095</v>
      </c>
      <c r="C3440">
        <v>95.35885295302538</v>
      </c>
    </row>
    <row r="3441" spans="1:3">
      <c r="A3441">
        <v>3439</v>
      </c>
      <c r="B3441">
        <v>546.80014155095</v>
      </c>
      <c r="C3441">
        <v>95.23436798815415</v>
      </c>
    </row>
    <row r="3442" spans="1:3">
      <c r="A3442">
        <v>3440</v>
      </c>
      <c r="B3442">
        <v>546.8501415509501</v>
      </c>
      <c r="C3442">
        <v>95.10823313958774</v>
      </c>
    </row>
    <row r="3443" spans="1:3">
      <c r="A3443">
        <v>3441</v>
      </c>
      <c r="B3443">
        <v>546.9001415509501</v>
      </c>
      <c r="C3443">
        <v>94.98044691598167</v>
      </c>
    </row>
    <row r="3444" spans="1:3">
      <c r="A3444">
        <v>3442</v>
      </c>
      <c r="B3444">
        <v>546.9501415509501</v>
      </c>
      <c r="C3444">
        <v>94.85100896109537</v>
      </c>
    </row>
    <row r="3445" spans="1:3">
      <c r="A3445">
        <v>3443</v>
      </c>
      <c r="B3445">
        <v>547.00014155095</v>
      </c>
      <c r="C3445">
        <v>94.71992004089164</v>
      </c>
    </row>
    <row r="3446" spans="1:3">
      <c r="A3446">
        <v>3444</v>
      </c>
      <c r="B3446">
        <v>547.0501415509501</v>
      </c>
      <c r="C3446">
        <v>94.58718200998541</v>
      </c>
    </row>
    <row r="3447" spans="1:3">
      <c r="A3447">
        <v>3445</v>
      </c>
      <c r="B3447">
        <v>547.1001415509502</v>
      </c>
      <c r="C3447">
        <v>94.45279777470155</v>
      </c>
    </row>
    <row r="3448" spans="1:3">
      <c r="A3448">
        <v>3446</v>
      </c>
      <c r="B3448">
        <v>547.1501415509501</v>
      </c>
      <c r="C3448">
        <v>94.31677125597227</v>
      </c>
    </row>
    <row r="3449" spans="1:3">
      <c r="A3449">
        <v>3447</v>
      </c>
      <c r="B3449">
        <v>547.2001415509501</v>
      </c>
      <c r="C3449">
        <v>94.17910735223415</v>
      </c>
    </row>
    <row r="3450" spans="1:3">
      <c r="A3450">
        <v>3448</v>
      </c>
      <c r="B3450">
        <v>547.2501415509502</v>
      </c>
      <c r="C3450">
        <v>94.03981190232591</v>
      </c>
    </row>
    <row r="3451" spans="1:3">
      <c r="A3451">
        <v>3449</v>
      </c>
      <c r="B3451">
        <v>547.3001415509502</v>
      </c>
      <c r="C3451">
        <v>93.89889164838662</v>
      </c>
    </row>
    <row r="3452" spans="1:3">
      <c r="A3452">
        <v>3450</v>
      </c>
      <c r="B3452">
        <v>547.3501415509502</v>
      </c>
      <c r="C3452">
        <v>93.75635419875269</v>
      </c>
    </row>
    <row r="3453" spans="1:3">
      <c r="A3453">
        <v>3451</v>
      </c>
      <c r="B3453">
        <v>547.4001415509501</v>
      </c>
      <c r="C3453">
        <v>93.61220799085464</v>
      </c>
    </row>
    <row r="3454" spans="1:3">
      <c r="A3454">
        <v>3452</v>
      </c>
      <c r="B3454">
        <v>547.4501415509502</v>
      </c>
      <c r="C3454">
        <v>93.46646225411527</v>
      </c>
    </row>
    <row r="3455" spans="1:3">
      <c r="A3455">
        <v>3453</v>
      </c>
      <c r="B3455">
        <v>547.5001415509503</v>
      </c>
      <c r="C3455">
        <v>93.31912697284767</v>
      </c>
    </row>
    <row r="3456" spans="1:3">
      <c r="A3456">
        <v>3454</v>
      </c>
      <c r="B3456">
        <v>547.5501415509502</v>
      </c>
      <c r="C3456">
        <v>93.17021284915211</v>
      </c>
    </row>
    <row r="3457" spans="1:3">
      <c r="A3457">
        <v>3455</v>
      </c>
      <c r="B3457">
        <v>547.6001415509502</v>
      </c>
      <c r="C3457">
        <v>93.01973126581302</v>
      </c>
    </row>
    <row r="3458" spans="1:3">
      <c r="A3458">
        <v>3456</v>
      </c>
      <c r="B3458">
        <v>547.6501415509503</v>
      </c>
      <c r="C3458">
        <v>92.86769424919706</v>
      </c>
    </row>
    <row r="3459" spans="1:3">
      <c r="A3459">
        <v>3457</v>
      </c>
      <c r="B3459">
        <v>547.7001415509503</v>
      </c>
      <c r="C3459">
        <v>92.71411443215109</v>
      </c>
    </row>
    <row r="3460" spans="1:3">
      <c r="A3460">
        <v>3458</v>
      </c>
      <c r="B3460">
        <v>547.7501415509503</v>
      </c>
      <c r="C3460">
        <v>92.55900501689912</v>
      </c>
    </row>
    <row r="3461" spans="1:3">
      <c r="A3461">
        <v>3459</v>
      </c>
      <c r="B3461">
        <v>547.8001415509502</v>
      </c>
      <c r="C3461">
        <v>92.40237973793928</v>
      </c>
    </row>
    <row r="3462" spans="1:3">
      <c r="A3462">
        <v>3460</v>
      </c>
      <c r="B3462">
        <v>547.8501415509503</v>
      </c>
      <c r="C3462">
        <v>92.24425282494187</v>
      </c>
    </row>
    <row r="3463" spans="1:3">
      <c r="A3463">
        <v>3461</v>
      </c>
      <c r="B3463">
        <v>547.9001415509504</v>
      </c>
      <c r="C3463">
        <v>92.08463896564731</v>
      </c>
    </row>
    <row r="3464" spans="1:3">
      <c r="A3464">
        <v>3462</v>
      </c>
      <c r="B3464">
        <v>547.9501415509503</v>
      </c>
      <c r="C3464">
        <v>91.92355326876319</v>
      </c>
    </row>
    <row r="3465" spans="1:3">
      <c r="A3465">
        <v>3463</v>
      </c>
      <c r="B3465">
        <v>548.0001415509503</v>
      </c>
      <c r="C3465">
        <v>91.76101122686117</v>
      </c>
    </row>
    <row r="3466" spans="1:3">
      <c r="A3466">
        <v>3464</v>
      </c>
      <c r="B3466">
        <v>548.0501415509503</v>
      </c>
      <c r="C3466">
        <v>91.5970286792749</v>
      </c>
    </row>
    <row r="3467" spans="1:3">
      <c r="A3467">
        <v>3465</v>
      </c>
      <c r="B3467">
        <v>548.1001415509504</v>
      </c>
      <c r="C3467">
        <v>91.43162177499831</v>
      </c>
    </row>
    <row r="3468" spans="1:3">
      <c r="A3468">
        <v>3466</v>
      </c>
      <c r="B3468">
        <v>548.1501415509504</v>
      </c>
      <c r="C3468">
        <v>91.26480693558231</v>
      </c>
    </row>
    <row r="3469" spans="1:3">
      <c r="A3469">
        <v>3467</v>
      </c>
      <c r="B3469">
        <v>548.2001415509503</v>
      </c>
      <c r="C3469">
        <v>91.09660081803183</v>
      </c>
    </row>
    <row r="3470" spans="1:3">
      <c r="A3470">
        <v>3468</v>
      </c>
      <c r="B3470">
        <v>548.2501415509504</v>
      </c>
      <c r="C3470">
        <v>90.92702027770385</v>
      </c>
    </row>
    <row r="3471" spans="1:3">
      <c r="A3471">
        <v>3469</v>
      </c>
      <c r="B3471">
        <v>548.3001415509505</v>
      </c>
      <c r="C3471">
        <v>90.75608233120545</v>
      </c>
    </row>
    <row r="3472" spans="1:3">
      <c r="A3472">
        <v>3470</v>
      </c>
      <c r="B3472">
        <v>548.3501415509504</v>
      </c>
      <c r="C3472">
        <v>90.58380411929073</v>
      </c>
    </row>
    <row r="3473" spans="1:3">
      <c r="A3473">
        <v>3471</v>
      </c>
      <c r="B3473">
        <v>548.4001415509504</v>
      </c>
      <c r="C3473">
        <v>90.41020286975773</v>
      </c>
    </row>
    <row r="3474" spans="1:3">
      <c r="A3474">
        <v>3472</v>
      </c>
      <c r="B3474">
        <v>548.4501415509504</v>
      </c>
      <c r="C3474">
        <v>90.23529586034648</v>
      </c>
    </row>
    <row r="3475" spans="1:3">
      <c r="A3475">
        <v>3473</v>
      </c>
      <c r="B3475">
        <v>548.5001415509505</v>
      </c>
      <c r="C3475">
        <v>90.05910038163707</v>
      </c>
    </row>
    <row r="3476" spans="1:3">
      <c r="A3476">
        <v>3474</v>
      </c>
      <c r="B3476">
        <v>548.5501415509505</v>
      </c>
      <c r="C3476">
        <v>89.88163369994668</v>
      </c>
    </row>
    <row r="3477" spans="1:3">
      <c r="A3477">
        <v>3475</v>
      </c>
      <c r="B3477">
        <v>548.6001415509504</v>
      </c>
      <c r="C3477">
        <v>89.70291302022618</v>
      </c>
    </row>
    <row r="3478" spans="1:3">
      <c r="A3478">
        <v>3476</v>
      </c>
      <c r="B3478">
        <v>548.6501415509505</v>
      </c>
      <c r="C3478">
        <v>89.52295544895844</v>
      </c>
    </row>
    <row r="3479" spans="1:3">
      <c r="A3479">
        <v>3477</v>
      </c>
      <c r="B3479">
        <v>548.7001415509505</v>
      </c>
      <c r="C3479">
        <v>89.34177795705649</v>
      </c>
    </row>
    <row r="3480" spans="1:3">
      <c r="A3480">
        <v>3478</v>
      </c>
      <c r="B3480">
        <v>548.7501415509505</v>
      </c>
      <c r="C3480">
        <v>89.15939734276017</v>
      </c>
    </row>
    <row r="3481" spans="1:3">
      <c r="A3481">
        <v>3479</v>
      </c>
      <c r="B3481">
        <v>548.8001415509505</v>
      </c>
      <c r="C3481">
        <v>88.97583019453316</v>
      </c>
    </row>
    <row r="3482" spans="1:3">
      <c r="A3482">
        <v>3480</v>
      </c>
      <c r="B3482">
        <v>548.8501415509505</v>
      </c>
      <c r="C3482">
        <v>88.79109285396103</v>
      </c>
    </row>
    <row r="3483" spans="1:3">
      <c r="A3483">
        <v>3481</v>
      </c>
      <c r="B3483">
        <v>548.9001415509506</v>
      </c>
      <c r="C3483">
        <v>88.60520137864935</v>
      </c>
    </row>
    <row r="3484" spans="1:3">
      <c r="A3484">
        <v>3482</v>
      </c>
      <c r="B3484">
        <v>548.9501415509505</v>
      </c>
      <c r="C3484">
        <v>88.41817150512067</v>
      </c>
    </row>
    <row r="3485" spans="1:3">
      <c r="A3485">
        <v>3483</v>
      </c>
      <c r="B3485">
        <v>549.0001415509505</v>
      </c>
      <c r="C3485">
        <v>88.23001861171113</v>
      </c>
    </row>
    <row r="3486" spans="1:3">
      <c r="A3486">
        <v>3484</v>
      </c>
      <c r="B3486">
        <v>549.0501415509506</v>
      </c>
      <c r="C3486">
        <v>88.04075768146879</v>
      </c>
    </row>
    <row r="3487" spans="1:3">
      <c r="A3487">
        <v>3485</v>
      </c>
      <c r="B3487">
        <v>549.1001415509506</v>
      </c>
      <c r="C3487">
        <v>87.85040326505168</v>
      </c>
    </row>
    <row r="3488" spans="1:3">
      <c r="A3488">
        <v>3486</v>
      </c>
      <c r="B3488">
        <v>549.1501415509506</v>
      </c>
      <c r="C3488">
        <v>87.65896944362476</v>
      </c>
    </row>
    <row r="3489" spans="1:3">
      <c r="A3489">
        <v>3487</v>
      </c>
      <c r="B3489">
        <v>549.2001415509505</v>
      </c>
      <c r="C3489">
        <v>87.4664697917565</v>
      </c>
    </row>
    <row r="3490" spans="1:3">
      <c r="A3490">
        <v>3488</v>
      </c>
      <c r="B3490">
        <v>549.2501415509506</v>
      </c>
      <c r="C3490">
        <v>87.27291734031728</v>
      </c>
    </row>
    <row r="3491" spans="1:3">
      <c r="A3491">
        <v>3489</v>
      </c>
      <c r="B3491">
        <v>549.3001415509507</v>
      </c>
      <c r="C3491">
        <v>87.07832453937741</v>
      </c>
    </row>
    <row r="3492" spans="1:3">
      <c r="A3492">
        <v>3490</v>
      </c>
      <c r="B3492">
        <v>549.3501415509506</v>
      </c>
      <c r="C3492">
        <v>86.88270322110397</v>
      </c>
    </row>
    <row r="3493" spans="1:3">
      <c r="A3493">
        <v>3491</v>
      </c>
      <c r="B3493">
        <v>549.4001415509506</v>
      </c>
      <c r="C3493">
        <v>86.68606456265766</v>
      </c>
    </row>
    <row r="3494" spans="1:3">
      <c r="A3494">
        <v>3492</v>
      </c>
      <c r="B3494">
        <v>549.4501415509507</v>
      </c>
      <c r="C3494">
        <v>86.48841904909091</v>
      </c>
    </row>
    <row r="3495" spans="1:3">
      <c r="A3495">
        <v>3493</v>
      </c>
      <c r="B3495">
        <v>549.5001415509507</v>
      </c>
      <c r="C3495">
        <v>86.28977643624613</v>
      </c>
    </row>
    <row r="3496" spans="1:3">
      <c r="A3496">
        <v>3494</v>
      </c>
      <c r="B3496">
        <v>549.5501415509507</v>
      </c>
      <c r="C3496">
        <v>86.09014571365242</v>
      </c>
    </row>
    <row r="3497" spans="1:3">
      <c r="A3497">
        <v>3495</v>
      </c>
      <c r="B3497">
        <v>549.6001415509506</v>
      </c>
      <c r="C3497">
        <v>85.88953506742246</v>
      </c>
    </row>
    <row r="3498" spans="1:3">
      <c r="A3498">
        <v>3496</v>
      </c>
      <c r="B3498">
        <v>549.6501415509507</v>
      </c>
      <c r="C3498">
        <v>85.68795184315053</v>
      </c>
    </row>
    <row r="3499" spans="1:3">
      <c r="A3499">
        <v>3497</v>
      </c>
      <c r="B3499">
        <v>549.7001415509508</v>
      </c>
      <c r="C3499">
        <v>85.48540250881092</v>
      </c>
    </row>
    <row r="3500" spans="1:3">
      <c r="A3500">
        <v>3498</v>
      </c>
      <c r="B3500">
        <v>549.7501415509507</v>
      </c>
      <c r="C3500">
        <v>85.28189261765463</v>
      </c>
    </row>
    <row r="3501" spans="1:3">
      <c r="A3501">
        <v>3499</v>
      </c>
      <c r="B3501">
        <v>549.8001415509507</v>
      </c>
      <c r="C3501">
        <v>85.07742677110602</v>
      </c>
    </row>
    <row r="3502" spans="1:3">
      <c r="A3502">
        <v>3500</v>
      </c>
      <c r="B3502">
        <v>549.8501415509508</v>
      </c>
      <c r="C3502">
        <v>84.87200858166112</v>
      </c>
    </row>
    <row r="3503" spans="1:3">
      <c r="A3503">
        <v>3501</v>
      </c>
      <c r="B3503">
        <v>549.9001415509508</v>
      </c>
      <c r="C3503">
        <v>84.6656406357865</v>
      </c>
    </row>
    <row r="3504" spans="1:3">
      <c r="A3504">
        <v>3502</v>
      </c>
      <c r="B3504">
        <v>549.9501415509508</v>
      </c>
      <c r="C3504">
        <v>84.45832445701357</v>
      </c>
    </row>
    <row r="3505" spans="1:3">
      <c r="A3505">
        <v>3503</v>
      </c>
      <c r="B3505">
        <v>550.0001415509507</v>
      </c>
      <c r="C3505">
        <v>84.25006047308538</v>
      </c>
    </row>
    <row r="3506" spans="1:3">
      <c r="A3506">
        <v>3504</v>
      </c>
      <c r="B3506">
        <v>550.0501415509508</v>
      </c>
      <c r="C3506">
        <v>84.0408480071243</v>
      </c>
    </row>
    <row r="3507" spans="1:3">
      <c r="A3507">
        <v>3505</v>
      </c>
      <c r="B3507">
        <v>550.1001415509509</v>
      </c>
      <c r="C3507">
        <v>83.83068530486037</v>
      </c>
    </row>
    <row r="3508" spans="1:3">
      <c r="A3508">
        <v>3506</v>
      </c>
      <c r="B3508">
        <v>550.1501415509508</v>
      </c>
      <c r="C3508">
        <v>83.6195695744433</v>
      </c>
    </row>
    <row r="3509" spans="1:3">
      <c r="A3509">
        <v>3507</v>
      </c>
      <c r="B3509">
        <v>550.2001415509508</v>
      </c>
      <c r="C3509">
        <v>83.40749702751742</v>
      </c>
    </row>
    <row r="3510" spans="1:3">
      <c r="A3510">
        <v>3508</v>
      </c>
      <c r="B3510">
        <v>550.2501415509508</v>
      </c>
      <c r="C3510">
        <v>83.19446292031991</v>
      </c>
    </row>
    <row r="3511" spans="1:3">
      <c r="A3511">
        <v>3509</v>
      </c>
      <c r="B3511">
        <v>550.3001415509509</v>
      </c>
      <c r="C3511">
        <v>82.98046159477944</v>
      </c>
    </row>
    <row r="3512" spans="1:3">
      <c r="A3512">
        <v>3510</v>
      </c>
      <c r="B3512">
        <v>550.3501415509509</v>
      </c>
      <c r="C3512">
        <v>82.76548651961318</v>
      </c>
    </row>
    <row r="3513" spans="1:3">
      <c r="A3513">
        <v>3511</v>
      </c>
      <c r="B3513">
        <v>550.4001415509508</v>
      </c>
      <c r="C3513">
        <v>82.54953033142377</v>
      </c>
    </row>
    <row r="3514" spans="1:3">
      <c r="A3514">
        <v>3512</v>
      </c>
      <c r="B3514">
        <v>550.4501415509509</v>
      </c>
      <c r="C3514">
        <v>82.33258487579782</v>
      </c>
    </row>
    <row r="3515" spans="1:3">
      <c r="A3515">
        <v>3513</v>
      </c>
      <c r="B3515">
        <v>550.500141550951</v>
      </c>
      <c r="C3515">
        <v>82.11464124840445</v>
      </c>
    </row>
    <row r="3516" spans="1:3">
      <c r="A3516">
        <v>3514</v>
      </c>
      <c r="B3516">
        <v>550.5501415509509</v>
      </c>
      <c r="C3516">
        <v>81.89568983609239</v>
      </c>
    </row>
    <row r="3517" spans="1:3">
      <c r="A3517">
        <v>3515</v>
      </c>
      <c r="B3517">
        <v>550.6001415509509</v>
      </c>
      <c r="C3517">
        <v>81.67572035798673</v>
      </c>
    </row>
    <row r="3518" spans="1:3">
      <c r="A3518">
        <v>3516</v>
      </c>
      <c r="B3518">
        <v>550.6501415509509</v>
      </c>
      <c r="C3518">
        <v>81.45472190658769</v>
      </c>
    </row>
    <row r="3519" spans="1:3">
      <c r="A3519">
        <v>3517</v>
      </c>
      <c r="B3519">
        <v>550.700141550951</v>
      </c>
      <c r="C3519">
        <v>81.23268298886902</v>
      </c>
    </row>
    <row r="3520" spans="1:3">
      <c r="A3520">
        <v>3518</v>
      </c>
      <c r="B3520">
        <v>550.750141550951</v>
      </c>
      <c r="C3520">
        <v>81.00959156737504</v>
      </c>
    </row>
    <row r="3521" spans="1:3">
      <c r="A3521">
        <v>3519</v>
      </c>
      <c r="B3521">
        <v>550.8001415509509</v>
      </c>
      <c r="C3521">
        <v>80.78543510131766</v>
      </c>
    </row>
    <row r="3522" spans="1:3">
      <c r="A3522">
        <v>3520</v>
      </c>
      <c r="B3522">
        <v>550.850141550951</v>
      </c>
      <c r="C3522">
        <v>80.5602005876748</v>
      </c>
    </row>
    <row r="3523" spans="1:3">
      <c r="A3523">
        <v>3521</v>
      </c>
      <c r="B3523">
        <v>550.900141550951</v>
      </c>
      <c r="C3523">
        <v>80.33387460228893</v>
      </c>
    </row>
    <row r="3524" spans="1:3">
      <c r="A3524">
        <v>3522</v>
      </c>
      <c r="B3524">
        <v>550.950141550951</v>
      </c>
      <c r="C3524">
        <v>80.10644334096426</v>
      </c>
    </row>
    <row r="3525" spans="1:3">
      <c r="A3525">
        <v>3523</v>
      </c>
      <c r="B3525">
        <v>551.000141550951</v>
      </c>
      <c r="C3525">
        <v>79.87789266056349</v>
      </c>
    </row>
    <row r="3526" spans="1:3">
      <c r="A3526">
        <v>3524</v>
      </c>
      <c r="B3526">
        <v>551.050141550951</v>
      </c>
      <c r="C3526">
        <v>79.64820812010646</v>
      </c>
    </row>
    <row r="3527" spans="1:3">
      <c r="A3527">
        <v>3525</v>
      </c>
      <c r="B3527">
        <v>551.1001415509511</v>
      </c>
      <c r="C3527">
        <v>79.41737502186865</v>
      </c>
    </row>
    <row r="3528" spans="1:3">
      <c r="A3528">
        <v>3526</v>
      </c>
      <c r="B3528">
        <v>551.150141550951</v>
      </c>
      <c r="C3528">
        <v>79.1853784524782</v>
      </c>
    </row>
    <row r="3529" spans="1:3">
      <c r="A3529">
        <v>3527</v>
      </c>
      <c r="B3529">
        <v>551.200141550951</v>
      </c>
      <c r="C3529">
        <v>78.95220332401288</v>
      </c>
    </row>
    <row r="3530" spans="1:3">
      <c r="A3530">
        <v>3528</v>
      </c>
      <c r="B3530">
        <v>551.2501415509511</v>
      </c>
      <c r="C3530">
        <v>78.71783441509854</v>
      </c>
    </row>
    <row r="3531" spans="1:3">
      <c r="A3531">
        <v>3529</v>
      </c>
      <c r="B3531">
        <v>551.3001415509511</v>
      </c>
      <c r="C3531">
        <v>78.48225641200779</v>
      </c>
    </row>
    <row r="3532" spans="1:3">
      <c r="A3532">
        <v>3530</v>
      </c>
      <c r="B3532">
        <v>551.3501415509511</v>
      </c>
      <c r="C3532">
        <v>78.24545394975694</v>
      </c>
    </row>
    <row r="3533" spans="1:3">
      <c r="A3533">
        <v>3531</v>
      </c>
      <c r="B3533">
        <v>551.400141550951</v>
      </c>
      <c r="C3533">
        <v>78.00741165320289</v>
      </c>
    </row>
    <row r="3534" spans="1:3">
      <c r="A3534">
        <v>3532</v>
      </c>
      <c r="B3534">
        <v>551.4501415509511</v>
      </c>
      <c r="C3534">
        <v>77.76811417814177</v>
      </c>
    </row>
    <row r="3535" spans="1:3">
      <c r="A3535">
        <v>3533</v>
      </c>
      <c r="B3535">
        <v>551.5001415509512</v>
      </c>
      <c r="C3535">
        <v>77.52754625240746</v>
      </c>
    </row>
    <row r="3536" spans="1:3">
      <c r="A3536">
        <v>3534</v>
      </c>
      <c r="B3536">
        <v>551.5501415509511</v>
      </c>
      <c r="C3536">
        <v>77.28569271696858</v>
      </c>
    </row>
    <row r="3537" spans="1:3">
      <c r="A3537">
        <v>3535</v>
      </c>
      <c r="B3537">
        <v>551.6001415509511</v>
      </c>
      <c r="C3537">
        <v>77.04253856702537</v>
      </c>
    </row>
    <row r="3538" spans="1:3">
      <c r="A3538">
        <v>3536</v>
      </c>
      <c r="B3538">
        <v>551.6501415509512</v>
      </c>
      <c r="C3538">
        <v>76.79806899310832</v>
      </c>
    </row>
    <row r="3539" spans="1:3">
      <c r="A3539">
        <v>3537</v>
      </c>
      <c r="B3539">
        <v>551.7001415509512</v>
      </c>
      <c r="C3539">
        <v>76.55226942217675</v>
      </c>
    </row>
    <row r="3540" spans="1:3">
      <c r="A3540">
        <v>3538</v>
      </c>
      <c r="B3540">
        <v>551.7501415509512</v>
      </c>
      <c r="C3540">
        <v>76.30512555871582</v>
      </c>
    </row>
    <row r="3541" spans="1:3">
      <c r="A3541">
        <v>3539</v>
      </c>
      <c r="B3541">
        <v>551.8001415509511</v>
      </c>
      <c r="C3541">
        <v>76.05662342583324</v>
      </c>
    </row>
    <row r="3542" spans="1:3">
      <c r="A3542">
        <v>3540</v>
      </c>
      <c r="B3542">
        <v>551.8501415509512</v>
      </c>
      <c r="C3542">
        <v>75.80674940635805</v>
      </c>
    </row>
    <row r="3543" spans="1:3">
      <c r="A3543">
        <v>3541</v>
      </c>
      <c r="B3543">
        <v>551.9001415509513</v>
      </c>
      <c r="C3543">
        <v>75.55549028393916</v>
      </c>
    </row>
    <row r="3544" spans="1:3">
      <c r="A3544">
        <v>3542</v>
      </c>
      <c r="B3544">
        <v>551.9501415509512</v>
      </c>
      <c r="C3544">
        <v>75.30283328414237</v>
      </c>
    </row>
    <row r="3545" spans="1:3">
      <c r="A3545">
        <v>3543</v>
      </c>
      <c r="B3545">
        <v>552.0001415509512</v>
      </c>
      <c r="C3545">
        <v>75.04876611554707</v>
      </c>
    </row>
    <row r="3546" spans="1:3">
      <c r="A3546">
        <v>3544</v>
      </c>
      <c r="B3546">
        <v>552.0501415509513</v>
      </c>
      <c r="C3546">
        <v>74.79327701084502</v>
      </c>
    </row>
    <row r="3547" spans="1:3">
      <c r="A3547">
        <v>3545</v>
      </c>
      <c r="B3547">
        <v>552.1001415509513</v>
      </c>
      <c r="C3547">
        <v>74.5363547679389</v>
      </c>
    </row>
    <row r="3548" spans="1:3">
      <c r="A3548">
        <v>3546</v>
      </c>
      <c r="B3548">
        <v>552.1501415509513</v>
      </c>
      <c r="C3548">
        <v>74.27798879103931</v>
      </c>
    </row>
    <row r="3549" spans="1:3">
      <c r="A3549">
        <v>3547</v>
      </c>
      <c r="B3549">
        <v>552.2001415509512</v>
      </c>
      <c r="C3549">
        <v>74.01816913176147</v>
      </c>
    </row>
    <row r="3550" spans="1:3">
      <c r="A3550">
        <v>3548</v>
      </c>
      <c r="B3550">
        <v>552.2501415509513</v>
      </c>
      <c r="C3550">
        <v>73.75688653022397</v>
      </c>
    </row>
    <row r="3551" spans="1:3">
      <c r="A3551">
        <v>3549</v>
      </c>
      <c r="B3551">
        <v>552.3001415509514</v>
      </c>
      <c r="C3551">
        <v>73.49413245614748</v>
      </c>
    </row>
    <row r="3552" spans="1:3">
      <c r="A3552">
        <v>3550</v>
      </c>
      <c r="B3552">
        <v>552.3501415509513</v>
      </c>
      <c r="C3552">
        <v>73.22989914995156</v>
      </c>
    </row>
    <row r="3553" spans="1:3">
      <c r="A3553">
        <v>3551</v>
      </c>
      <c r="B3553">
        <v>552.4001415509513</v>
      </c>
      <c r="C3553">
        <v>72.96417966385141</v>
      </c>
    </row>
    <row r="3554" spans="1:3">
      <c r="A3554">
        <v>3552</v>
      </c>
      <c r="B3554">
        <v>552.4501415509513</v>
      </c>
      <c r="C3554">
        <v>72.69696790295667</v>
      </c>
    </row>
    <row r="3555" spans="1:3">
      <c r="A3555">
        <v>3553</v>
      </c>
      <c r="B3555">
        <v>552.5001415509514</v>
      </c>
      <c r="C3555">
        <v>72.42825866637013</v>
      </c>
    </row>
    <row r="3556" spans="1:3">
      <c r="A3556">
        <v>3554</v>
      </c>
      <c r="B3556">
        <v>552.5501415509514</v>
      </c>
      <c r="C3556">
        <v>72.15804768828438</v>
      </c>
    </row>
    <row r="3557" spans="1:3">
      <c r="A3557">
        <v>3555</v>
      </c>
      <c r="B3557">
        <v>552.6001415509513</v>
      </c>
      <c r="C3557">
        <v>71.88633167907886</v>
      </c>
    </row>
    <row r="3558" spans="1:3">
      <c r="A3558">
        <v>3556</v>
      </c>
      <c r="B3558">
        <v>552.6501415509514</v>
      </c>
      <c r="C3558">
        <v>71.61310836641842</v>
      </c>
    </row>
    <row r="3559" spans="1:3">
      <c r="A3559">
        <v>3557</v>
      </c>
      <c r="B3559">
        <v>552.7001415509515</v>
      </c>
      <c r="C3559">
        <v>71.33837653635203</v>
      </c>
    </row>
    <row r="3560" spans="1:3">
      <c r="A3560">
        <v>3558</v>
      </c>
      <c r="B3560">
        <v>552.7501415509514</v>
      </c>
      <c r="C3560">
        <v>71.06213607440966</v>
      </c>
    </row>
    <row r="3561" spans="1:3">
      <c r="A3561">
        <v>3559</v>
      </c>
      <c r="B3561">
        <v>552.8001415509514</v>
      </c>
      <c r="C3561">
        <v>70.78438800669905</v>
      </c>
    </row>
    <row r="3562" spans="1:3">
      <c r="A3562">
        <v>3560</v>
      </c>
      <c r="B3562">
        <v>552.8501415509514</v>
      </c>
      <c r="C3562">
        <v>70.50513454100437</v>
      </c>
    </row>
    <row r="3563" spans="1:3">
      <c r="A3563">
        <v>3561</v>
      </c>
      <c r="B3563">
        <v>552.9001415509515</v>
      </c>
      <c r="C3563">
        <v>70.22437910788499</v>
      </c>
    </row>
    <row r="3564" spans="1:3">
      <c r="A3564">
        <v>3562</v>
      </c>
      <c r="B3564">
        <v>552.9501415509515</v>
      </c>
      <c r="C3564">
        <v>69.9421264017723</v>
      </c>
    </row>
    <row r="3565" spans="1:3">
      <c r="A3565">
        <v>3563</v>
      </c>
      <c r="B3565">
        <v>553.0001415509514</v>
      </c>
      <c r="C3565">
        <v>69.6583824220059</v>
      </c>
    </row>
    <row r="3566" spans="1:3">
      <c r="A3566">
        <v>3564</v>
      </c>
      <c r="B3566">
        <v>553.0501415509515</v>
      </c>
      <c r="C3566">
        <v>69.37315451181246</v>
      </c>
    </row>
    <row r="3567" spans="1:3">
      <c r="A3567">
        <v>3565</v>
      </c>
      <c r="B3567">
        <v>553.1001415509515</v>
      </c>
      <c r="C3567">
        <v>69.08645138069261</v>
      </c>
    </row>
    <row r="3568" spans="1:3">
      <c r="A3568">
        <v>3566</v>
      </c>
      <c r="B3568">
        <v>553.1501415509515</v>
      </c>
      <c r="C3568">
        <v>68.79828309038578</v>
      </c>
    </row>
    <row r="3569" spans="1:3">
      <c r="A3569">
        <v>3567</v>
      </c>
      <c r="B3569">
        <v>553.2001415509515</v>
      </c>
      <c r="C3569">
        <v>68.50866102239323</v>
      </c>
    </row>
    <row r="3570" spans="1:3">
      <c r="A3570">
        <v>3568</v>
      </c>
      <c r="B3570">
        <v>553.2501415509515</v>
      </c>
      <c r="C3570">
        <v>68.21759784301273</v>
      </c>
    </row>
    <row r="3571" spans="1:3">
      <c r="A3571">
        <v>3569</v>
      </c>
      <c r="B3571">
        <v>553.3001415509516</v>
      </c>
      <c r="C3571">
        <v>67.92510746828808</v>
      </c>
    </row>
    <row r="3572" spans="1:3">
      <c r="A3572">
        <v>3570</v>
      </c>
      <c r="B3572">
        <v>553.3501415509515</v>
      </c>
      <c r="C3572">
        <v>67.63120502895595</v>
      </c>
    </row>
    <row r="3573" spans="1:3">
      <c r="A3573">
        <v>3571</v>
      </c>
      <c r="B3573">
        <v>553.4001415509515</v>
      </c>
      <c r="C3573">
        <v>67.33590683539299</v>
      </c>
    </row>
    <row r="3574" spans="1:3">
      <c r="A3574">
        <v>3572</v>
      </c>
      <c r="B3574">
        <v>553.4501415509516</v>
      </c>
      <c r="C3574">
        <v>67.03923034256502</v>
      </c>
    </row>
    <row r="3575" spans="1:3">
      <c r="A3575">
        <v>3573</v>
      </c>
      <c r="B3575">
        <v>553.5001415509516</v>
      </c>
      <c r="C3575">
        <v>66.741194114976</v>
      </c>
    </row>
    <row r="3576" spans="1:3">
      <c r="A3576">
        <v>3574</v>
      </c>
      <c r="B3576">
        <v>553.5501415509516</v>
      </c>
      <c r="C3576">
        <v>66.44181779161514</v>
      </c>
    </row>
    <row r="3577" spans="1:3">
      <c r="A3577">
        <v>3575</v>
      </c>
      <c r="B3577">
        <v>553.6001415509515</v>
      </c>
      <c r="C3577">
        <v>66.1411220509039</v>
      </c>
    </row>
    <row r="3578" spans="1:3">
      <c r="A3578">
        <v>3576</v>
      </c>
      <c r="B3578">
        <v>553.6501415509516</v>
      </c>
      <c r="C3578">
        <v>65.83912857564513</v>
      </c>
    </row>
    <row r="3579" spans="1:3">
      <c r="A3579">
        <v>3577</v>
      </c>
      <c r="B3579">
        <v>553.7001415509517</v>
      </c>
      <c r="C3579">
        <v>65.53586001797224</v>
      </c>
    </row>
    <row r="3580" spans="1:3">
      <c r="A3580">
        <v>3578</v>
      </c>
      <c r="B3580">
        <v>553.7501415509516</v>
      </c>
      <c r="C3580">
        <v>65.23133996429604</v>
      </c>
    </row>
    <row r="3581" spans="1:3">
      <c r="A3581">
        <v>3579</v>
      </c>
      <c r="B3581">
        <v>553.8001415509516</v>
      </c>
      <c r="C3581">
        <v>64.92559290025203</v>
      </c>
    </row>
    <row r="3582" spans="1:3">
      <c r="A3582">
        <v>3580</v>
      </c>
      <c r="B3582">
        <v>553.8501415509517</v>
      </c>
      <c r="C3582">
        <v>64.61864417564925</v>
      </c>
    </row>
    <row r="3583" spans="1:3">
      <c r="A3583">
        <v>3581</v>
      </c>
      <c r="B3583">
        <v>553.9001415509517</v>
      </c>
      <c r="C3583">
        <v>64.3105199694196</v>
      </c>
    </row>
    <row r="3584" spans="1:3">
      <c r="A3584">
        <v>3582</v>
      </c>
      <c r="B3584">
        <v>553.9501415509517</v>
      </c>
      <c r="C3584">
        <v>64.00124725456484</v>
      </c>
    </row>
    <row r="3585" spans="1:3">
      <c r="A3585">
        <v>3583</v>
      </c>
      <c r="B3585">
        <v>554.0001415509516</v>
      </c>
      <c r="C3585">
        <v>63.69085376310346</v>
      </c>
    </row>
    <row r="3586" spans="1:3">
      <c r="A3586">
        <v>3584</v>
      </c>
      <c r="B3586">
        <v>554.0501415509517</v>
      </c>
      <c r="C3586">
        <v>63.37936795101992</v>
      </c>
    </row>
    <row r="3587" spans="1:3">
      <c r="A3587">
        <v>3585</v>
      </c>
      <c r="B3587">
        <v>554.1001415509518</v>
      </c>
      <c r="C3587">
        <v>63.06681896321381</v>
      </c>
    </row>
    <row r="3588" spans="1:3">
      <c r="A3588">
        <v>3586</v>
      </c>
      <c r="B3588">
        <v>554.1501415509517</v>
      </c>
      <c r="C3588">
        <v>62.75323659844688</v>
      </c>
    </row>
    <row r="3589" spans="1:3">
      <c r="A3589">
        <v>3587</v>
      </c>
      <c r="B3589">
        <v>554.2001415509517</v>
      </c>
      <c r="C3589">
        <v>62.43865127428983</v>
      </c>
    </row>
    <row r="3590" spans="1:3">
      <c r="A3590">
        <v>3588</v>
      </c>
      <c r="B3590">
        <v>554.2501415509518</v>
      </c>
      <c r="C3590">
        <v>62.12309399207173</v>
      </c>
    </row>
    <row r="3591" spans="1:3">
      <c r="A3591">
        <v>3589</v>
      </c>
      <c r="B3591">
        <v>554.3001415509518</v>
      </c>
      <c r="C3591">
        <v>61.80659630182898</v>
      </c>
    </row>
    <row r="3592" spans="1:3">
      <c r="A3592">
        <v>3590</v>
      </c>
      <c r="B3592">
        <v>554.3501415509518</v>
      </c>
      <c r="C3592">
        <v>61.48919026725245</v>
      </c>
    </row>
    <row r="3593" spans="1:3">
      <c r="A3593">
        <v>3591</v>
      </c>
      <c r="B3593">
        <v>554.4001415509517</v>
      </c>
      <c r="C3593">
        <v>61.17090843063428</v>
      </c>
    </row>
    <row r="3594" spans="1:3">
      <c r="A3594">
        <v>3592</v>
      </c>
      <c r="B3594">
        <v>554.4501415509518</v>
      </c>
      <c r="C3594">
        <v>60.8517837778172</v>
      </c>
    </row>
    <row r="3595" spans="1:3">
      <c r="A3595">
        <v>3593</v>
      </c>
      <c r="B3595">
        <v>554.5001415509519</v>
      </c>
      <c r="C3595">
        <v>60.53184970314362</v>
      </c>
    </row>
    <row r="3596" spans="1:3">
      <c r="A3596">
        <v>3594</v>
      </c>
      <c r="B3596">
        <v>554.5501415509518</v>
      </c>
      <c r="C3596">
        <v>60.21113997440268</v>
      </c>
    </row>
    <row r="3597" spans="1:3">
      <c r="A3597">
        <v>3595</v>
      </c>
      <c r="B3597">
        <v>554.6001415509518</v>
      </c>
      <c r="C3597">
        <v>59.88968869777711</v>
      </c>
    </row>
    <row r="3598" spans="1:3">
      <c r="A3598">
        <v>3596</v>
      </c>
      <c r="B3598">
        <v>554.6501415509518</v>
      </c>
      <c r="C3598">
        <v>59.56753028279245</v>
      </c>
    </row>
    <row r="3599" spans="1:3">
      <c r="A3599">
        <v>3597</v>
      </c>
      <c r="B3599">
        <v>554.7001415509519</v>
      </c>
      <c r="C3599">
        <v>59.24469940726626</v>
      </c>
    </row>
    <row r="3600" spans="1:3">
      <c r="A3600">
        <v>3598</v>
      </c>
      <c r="B3600">
        <v>554.7501415509519</v>
      </c>
      <c r="C3600">
        <v>58.92123098225515</v>
      </c>
    </row>
    <row r="3601" spans="1:3">
      <c r="A3601">
        <v>3599</v>
      </c>
      <c r="B3601">
        <v>554.8001415509518</v>
      </c>
      <c r="C3601">
        <v>58.59716011700151</v>
      </c>
    </row>
    <row r="3602" spans="1:3">
      <c r="A3602">
        <v>3600</v>
      </c>
      <c r="B3602">
        <v>554.8501415509519</v>
      </c>
      <c r="C3602">
        <v>58.27252208388292</v>
      </c>
    </row>
    <row r="3603" spans="1:3">
      <c r="A3603">
        <v>3601</v>
      </c>
      <c r="B3603">
        <v>554.900141550952</v>
      </c>
      <c r="C3603">
        <v>57.94735228336125</v>
      </c>
    </row>
    <row r="3604" spans="1:3">
      <c r="A3604">
        <v>3602</v>
      </c>
      <c r="B3604">
        <v>554.9501415509519</v>
      </c>
      <c r="C3604">
        <v>57.62168620892965</v>
      </c>
    </row>
    <row r="3605" spans="1:3">
      <c r="A3605">
        <v>3603</v>
      </c>
      <c r="B3605">
        <v>555.0001415509519</v>
      </c>
      <c r="C3605">
        <v>57.29555941205939</v>
      </c>
    </row>
    <row r="3606" spans="1:3">
      <c r="A3606">
        <v>3604</v>
      </c>
      <c r="B3606">
        <v>555.0501415509519</v>
      </c>
      <c r="C3606">
        <v>56.96900746714921</v>
      </c>
    </row>
    <row r="3607" spans="1:3">
      <c r="A3607">
        <v>3605</v>
      </c>
      <c r="B3607">
        <v>555.100141550952</v>
      </c>
      <c r="C3607">
        <v>56.64206593647444</v>
      </c>
    </row>
    <row r="3608" spans="1:3">
      <c r="A3608">
        <v>3606</v>
      </c>
      <c r="B3608">
        <v>555.150141550952</v>
      </c>
      <c r="C3608">
        <v>56.31477033513394</v>
      </c>
    </row>
    <row r="3609" spans="1:3">
      <c r="A3609">
        <v>3607</v>
      </c>
      <c r="B3609">
        <v>555.2001415509519</v>
      </c>
      <c r="C3609">
        <v>55.98715609599705</v>
      </c>
    </row>
    <row r="3610" spans="1:3">
      <c r="A3610">
        <v>3608</v>
      </c>
      <c r="B3610">
        <v>555.250141550952</v>
      </c>
      <c r="C3610">
        <v>55.65925853465276</v>
      </c>
    </row>
    <row r="3611" spans="1:3">
      <c r="A3611">
        <v>3609</v>
      </c>
      <c r="B3611">
        <v>555.300141550952</v>
      </c>
      <c r="C3611">
        <v>55.33111281435905</v>
      </c>
    </row>
    <row r="3612" spans="1:3">
      <c r="A3612">
        <v>3610</v>
      </c>
      <c r="B3612">
        <v>555.350141550952</v>
      </c>
      <c r="C3612">
        <v>55.00275391098964</v>
      </c>
    </row>
    <row r="3613" spans="1:3">
      <c r="A3613">
        <v>3611</v>
      </c>
      <c r="B3613">
        <v>555.400141550952</v>
      </c>
      <c r="C3613">
        <v>54.67421657798103</v>
      </c>
    </row>
    <row r="3614" spans="1:3">
      <c r="A3614">
        <v>3612</v>
      </c>
      <c r="B3614">
        <v>555.450141550952</v>
      </c>
      <c r="C3614">
        <v>54.34553531128169</v>
      </c>
    </row>
    <row r="3615" spans="1:3">
      <c r="A3615">
        <v>3613</v>
      </c>
      <c r="B3615">
        <v>555.5001415509521</v>
      </c>
      <c r="C3615">
        <v>54.01674431430133</v>
      </c>
    </row>
    <row r="3616" spans="1:3">
      <c r="A3616">
        <v>3614</v>
      </c>
      <c r="B3616">
        <v>555.550141550952</v>
      </c>
      <c r="C3616">
        <v>53.68787746285773</v>
      </c>
    </row>
    <row r="3617" spans="1:3">
      <c r="A3617">
        <v>3615</v>
      </c>
      <c r="B3617">
        <v>555.600141550952</v>
      </c>
      <c r="C3617">
        <v>53.35896827012372</v>
      </c>
    </row>
    <row r="3618" spans="1:3">
      <c r="A3618">
        <v>3616</v>
      </c>
      <c r="B3618">
        <v>555.6501415509521</v>
      </c>
      <c r="C3618">
        <v>53.03004985157639</v>
      </c>
    </row>
    <row r="3619" spans="1:3">
      <c r="A3619">
        <v>3617</v>
      </c>
      <c r="B3619">
        <v>555.7001415509521</v>
      </c>
      <c r="C3619">
        <v>52.70115488994632</v>
      </c>
    </row>
    <row r="3620" spans="1:3">
      <c r="A3620">
        <v>3618</v>
      </c>
      <c r="B3620">
        <v>555.7501415509521</v>
      </c>
      <c r="C3620">
        <v>52.37231560016453</v>
      </c>
    </row>
    <row r="3621" spans="1:3">
      <c r="A3621">
        <v>3619</v>
      </c>
      <c r="B3621">
        <v>555.800141550952</v>
      </c>
      <c r="C3621">
        <v>52.04356369430929</v>
      </c>
    </row>
    <row r="3622" spans="1:3">
      <c r="A3622">
        <v>3620</v>
      </c>
      <c r="B3622">
        <v>555.8501415509521</v>
      </c>
      <c r="C3622">
        <v>51.71493034655548</v>
      </c>
    </row>
    <row r="3623" spans="1:3">
      <c r="A3623">
        <v>3621</v>
      </c>
      <c r="B3623">
        <v>555.9001415509522</v>
      </c>
      <c r="C3623">
        <v>51.38644615812372</v>
      </c>
    </row>
    <row r="3624" spans="1:3">
      <c r="A3624">
        <v>3622</v>
      </c>
      <c r="B3624">
        <v>555.9501415509521</v>
      </c>
      <c r="C3624">
        <v>51.05814112222735</v>
      </c>
    </row>
    <row r="3625" spans="1:3">
      <c r="A3625">
        <v>3623</v>
      </c>
      <c r="B3625">
        <v>556.0001415509521</v>
      </c>
      <c r="C3625">
        <v>50.73004458901945</v>
      </c>
    </row>
    <row r="3626" spans="1:3">
      <c r="A3626">
        <v>3624</v>
      </c>
      <c r="B3626">
        <v>556.0501415509522</v>
      </c>
      <c r="C3626">
        <v>50.40218523059285</v>
      </c>
    </row>
    <row r="3627" spans="1:3">
      <c r="A3627">
        <v>3625</v>
      </c>
      <c r="B3627">
        <v>556.1001415509522</v>
      </c>
      <c r="C3627">
        <v>50.07459100754446</v>
      </c>
    </row>
    <row r="3628" spans="1:3">
      <c r="A3628">
        <v>3626</v>
      </c>
      <c r="B3628">
        <v>556.1501415509522</v>
      </c>
      <c r="C3628">
        <v>49.74728914747854</v>
      </c>
    </row>
    <row r="3629" spans="1:3">
      <c r="A3629">
        <v>3627</v>
      </c>
      <c r="B3629">
        <v>556.2001415509521</v>
      </c>
      <c r="C3629">
        <v>49.42030614801352</v>
      </c>
    </row>
    <row r="3630" spans="1:3">
      <c r="A3630">
        <v>3628</v>
      </c>
      <c r="B3630">
        <v>556.2501415509522</v>
      </c>
      <c r="C3630">
        <v>49.09366779138725</v>
      </c>
    </row>
    <row r="3631" spans="1:3">
      <c r="A3631">
        <v>3629</v>
      </c>
      <c r="B3631">
        <v>556.3001415509523</v>
      </c>
      <c r="C3631">
        <v>48.76739916054599</v>
      </c>
    </row>
    <row r="3632" spans="1:3">
      <c r="A3632">
        <v>3630</v>
      </c>
      <c r="B3632">
        <v>556.3501415509522</v>
      </c>
      <c r="C3632">
        <v>48.4415246552773</v>
      </c>
    </row>
    <row r="3633" spans="1:3">
      <c r="A3633">
        <v>3631</v>
      </c>
      <c r="B3633">
        <v>556.4001415509522</v>
      </c>
      <c r="C3633">
        <v>48.11606800834284</v>
      </c>
    </row>
    <row r="3634" spans="1:3">
      <c r="A3634">
        <v>3632</v>
      </c>
      <c r="B3634">
        <v>556.4501415509523</v>
      </c>
      <c r="C3634">
        <v>47.79105230161359</v>
      </c>
    </row>
    <row r="3635" spans="1:3">
      <c r="A3635">
        <v>3633</v>
      </c>
      <c r="B3635">
        <v>556.5001415509523</v>
      </c>
      <c r="C3635">
        <v>47.46649998220511</v>
      </c>
    </row>
    <row r="3636" spans="1:3">
      <c r="A3636">
        <v>3634</v>
      </c>
      <c r="B3636">
        <v>556.5501415509523</v>
      </c>
      <c r="C3636">
        <v>47.14243287861036</v>
      </c>
    </row>
    <row r="3637" spans="1:3">
      <c r="A3637">
        <v>3635</v>
      </c>
      <c r="B3637">
        <v>556.6001415509522</v>
      </c>
      <c r="C3637">
        <v>46.81887221683257</v>
      </c>
    </row>
    <row r="3638" spans="1:3">
      <c r="A3638">
        <v>3636</v>
      </c>
      <c r="B3638">
        <v>556.6501415509523</v>
      </c>
      <c r="C3638">
        <v>46.49583863652059</v>
      </c>
    </row>
    <row r="3639" spans="1:3">
      <c r="A3639">
        <v>3637</v>
      </c>
      <c r="B3639">
        <v>556.7001415509524</v>
      </c>
      <c r="C3639">
        <v>46.17335220710386</v>
      </c>
    </row>
    <row r="3640" spans="1:3">
      <c r="A3640">
        <v>3638</v>
      </c>
      <c r="B3640">
        <v>556.7501415509523</v>
      </c>
      <c r="C3640">
        <v>45.85143244392548</v>
      </c>
    </row>
    <row r="3641" spans="1:3">
      <c r="A3641">
        <v>3639</v>
      </c>
      <c r="B3641">
        <v>556.8001415509523</v>
      </c>
      <c r="C3641">
        <v>45.53009832437506</v>
      </c>
    </row>
    <row r="3642" spans="1:3">
      <c r="A3642">
        <v>3640</v>
      </c>
      <c r="B3642">
        <v>556.8501415509523</v>
      </c>
      <c r="C3642">
        <v>45.20936830402386</v>
      </c>
    </row>
    <row r="3643" spans="1:3">
      <c r="A3643">
        <v>3641</v>
      </c>
      <c r="B3643">
        <v>556.9001415509524</v>
      </c>
      <c r="C3643">
        <v>44.88926033276005</v>
      </c>
    </row>
    <row r="3644" spans="1:3">
      <c r="A3644">
        <v>3642</v>
      </c>
      <c r="B3644">
        <v>556.9501415509524</v>
      </c>
      <c r="C3644">
        <v>44.56979187092156</v>
      </c>
    </row>
    <row r="3645" spans="1:3">
      <c r="A3645">
        <v>3643</v>
      </c>
      <c r="B3645">
        <v>557.0001415509523</v>
      </c>
      <c r="C3645">
        <v>44.25097990542899</v>
      </c>
    </row>
    <row r="3646" spans="1:3">
      <c r="A3646">
        <v>3644</v>
      </c>
      <c r="B3646">
        <v>557.0501415509524</v>
      </c>
      <c r="C3646">
        <v>43.93284096592086</v>
      </c>
    </row>
    <row r="3647" spans="1:3">
      <c r="A3647">
        <v>3645</v>
      </c>
      <c r="B3647">
        <v>557.1001415509525</v>
      </c>
      <c r="C3647">
        <v>43.61539114088866</v>
      </c>
    </row>
    <row r="3648" spans="1:3">
      <c r="A3648">
        <v>3646</v>
      </c>
      <c r="B3648">
        <v>557.1501415509524</v>
      </c>
      <c r="C3648">
        <v>43.29864609380991</v>
      </c>
    </row>
    <row r="3649" spans="1:3">
      <c r="A3649">
        <v>3647</v>
      </c>
      <c r="B3649">
        <v>557.2001415509524</v>
      </c>
      <c r="C3649">
        <v>42.98262107928095</v>
      </c>
    </row>
    <row r="3650" spans="1:3">
      <c r="A3650">
        <v>3648</v>
      </c>
      <c r="B3650">
        <v>557.2501415509524</v>
      </c>
      <c r="C3650">
        <v>42.66733095915215</v>
      </c>
    </row>
    <row r="3651" spans="1:3">
      <c r="A3651">
        <v>3649</v>
      </c>
      <c r="B3651">
        <v>557.3001415509525</v>
      </c>
      <c r="C3651">
        <v>42.35279021866319</v>
      </c>
    </row>
    <row r="3652" spans="1:3">
      <c r="A3652">
        <v>3650</v>
      </c>
      <c r="B3652">
        <v>557.3501415509525</v>
      </c>
      <c r="C3652">
        <v>42.03901298257577</v>
      </c>
    </row>
    <row r="3653" spans="1:3">
      <c r="A3653">
        <v>3651</v>
      </c>
      <c r="B3653">
        <v>557.4001415509524</v>
      </c>
      <c r="C3653">
        <v>41.72601303130671</v>
      </c>
    </row>
    <row r="3654" spans="1:3">
      <c r="A3654">
        <v>3652</v>
      </c>
      <c r="B3654">
        <v>557.4501415509525</v>
      </c>
      <c r="C3654">
        <v>41.41380381706301</v>
      </c>
    </row>
    <row r="3655" spans="1:3">
      <c r="A3655">
        <v>3653</v>
      </c>
      <c r="B3655">
        <v>557.5001415509525</v>
      </c>
      <c r="C3655">
        <v>41.10239847997711</v>
      </c>
    </row>
    <row r="3656" spans="1:3">
      <c r="A3656">
        <v>3654</v>
      </c>
      <c r="B3656">
        <v>557.5501415509525</v>
      </c>
      <c r="C3656">
        <v>40.7918098642397</v>
      </c>
    </row>
    <row r="3657" spans="1:3">
      <c r="A3657">
        <v>3655</v>
      </c>
      <c r="B3657">
        <v>557.6001415509525</v>
      </c>
      <c r="C3657">
        <v>40.48205053423276</v>
      </c>
    </row>
    <row r="3658" spans="1:3">
      <c r="A3658">
        <v>3656</v>
      </c>
      <c r="B3658">
        <v>557.6501415509525</v>
      </c>
      <c r="C3658">
        <v>40.17313279066463</v>
      </c>
    </row>
    <row r="3659" spans="1:3">
      <c r="A3659">
        <v>3657</v>
      </c>
      <c r="B3659">
        <v>557.7001415509526</v>
      </c>
      <c r="C3659">
        <v>39.86506868670525</v>
      </c>
    </row>
    <row r="3660" spans="1:3">
      <c r="A3660">
        <v>3658</v>
      </c>
      <c r="B3660">
        <v>557.7501415509525</v>
      </c>
      <c r="C3660">
        <v>39.55787004411899</v>
      </c>
    </row>
    <row r="3661" spans="1:3">
      <c r="A3661">
        <v>3659</v>
      </c>
      <c r="B3661">
        <v>557.8001415509525</v>
      </c>
      <c r="C3661">
        <v>39.2515484693977</v>
      </c>
    </row>
    <row r="3662" spans="1:3">
      <c r="A3662">
        <v>3660</v>
      </c>
      <c r="B3662">
        <v>557.8501415509526</v>
      </c>
      <c r="C3662">
        <v>38.94611536989579</v>
      </c>
    </row>
    <row r="3663" spans="1:3">
      <c r="A3663">
        <v>3661</v>
      </c>
      <c r="B3663">
        <v>557.9001415509526</v>
      </c>
      <c r="C3663">
        <v>38.64158196996535</v>
      </c>
    </row>
    <row r="3664" spans="1:3">
      <c r="A3664">
        <v>3662</v>
      </c>
      <c r="B3664">
        <v>557.9501415509526</v>
      </c>
      <c r="C3664">
        <v>38.3379593270892</v>
      </c>
    </row>
    <row r="3665" spans="1:3">
      <c r="A3665">
        <v>3663</v>
      </c>
      <c r="B3665">
        <v>558.0001415509525</v>
      </c>
      <c r="C3665">
        <v>38.03525834801373</v>
      </c>
    </row>
    <row r="3666" spans="1:3">
      <c r="A3666">
        <v>3664</v>
      </c>
      <c r="B3666">
        <v>558.0501415509526</v>
      </c>
      <c r="C3666">
        <v>37.73348980488412</v>
      </c>
    </row>
    <row r="3667" spans="1:3">
      <c r="A3667">
        <v>3665</v>
      </c>
      <c r="B3667">
        <v>558.1001415509527</v>
      </c>
      <c r="C3667">
        <v>37.43266435137939</v>
      </c>
    </row>
    <row r="3668" spans="1:3">
      <c r="A3668">
        <v>3666</v>
      </c>
      <c r="B3668">
        <v>558.1501415509526</v>
      </c>
      <c r="C3668">
        <v>37.13279253884544</v>
      </c>
    </row>
    <row r="3669" spans="1:3">
      <c r="A3669">
        <v>3667</v>
      </c>
      <c r="B3669">
        <v>558.2001415509526</v>
      </c>
      <c r="C3669">
        <v>36.83388483242797</v>
      </c>
    </row>
    <row r="3670" spans="1:3">
      <c r="A3670">
        <v>3668</v>
      </c>
      <c r="B3670">
        <v>558.2501415509527</v>
      </c>
      <c r="C3670">
        <v>36.53595162720761</v>
      </c>
    </row>
    <row r="3671" spans="1:3">
      <c r="A3671">
        <v>3669</v>
      </c>
      <c r="B3671">
        <v>558.3001415509527</v>
      </c>
      <c r="C3671">
        <v>36.23900326433503</v>
      </c>
    </row>
    <row r="3672" spans="1:3">
      <c r="A3672">
        <v>3670</v>
      </c>
      <c r="B3672">
        <v>558.3501415509527</v>
      </c>
      <c r="C3672">
        <v>35.94305004716392</v>
      </c>
    </row>
    <row r="3673" spans="1:3">
      <c r="A3673">
        <v>3671</v>
      </c>
      <c r="B3673">
        <v>558.4001415509526</v>
      </c>
      <c r="C3673">
        <v>35.64810225738399</v>
      </c>
    </row>
    <row r="3674" spans="1:3">
      <c r="A3674">
        <v>3672</v>
      </c>
      <c r="B3674">
        <v>558.4501415509527</v>
      </c>
      <c r="C3674">
        <v>35.35417017115604</v>
      </c>
    </row>
    <row r="3675" spans="1:3">
      <c r="A3675">
        <v>3673</v>
      </c>
      <c r="B3675">
        <v>558.5001415509528</v>
      </c>
      <c r="C3675">
        <v>35.06126407524707</v>
      </c>
    </row>
    <row r="3676" spans="1:3">
      <c r="A3676">
        <v>3674</v>
      </c>
      <c r="B3676">
        <v>558.5501415509527</v>
      </c>
      <c r="C3676">
        <v>34.76939428316332</v>
      </c>
    </row>
    <row r="3677" spans="1:3">
      <c r="A3677">
        <v>3675</v>
      </c>
      <c r="B3677">
        <v>558.6001415509527</v>
      </c>
      <c r="C3677">
        <v>34.47857115128318</v>
      </c>
    </row>
    <row r="3678" spans="1:3">
      <c r="A3678">
        <v>3676</v>
      </c>
      <c r="B3678">
        <v>558.6501415509528</v>
      </c>
      <c r="C3678">
        <v>34.18880509499234</v>
      </c>
    </row>
    <row r="3679" spans="1:3">
      <c r="A3679">
        <v>3677</v>
      </c>
      <c r="B3679">
        <v>558.7001415509528</v>
      </c>
      <c r="C3679">
        <v>33.90010660481888</v>
      </c>
    </row>
    <row r="3680" spans="1:3">
      <c r="A3680">
        <v>3678</v>
      </c>
      <c r="B3680">
        <v>558.7501415509528</v>
      </c>
      <c r="C3680">
        <v>33.61248626256623</v>
      </c>
    </row>
    <row r="3681" spans="1:3">
      <c r="A3681">
        <v>3679</v>
      </c>
      <c r="B3681">
        <v>558.8001415509527</v>
      </c>
      <c r="C3681">
        <v>33.32595475744622</v>
      </c>
    </row>
    <row r="3682" spans="1:3">
      <c r="A3682">
        <v>3680</v>
      </c>
      <c r="B3682">
        <v>558.8501415509528</v>
      </c>
      <c r="C3682">
        <v>33.04052290221413</v>
      </c>
    </row>
    <row r="3683" spans="1:3">
      <c r="A3683">
        <v>3681</v>
      </c>
      <c r="B3683">
        <v>558.9001415509529</v>
      </c>
      <c r="C3683">
        <v>32.75620164930381</v>
      </c>
    </row>
    <row r="3684" spans="1:3">
      <c r="A3684">
        <v>3682</v>
      </c>
      <c r="B3684">
        <v>558.9501415509528</v>
      </c>
      <c r="C3684">
        <v>32.47300210696061</v>
      </c>
    </row>
    <row r="3685" spans="1:3">
      <c r="A3685">
        <v>3683</v>
      </c>
      <c r="B3685">
        <v>559.0001415509528</v>
      </c>
      <c r="C3685">
        <v>32.19093555537451</v>
      </c>
    </row>
    <row r="3686" spans="1:3">
      <c r="A3686">
        <v>3684</v>
      </c>
      <c r="B3686">
        <v>559.0501415509528</v>
      </c>
      <c r="C3686">
        <v>31.91001346281464</v>
      </c>
    </row>
    <row r="3687" spans="1:3">
      <c r="A3687">
        <v>3685</v>
      </c>
      <c r="B3687">
        <v>559.1001415509529</v>
      </c>
      <c r="C3687">
        <v>31.63024750164598</v>
      </c>
    </row>
    <row r="3688" spans="1:3">
      <c r="A3688">
        <v>3686</v>
      </c>
      <c r="B3688">
        <v>559.1501415509529</v>
      </c>
      <c r="C3688">
        <v>31.35164956237351</v>
      </c>
    </row>
    <row r="3689" spans="1:3">
      <c r="A3689">
        <v>3687</v>
      </c>
      <c r="B3689">
        <v>559.2001415509528</v>
      </c>
      <c r="C3689">
        <v>31.0742317578231</v>
      </c>
    </row>
    <row r="3690" spans="1:3">
      <c r="A3690">
        <v>3688</v>
      </c>
      <c r="B3690">
        <v>559.2501415509529</v>
      </c>
      <c r="C3690">
        <v>30.79800641519522</v>
      </c>
    </row>
    <row r="3691" spans="1:3">
      <c r="A3691">
        <v>3689</v>
      </c>
      <c r="B3691">
        <v>559.300141550953</v>
      </c>
      <c r="C3691">
        <v>30.52298606460901</v>
      </c>
    </row>
    <row r="3692" spans="1:3">
      <c r="A3692">
        <v>3690</v>
      </c>
      <c r="B3692">
        <v>559.3501415509529</v>
      </c>
      <c r="C3692">
        <v>30.24918342734347</v>
      </c>
    </row>
    <row r="3693" spans="1:3">
      <c r="A3693">
        <v>3691</v>
      </c>
      <c r="B3693">
        <v>559.4001415509529</v>
      </c>
      <c r="C3693">
        <v>29.97661140407519</v>
      </c>
    </row>
    <row r="3694" spans="1:3">
      <c r="A3694">
        <v>3692</v>
      </c>
      <c r="B3694">
        <v>559.4501415509529</v>
      </c>
      <c r="C3694">
        <v>29.70528306311814</v>
      </c>
    </row>
    <row r="3695" spans="1:3">
      <c r="A3695">
        <v>3693</v>
      </c>
      <c r="B3695">
        <v>559.500141550953</v>
      </c>
      <c r="C3695">
        <v>29.43521162866347</v>
      </c>
    </row>
    <row r="3696" spans="1:3">
      <c r="A3696">
        <v>3694</v>
      </c>
      <c r="B3696">
        <v>559.550141550953</v>
      </c>
      <c r="C3696">
        <v>29.16641046901713</v>
      </c>
    </row>
    <row r="3697" spans="1:3">
      <c r="A3697">
        <v>3695</v>
      </c>
      <c r="B3697">
        <v>559.6001415509529</v>
      </c>
      <c r="C3697">
        <v>28.8988930848379</v>
      </c>
    </row>
    <row r="3698" spans="1:3">
      <c r="A3698">
        <v>3696</v>
      </c>
      <c r="B3698">
        <v>559.650141550953</v>
      </c>
      <c r="C3698">
        <v>28.63267309737694</v>
      </c>
    </row>
    <row r="3699" spans="1:3">
      <c r="A3699">
        <v>3697</v>
      </c>
      <c r="B3699">
        <v>559.700141550953</v>
      </c>
      <c r="C3699">
        <v>28.36776423671763</v>
      </c>
    </row>
    <row r="3700" spans="1:3">
      <c r="A3700">
        <v>3698</v>
      </c>
      <c r="B3700">
        <v>559.750141550953</v>
      </c>
      <c r="C3700">
        <v>28.10418033001329</v>
      </c>
    </row>
    <row r="3701" spans="1:3">
      <c r="A3701">
        <v>3699</v>
      </c>
      <c r="B3701">
        <v>559.800141550953</v>
      </c>
      <c r="C3701">
        <v>27.8419352897251</v>
      </c>
    </row>
    <row r="3702" spans="1:3">
      <c r="A3702">
        <v>3700</v>
      </c>
      <c r="B3702">
        <v>559.850141550953</v>
      </c>
      <c r="C3702">
        <v>27.58104310186174</v>
      </c>
    </row>
    <row r="3703" spans="1:3">
      <c r="A3703">
        <v>3701</v>
      </c>
      <c r="B3703">
        <v>559.9001415509531</v>
      </c>
      <c r="C3703">
        <v>27.32151781421915</v>
      </c>
    </row>
    <row r="3704" spans="1:3">
      <c r="A3704">
        <v>3702</v>
      </c>
      <c r="B3704">
        <v>559.950141550953</v>
      </c>
      <c r="C3704">
        <v>27.06337352461829</v>
      </c>
    </row>
    <row r="3705" spans="1:3">
      <c r="A3705">
        <v>3703</v>
      </c>
      <c r="B3705">
        <v>560.000141550953</v>
      </c>
      <c r="C3705">
        <v>26.80662436914306</v>
      </c>
    </row>
    <row r="3706" spans="1:3">
      <c r="A3706">
        <v>3704</v>
      </c>
      <c r="B3706">
        <v>560.0501415509531</v>
      </c>
      <c r="C3706">
        <v>26.55128451037997</v>
      </c>
    </row>
    <row r="3707" spans="1:3">
      <c r="A3707">
        <v>3705</v>
      </c>
      <c r="B3707">
        <v>560.1001415509531</v>
      </c>
      <c r="C3707">
        <v>26.2973681256578</v>
      </c>
    </row>
    <row r="3708" spans="1:3">
      <c r="A3708">
        <v>3706</v>
      </c>
      <c r="B3708">
        <v>560.1501415509531</v>
      </c>
      <c r="C3708">
        <v>26.04488939528549</v>
      </c>
    </row>
    <row r="3709" spans="1:3">
      <c r="A3709">
        <v>3707</v>
      </c>
      <c r="B3709">
        <v>560.200141550953</v>
      </c>
      <c r="C3709">
        <v>25.79386249078995</v>
      </c>
    </row>
    <row r="3710" spans="1:3">
      <c r="A3710">
        <v>3708</v>
      </c>
      <c r="B3710">
        <v>560.2501415509531</v>
      </c>
      <c r="C3710">
        <v>25.54430156315581</v>
      </c>
    </row>
    <row r="3711" spans="1:3">
      <c r="A3711">
        <v>3709</v>
      </c>
      <c r="B3711">
        <v>560.3001415509532</v>
      </c>
      <c r="C3711">
        <v>25.29622073106501</v>
      </c>
    </row>
    <row r="3712" spans="1:3">
      <c r="A3712">
        <v>3710</v>
      </c>
      <c r="B3712">
        <v>560.3501415509531</v>
      </c>
      <c r="C3712">
        <v>25.04963406913475</v>
      </c>
    </row>
    <row r="3713" spans="1:3">
      <c r="A3713">
        <v>3711</v>
      </c>
      <c r="B3713">
        <v>560.4001415509531</v>
      </c>
      <c r="C3713">
        <v>24.80455559615528</v>
      </c>
    </row>
    <row r="3714" spans="1:3">
      <c r="A3714">
        <v>3712</v>
      </c>
      <c r="B3714">
        <v>560.4501415509532</v>
      </c>
      <c r="C3714">
        <v>24.56099926332964</v>
      </c>
    </row>
    <row r="3715" spans="1:3">
      <c r="A3715">
        <v>3713</v>
      </c>
      <c r="B3715">
        <v>560.5001415509532</v>
      </c>
      <c r="C3715">
        <v>24.31897894251327</v>
      </c>
    </row>
    <row r="3716" spans="1:3">
      <c r="A3716">
        <v>3714</v>
      </c>
      <c r="B3716">
        <v>560.5501415509532</v>
      </c>
      <c r="C3716">
        <v>24.07850841445187</v>
      </c>
    </row>
    <row r="3717" spans="1:3">
      <c r="A3717">
        <v>3715</v>
      </c>
      <c r="B3717">
        <v>560.6001415509531</v>
      </c>
      <c r="C3717">
        <v>23.83960135701938</v>
      </c>
    </row>
    <row r="3718" spans="1:3">
      <c r="A3718">
        <v>3716</v>
      </c>
      <c r="B3718">
        <v>560.6501415509532</v>
      </c>
      <c r="C3718">
        <v>23.60227133345755</v>
      </c>
    </row>
    <row r="3719" spans="1:3">
      <c r="A3719">
        <v>3717</v>
      </c>
      <c r="B3719">
        <v>560.7001415509533</v>
      </c>
      <c r="C3719">
        <v>23.36653178061559</v>
      </c>
    </row>
    <row r="3720" spans="1:3">
      <c r="A3720">
        <v>3718</v>
      </c>
      <c r="B3720">
        <v>560.7501415509532</v>
      </c>
      <c r="C3720">
        <v>23.13239599718807</v>
      </c>
    </row>
    <row r="3721" spans="1:3">
      <c r="A3721">
        <v>3719</v>
      </c>
      <c r="B3721">
        <v>560.8001415509532</v>
      </c>
      <c r="C3721">
        <v>22.89987713195286</v>
      </c>
    </row>
    <row r="3722" spans="1:3">
      <c r="A3722">
        <v>3720</v>
      </c>
      <c r="B3722">
        <v>560.8501415509533</v>
      </c>
      <c r="C3722">
        <v>22.66898817201075</v>
      </c>
    </row>
    <row r="3723" spans="1:3">
      <c r="A3723">
        <v>3721</v>
      </c>
      <c r="B3723">
        <v>560.9001415509533</v>
      </c>
      <c r="C3723">
        <v>22.43974193102502</v>
      </c>
    </row>
    <row r="3724" spans="1:3">
      <c r="A3724">
        <v>3722</v>
      </c>
      <c r="B3724">
        <v>560.9501415509533</v>
      </c>
      <c r="C3724">
        <v>22.21215103745941</v>
      </c>
    </row>
    <row r="3725" spans="1:3">
      <c r="A3725">
        <v>3723</v>
      </c>
      <c r="B3725">
        <v>561.0001415509532</v>
      </c>
      <c r="C3725">
        <v>21.98622792281603</v>
      </c>
    </row>
    <row r="3726" spans="1:3">
      <c r="A3726">
        <v>3724</v>
      </c>
      <c r="B3726">
        <v>561.0501415509533</v>
      </c>
      <c r="C3726">
        <v>21.76198480987502</v>
      </c>
    </row>
    <row r="3727" spans="1:3">
      <c r="A3727">
        <v>3725</v>
      </c>
      <c r="B3727">
        <v>561.1001415509534</v>
      </c>
      <c r="C3727">
        <v>21.53943370093404</v>
      </c>
    </row>
    <row r="3728" spans="1:3">
      <c r="A3728">
        <v>3726</v>
      </c>
      <c r="B3728">
        <v>561.1501415509533</v>
      </c>
      <c r="C3728">
        <v>21.31858636604627</v>
      </c>
    </row>
    <row r="3729" spans="1:3">
      <c r="A3729">
        <v>3727</v>
      </c>
      <c r="B3729">
        <v>561.2001415509533</v>
      </c>
      <c r="C3729">
        <v>21.09945433125841</v>
      </c>
    </row>
    <row r="3730" spans="1:3">
      <c r="A3730">
        <v>3728</v>
      </c>
      <c r="B3730">
        <v>561.2501415509533</v>
      </c>
      <c r="C3730">
        <v>20.88204886685021</v>
      </c>
    </row>
    <row r="3731" spans="1:3">
      <c r="A3731">
        <v>3729</v>
      </c>
      <c r="B3731">
        <v>561.3001415509534</v>
      </c>
      <c r="C3731">
        <v>20.66638097557403</v>
      </c>
    </row>
    <row r="3732" spans="1:3">
      <c r="A3732">
        <v>3730</v>
      </c>
      <c r="B3732">
        <v>561.3501415509534</v>
      </c>
      <c r="C3732">
        <v>20.45246138089282</v>
      </c>
    </row>
    <row r="3733" spans="1:3">
      <c r="A3733">
        <v>3731</v>
      </c>
      <c r="B3733">
        <v>561.4001415509533</v>
      </c>
      <c r="C3733">
        <v>20.24030051521813</v>
      </c>
    </row>
    <row r="3734" spans="1:3">
      <c r="A3734">
        <v>3732</v>
      </c>
      <c r="B3734">
        <v>561.4501415509534</v>
      </c>
      <c r="C3734">
        <v>20.02990850814966</v>
      </c>
    </row>
    <row r="3735" spans="1:3">
      <c r="A3735">
        <v>3733</v>
      </c>
      <c r="B3735">
        <v>561.5001415509535</v>
      </c>
      <c r="C3735">
        <v>19.82129517471476</v>
      </c>
    </row>
    <row r="3736" spans="1:3">
      <c r="A3736">
        <v>3734</v>
      </c>
      <c r="B3736">
        <v>561.5501415509534</v>
      </c>
      <c r="C3736">
        <v>19.61447000360645</v>
      </c>
    </row>
    <row r="3737" spans="1:3">
      <c r="A3737">
        <v>3735</v>
      </c>
      <c r="B3737">
        <v>561.6001415509534</v>
      </c>
      <c r="C3737">
        <v>19.40944214542145</v>
      </c>
    </row>
    <row r="3738" spans="1:3">
      <c r="A3738">
        <v>3736</v>
      </c>
      <c r="B3738">
        <v>561.6501415509534</v>
      </c>
      <c r="C3738">
        <v>19.20622040089969</v>
      </c>
    </row>
    <row r="3739" spans="1:3">
      <c r="A3739">
        <v>3737</v>
      </c>
      <c r="B3739">
        <v>561.7001415509535</v>
      </c>
      <c r="C3739">
        <v>19.00481320916383</v>
      </c>
    </row>
    <row r="3740" spans="1:3">
      <c r="A3740">
        <v>3738</v>
      </c>
      <c r="B3740">
        <v>561.7501415509535</v>
      </c>
      <c r="C3740">
        <v>18.80522863595726</v>
      </c>
    </row>
    <row r="3741" spans="1:3">
      <c r="A3741">
        <v>3739</v>
      </c>
      <c r="B3741">
        <v>561.8001415509534</v>
      </c>
      <c r="C3741">
        <v>18.60747436188216</v>
      </c>
    </row>
    <row r="3742" spans="1:3">
      <c r="A3742">
        <v>3740</v>
      </c>
      <c r="B3742">
        <v>561.8501415509535</v>
      </c>
      <c r="C3742">
        <v>18.41155767063904</v>
      </c>
    </row>
    <row r="3743" spans="1:3">
      <c r="A3743">
        <v>3741</v>
      </c>
      <c r="B3743">
        <v>561.9001415509535</v>
      </c>
      <c r="C3743">
        <v>18.21748543726613</v>
      </c>
    </row>
    <row r="3744" spans="1:3">
      <c r="A3744">
        <v>3742</v>
      </c>
      <c r="B3744">
        <v>561.9501415509535</v>
      </c>
      <c r="C3744">
        <v>18.02526411637749</v>
      </c>
    </row>
    <row r="3745" spans="1:3">
      <c r="A3745">
        <v>3743</v>
      </c>
      <c r="B3745">
        <v>562.0001415509535</v>
      </c>
      <c r="C3745">
        <v>17.8348997304011</v>
      </c>
    </row>
    <row r="3746" spans="1:3">
      <c r="A3746">
        <v>3744</v>
      </c>
      <c r="B3746">
        <v>562.0501415509535</v>
      </c>
      <c r="C3746">
        <v>17.64639785781834</v>
      </c>
    </row>
    <row r="3747" spans="1:3">
      <c r="A3747">
        <v>3745</v>
      </c>
      <c r="B3747">
        <v>562.1001415509536</v>
      </c>
      <c r="C3747">
        <v>17.45976362141926</v>
      </c>
    </row>
    <row r="3748" spans="1:3">
      <c r="A3748">
        <v>3746</v>
      </c>
      <c r="B3748">
        <v>562.1501415509535</v>
      </c>
      <c r="C3748">
        <v>17.27500167704548</v>
      </c>
    </row>
    <row r="3749" spans="1:3">
      <c r="A3749">
        <v>3747</v>
      </c>
      <c r="B3749">
        <v>562.2001415509535</v>
      </c>
      <c r="C3749">
        <v>17.09211620607662</v>
      </c>
    </row>
    <row r="3750" spans="1:3">
      <c r="A3750">
        <v>3748</v>
      </c>
      <c r="B3750">
        <v>562.2501415509536</v>
      </c>
      <c r="C3750">
        <v>16.9111109156248</v>
      </c>
    </row>
    <row r="3751" spans="1:3">
      <c r="A3751">
        <v>3749</v>
      </c>
      <c r="B3751">
        <v>562.3001415509536</v>
      </c>
      <c r="C3751">
        <v>16.73198904238849</v>
      </c>
    </row>
    <row r="3752" spans="1:3">
      <c r="A3752">
        <v>3750</v>
      </c>
      <c r="B3752">
        <v>562.3501415509536</v>
      </c>
      <c r="C3752">
        <v>16.55475335697463</v>
      </c>
    </row>
    <row r="3753" spans="1:3">
      <c r="A3753">
        <v>3751</v>
      </c>
      <c r="B3753">
        <v>562.4001415509535</v>
      </c>
      <c r="C3753">
        <v>16.37940616823528</v>
      </c>
    </row>
    <row r="3754" spans="1:3">
      <c r="A3754">
        <v>3752</v>
      </c>
      <c r="B3754">
        <v>562.4501415509536</v>
      </c>
      <c r="C3754">
        <v>16.20594932760567</v>
      </c>
    </row>
    <row r="3755" spans="1:3">
      <c r="A3755">
        <v>3753</v>
      </c>
      <c r="B3755">
        <v>562.5001415509537</v>
      </c>
      <c r="C3755">
        <v>16.03438423344221</v>
      </c>
    </row>
    <row r="3756" spans="1:3">
      <c r="A3756">
        <v>3754</v>
      </c>
      <c r="B3756">
        <v>562.5501415509536</v>
      </c>
      <c r="C3756">
        <v>15.86471183535921</v>
      </c>
    </row>
    <row r="3757" spans="1:3">
      <c r="A3757">
        <v>3755</v>
      </c>
      <c r="B3757">
        <v>562.6001415509536</v>
      </c>
      <c r="C3757">
        <v>15.69693263856567</v>
      </c>
    </row>
    <row r="3758" spans="1:3">
      <c r="A3758">
        <v>3756</v>
      </c>
      <c r="B3758">
        <v>562.6501415509537</v>
      </c>
      <c r="C3758">
        <v>15.53104670820328</v>
      </c>
    </row>
    <row r="3759" spans="1:3">
      <c r="A3759">
        <v>3757</v>
      </c>
      <c r="B3759">
        <v>562.7001415509537</v>
      </c>
      <c r="C3759">
        <v>15.3670536736844</v>
      </c>
    </row>
    <row r="3760" spans="1:3">
      <c r="A3760">
        <v>3758</v>
      </c>
      <c r="B3760">
        <v>562.7501415509537</v>
      </c>
      <c r="C3760">
        <v>15.2049527330288</v>
      </c>
    </row>
    <row r="3761" spans="1:3">
      <c r="A3761">
        <v>3759</v>
      </c>
      <c r="B3761">
        <v>562.8001415509536</v>
      </c>
      <c r="C3761">
        <v>15.04474265720049</v>
      </c>
    </row>
    <row r="3762" spans="1:3">
      <c r="A3762">
        <v>3760</v>
      </c>
      <c r="B3762">
        <v>562.8501415509537</v>
      </c>
      <c r="C3762">
        <v>14.8864217944457</v>
      </c>
    </row>
    <row r="3763" spans="1:3">
      <c r="A3763">
        <v>3761</v>
      </c>
      <c r="B3763">
        <v>562.9001415509538</v>
      </c>
      <c r="C3763">
        <v>14.72998807463079</v>
      </c>
    </row>
    <row r="3764" spans="1:3">
      <c r="A3764">
        <v>3762</v>
      </c>
      <c r="B3764">
        <v>562.9501415509537</v>
      </c>
      <c r="C3764">
        <v>14.57543901357906</v>
      </c>
    </row>
    <row r="3765" spans="1:3">
      <c r="A3765">
        <v>3763</v>
      </c>
      <c r="B3765">
        <v>563.0001415509537</v>
      </c>
      <c r="C3765">
        <v>14.42277171740763</v>
      </c>
    </row>
    <row r="3766" spans="1:3">
      <c r="A3766">
        <v>3764</v>
      </c>
      <c r="B3766">
        <v>563.0501415509538</v>
      </c>
      <c r="C3766">
        <v>14.2719828868653</v>
      </c>
    </row>
    <row r="3767" spans="1:3">
      <c r="A3767">
        <v>3765</v>
      </c>
      <c r="B3767">
        <v>563.1001415509538</v>
      </c>
      <c r="C3767">
        <v>14.12306882167054</v>
      </c>
    </row>
    <row r="3768" spans="1:3">
      <c r="A3768">
        <v>3766</v>
      </c>
      <c r="B3768">
        <v>563.1501415509538</v>
      </c>
      <c r="C3768">
        <v>13.97602542484826</v>
      </c>
    </row>
    <row r="3769" spans="1:3">
      <c r="A3769">
        <v>3767</v>
      </c>
      <c r="B3769">
        <v>563.2001415509537</v>
      </c>
      <c r="C3769">
        <v>13.83084820706671</v>
      </c>
    </row>
    <row r="3770" spans="1:3">
      <c r="A3770">
        <v>3768</v>
      </c>
      <c r="B3770">
        <v>563.2501415509538</v>
      </c>
      <c r="C3770">
        <v>13.68753229097537</v>
      </c>
    </row>
    <row r="3771" spans="1:3">
      <c r="A3771">
        <v>3769</v>
      </c>
      <c r="B3771">
        <v>563.3001415509539</v>
      </c>
      <c r="C3771">
        <v>13.54607241554287</v>
      </c>
    </row>
    <row r="3772" spans="1:3">
      <c r="A3772">
        <v>3770</v>
      </c>
      <c r="B3772">
        <v>563.3501415509538</v>
      </c>
      <c r="C3772">
        <v>13.40646294039381</v>
      </c>
    </row>
    <row r="3773" spans="1:3">
      <c r="A3773">
        <v>3771</v>
      </c>
      <c r="B3773">
        <v>563.4001415509538</v>
      </c>
      <c r="C3773">
        <v>13.26869785014566</v>
      </c>
    </row>
    <row r="3774" spans="1:3">
      <c r="A3774">
        <v>3772</v>
      </c>
      <c r="B3774">
        <v>563.4501415509538</v>
      </c>
      <c r="C3774">
        <v>13.13277075874665</v>
      </c>
    </row>
    <row r="3775" spans="1:3">
      <c r="A3775">
        <v>3773</v>
      </c>
      <c r="B3775">
        <v>563.5001415509539</v>
      </c>
      <c r="C3775">
        <v>12.99867491381363</v>
      </c>
    </row>
    <row r="3776" spans="1:3">
      <c r="A3776">
        <v>3774</v>
      </c>
      <c r="B3776">
        <v>563.5501415509539</v>
      </c>
      <c r="C3776">
        <v>12.86640320096894</v>
      </c>
    </row>
    <row r="3777" spans="1:3">
      <c r="A3777">
        <v>3775</v>
      </c>
      <c r="B3777">
        <v>563.6001415509538</v>
      </c>
      <c r="C3777">
        <v>12.73594814817736</v>
      </c>
    </row>
    <row r="3778" spans="1:3">
      <c r="A3778">
        <v>3776</v>
      </c>
      <c r="B3778">
        <v>563.6501415509539</v>
      </c>
      <c r="C3778">
        <v>12.60730193008394</v>
      </c>
    </row>
    <row r="3779" spans="1:3">
      <c r="A3779">
        <v>3777</v>
      </c>
      <c r="B3779">
        <v>563.700141550954</v>
      </c>
      <c r="C3779">
        <v>12.48045637235182</v>
      </c>
    </row>
    <row r="3780" spans="1:3">
      <c r="A3780">
        <v>3778</v>
      </c>
      <c r="B3780">
        <v>563.7501415509539</v>
      </c>
      <c r="C3780">
        <v>12.35540295599917</v>
      </c>
    </row>
    <row r="3781" spans="1:3">
      <c r="A3781">
        <v>3779</v>
      </c>
      <c r="B3781">
        <v>563.8001415509539</v>
      </c>
      <c r="C3781">
        <v>12.23213282173615</v>
      </c>
    </row>
    <row r="3782" spans="1:3">
      <c r="A3782">
        <v>3780</v>
      </c>
      <c r="B3782">
        <v>563.8501415509539</v>
      </c>
      <c r="C3782">
        <v>12.11063677430266</v>
      </c>
    </row>
    <row r="3783" spans="1:3">
      <c r="A3783">
        <v>3781</v>
      </c>
      <c r="B3783">
        <v>563.900141550954</v>
      </c>
      <c r="C3783">
        <v>11.99090528680625</v>
      </c>
    </row>
    <row r="3784" spans="1:3">
      <c r="A3784">
        <v>3782</v>
      </c>
      <c r="B3784">
        <v>563.950141550954</v>
      </c>
      <c r="C3784">
        <v>11.87292850505898</v>
      </c>
    </row>
    <row r="3785" spans="1:3">
      <c r="A3785">
        <v>3783</v>
      </c>
      <c r="B3785">
        <v>564.0001415509539</v>
      </c>
      <c r="C3785">
        <v>11.75669625191442</v>
      </c>
    </row>
    <row r="3786" spans="1:3">
      <c r="A3786">
        <v>3784</v>
      </c>
      <c r="B3786">
        <v>564.050141550954</v>
      </c>
      <c r="C3786">
        <v>11.64219803160545</v>
      </c>
    </row>
    <row r="3787" spans="1:3">
      <c r="A3787">
        <v>3785</v>
      </c>
      <c r="B3787">
        <v>564.100141550954</v>
      </c>
      <c r="C3787">
        <v>11.52942303408206</v>
      </c>
    </row>
    <row r="3788" spans="1:3">
      <c r="A3788">
        <v>3786</v>
      </c>
      <c r="B3788">
        <v>564.150141550954</v>
      </c>
      <c r="C3788">
        <v>11.41836013934829</v>
      </c>
    </row>
    <row r="3789" spans="1:3">
      <c r="A3789">
        <v>3787</v>
      </c>
      <c r="B3789">
        <v>564.200141550954</v>
      </c>
      <c r="C3789">
        <v>11.30899792179921</v>
      </c>
    </row>
    <row r="3790" spans="1:3">
      <c r="A3790">
        <v>3788</v>
      </c>
      <c r="B3790">
        <v>564.250141550954</v>
      </c>
      <c r="C3790">
        <v>11.20132465455872</v>
      </c>
    </row>
    <row r="3791" spans="1:3">
      <c r="A3791">
        <v>3789</v>
      </c>
      <c r="B3791">
        <v>564.3001415509541</v>
      </c>
      <c r="C3791">
        <v>11.09532831381734</v>
      </c>
    </row>
    <row r="3792" spans="1:3">
      <c r="A3792">
        <v>3790</v>
      </c>
      <c r="B3792">
        <v>564.350141550954</v>
      </c>
      <c r="C3792">
        <v>10.99099658316914</v>
      </c>
    </row>
    <row r="3793" spans="1:3">
      <c r="A3793">
        <v>3791</v>
      </c>
      <c r="B3793">
        <v>564.400141550954</v>
      </c>
      <c r="C3793">
        <v>10.88831685794877</v>
      </c>
    </row>
    <row r="3794" spans="1:3">
      <c r="A3794">
        <v>3792</v>
      </c>
      <c r="B3794">
        <v>564.4501415509541</v>
      </c>
      <c r="C3794">
        <v>10.78727624956924</v>
      </c>
    </row>
    <row r="3795" spans="1:3">
      <c r="A3795">
        <v>3793</v>
      </c>
      <c r="B3795">
        <v>564.5001415509541</v>
      </c>
      <c r="C3795">
        <v>10.68786158985965</v>
      </c>
    </row>
    <row r="3796" spans="1:3">
      <c r="A3796">
        <v>3794</v>
      </c>
      <c r="B3796">
        <v>564.5501415509541</v>
      </c>
      <c r="C3796">
        <v>10.59005943540219</v>
      </c>
    </row>
    <row r="3797" spans="1:3">
      <c r="A3797">
        <v>3795</v>
      </c>
      <c r="B3797">
        <v>564.600141550954</v>
      </c>
      <c r="C3797">
        <v>10.49385607186915</v>
      </c>
    </row>
    <row r="3798" spans="1:3">
      <c r="A3798">
        <v>3796</v>
      </c>
      <c r="B3798">
        <v>564.6501415509541</v>
      </c>
      <c r="C3798">
        <v>10.39923751836072</v>
      </c>
    </row>
    <row r="3799" spans="1:3">
      <c r="A3799">
        <v>3797</v>
      </c>
      <c r="B3799">
        <v>564.7001415509542</v>
      </c>
      <c r="C3799">
        <v>10.30618953174266</v>
      </c>
    </row>
    <row r="3800" spans="1:3">
      <c r="A3800">
        <v>3798</v>
      </c>
      <c r="B3800">
        <v>564.7501415509541</v>
      </c>
      <c r="C3800">
        <v>10.21469761098333</v>
      </c>
    </row>
    <row r="3801" spans="1:3">
      <c r="A3801">
        <v>3799</v>
      </c>
      <c r="B3801">
        <v>564.8001415509541</v>
      </c>
      <c r="C3801">
        <v>10.12474700149076</v>
      </c>
    </row>
    <row r="3802" spans="1:3">
      <c r="A3802">
        <v>3800</v>
      </c>
      <c r="B3802">
        <v>564.8501415509542</v>
      </c>
      <c r="C3802">
        <v>10.03632269945038</v>
      </c>
    </row>
    <row r="3803" spans="1:3">
      <c r="A3803">
        <v>3801</v>
      </c>
      <c r="B3803">
        <v>564.9001415509542</v>
      </c>
      <c r="C3803">
        <v>9.949409456162673</v>
      </c>
    </row>
    <row r="3804" spans="1:3">
      <c r="A3804">
        <v>3802</v>
      </c>
      <c r="B3804">
        <v>564.9501415509542</v>
      </c>
      <c r="C3804">
        <v>9.863991782380261</v>
      </c>
    </row>
    <row r="3805" spans="1:3">
      <c r="A3805">
        <v>3803</v>
      </c>
      <c r="B3805">
        <v>565.0001415509541</v>
      </c>
      <c r="C3805">
        <v>9.780053952644973</v>
      </c>
    </row>
    <row r="3806" spans="1:3">
      <c r="A3806">
        <v>3804</v>
      </c>
      <c r="B3806">
        <v>565.0501415509542</v>
      </c>
      <c r="C3806">
        <v>9.697580009625547</v>
      </c>
    </row>
    <row r="3807" spans="1:3">
      <c r="A3807">
        <v>3805</v>
      </c>
      <c r="B3807">
        <v>565.1001415509543</v>
      </c>
      <c r="C3807">
        <v>9.616553768460292</v>
      </c>
    </row>
    <row r="3808" spans="1:3">
      <c r="A3808">
        <v>3806</v>
      </c>
      <c r="B3808">
        <v>565.1501415509542</v>
      </c>
      <c r="C3808">
        <v>9.536958821275105</v>
      </c>
    </row>
    <row r="3809" spans="1:3">
      <c r="A3809">
        <v>3807</v>
      </c>
      <c r="B3809">
        <v>565.2001415509542</v>
      </c>
      <c r="C3809">
        <v>9.45877854314125</v>
      </c>
    </row>
    <row r="3810" spans="1:3">
      <c r="A3810">
        <v>3808</v>
      </c>
      <c r="B3810">
        <v>565.2501415509543</v>
      </c>
      <c r="C3810">
        <v>9.38199610125683</v>
      </c>
    </row>
    <row r="3811" spans="1:3">
      <c r="A3811">
        <v>3809</v>
      </c>
      <c r="B3811">
        <v>565.3001415509543</v>
      </c>
      <c r="C3811">
        <v>9.306594465793111</v>
      </c>
    </row>
    <row r="3812" spans="1:3">
      <c r="A3812">
        <v>3810</v>
      </c>
      <c r="B3812">
        <v>565.3501415509543</v>
      </c>
      <c r="C3812">
        <v>9.232556420968708</v>
      </c>
    </row>
    <row r="3813" spans="1:3">
      <c r="A3813">
        <v>3811</v>
      </c>
      <c r="B3813">
        <v>565.4001415509542</v>
      </c>
      <c r="C3813">
        <v>9.159864576131842</v>
      </c>
    </row>
    <row r="3814" spans="1:3">
      <c r="A3814">
        <v>3812</v>
      </c>
      <c r="B3814">
        <v>565.4501415509543</v>
      </c>
      <c r="C3814">
        <v>9.088501376843185</v>
      </c>
    </row>
    <row r="3815" spans="1:3">
      <c r="A3815">
        <v>3813</v>
      </c>
      <c r="B3815">
        <v>565.5001415509544</v>
      </c>
      <c r="C3815">
        <v>9.018449115958646</v>
      </c>
    </row>
    <row r="3816" spans="1:3">
      <c r="A3816">
        <v>3814</v>
      </c>
      <c r="B3816">
        <v>565.5501415509543</v>
      </c>
      <c r="C3816">
        <v>8.949689944711656</v>
      </c>
    </row>
    <row r="3817" spans="1:3">
      <c r="A3817">
        <v>3815</v>
      </c>
      <c r="B3817">
        <v>565.6001415509543</v>
      </c>
      <c r="C3817">
        <v>8.882205883795491</v>
      </c>
    </row>
    <row r="3818" spans="1:3">
      <c r="A3818">
        <v>3816</v>
      </c>
      <c r="B3818">
        <v>565.6501415509543</v>
      </c>
      <c r="C3818">
        <v>8.815978834446065</v>
      </c>
    </row>
    <row r="3819" spans="1:3">
      <c r="A3819">
        <v>3817</v>
      </c>
      <c r="B3819">
        <v>565.7001415509544</v>
      </c>
      <c r="C3819">
        <v>8.750990589524726</v>
      </c>
    </row>
    <row r="3820" spans="1:3">
      <c r="A3820">
        <v>3818</v>
      </c>
      <c r="B3820">
        <v>565.7501415509544</v>
      </c>
      <c r="C3820">
        <v>8.687222844600537</v>
      </c>
    </row>
    <row r="3821" spans="1:3">
      <c r="A3821">
        <v>3819</v>
      </c>
      <c r="B3821">
        <v>565.8001415509543</v>
      </c>
      <c r="C3821">
        <v>8.624657209032639</v>
      </c>
    </row>
    <row r="3822" spans="1:3">
      <c r="A3822">
        <v>3820</v>
      </c>
      <c r="B3822">
        <v>565.8501415509544</v>
      </c>
      <c r="C3822">
        <v>8.563275217053004</v>
      </c>
    </row>
    <row r="3823" spans="1:3">
      <c r="A3823">
        <v>3821</v>
      </c>
      <c r="B3823">
        <v>565.9001415509545</v>
      </c>
      <c r="C3823">
        <v>8.503058338849224</v>
      </c>
    </row>
    <row r="3824" spans="1:3">
      <c r="A3824">
        <v>3822</v>
      </c>
      <c r="B3824">
        <v>565.9501415509544</v>
      </c>
      <c r="C3824">
        <v>8.443987991646816</v>
      </c>
    </row>
    <row r="3825" spans="1:3">
      <c r="A3825">
        <v>3823</v>
      </c>
      <c r="B3825">
        <v>566.0001415509544</v>
      </c>
      <c r="C3825">
        <v>8.386045550791588</v>
      </c>
    </row>
    <row r="3826" spans="1:3">
      <c r="A3826">
        <v>3824</v>
      </c>
      <c r="B3826">
        <v>566.0501415509544</v>
      </c>
      <c r="C3826">
        <v>8.329212360832386</v>
      </c>
    </row>
    <row r="3827" spans="1:3">
      <c r="A3827">
        <v>3825</v>
      </c>
      <c r="B3827">
        <v>566.1001415509545</v>
      </c>
      <c r="C3827">
        <v>8.273469746603864</v>
      </c>
    </row>
    <row r="3828" spans="1:3">
      <c r="A3828">
        <v>3826</v>
      </c>
      <c r="B3828">
        <v>566.1501415509545</v>
      </c>
      <c r="C3828">
        <v>8.218799024308803</v>
      </c>
    </row>
    <row r="3829" spans="1:3">
      <c r="A3829">
        <v>3827</v>
      </c>
      <c r="B3829">
        <v>566.2001415509544</v>
      </c>
      <c r="C3829">
        <v>8.165181512600491</v>
      </c>
    </row>
    <row r="3830" spans="1:3">
      <c r="A3830">
        <v>3828</v>
      </c>
      <c r="B3830">
        <v>566.2501415509545</v>
      </c>
      <c r="C3830">
        <v>8.11259854366546</v>
      </c>
    </row>
    <row r="3831" spans="1:3">
      <c r="A3831">
        <v>3829</v>
      </c>
      <c r="B3831">
        <v>566.3001415509545</v>
      </c>
      <c r="C3831">
        <v>8.06103147430623</v>
      </c>
    </row>
    <row r="3832" spans="1:3">
      <c r="A3832">
        <v>3830</v>
      </c>
      <c r="B3832">
        <v>566.3501415509545</v>
      </c>
      <c r="C3832">
        <v>8.010461697023667</v>
      </c>
    </row>
    <row r="3833" spans="1:3">
      <c r="A3833">
        <v>3831</v>
      </c>
      <c r="B3833">
        <v>566.4001415509545</v>
      </c>
      <c r="C3833">
        <v>7.960870651099349</v>
      </c>
    </row>
    <row r="3834" spans="1:3">
      <c r="A3834">
        <v>3832</v>
      </c>
      <c r="B3834">
        <v>566.4501415509545</v>
      </c>
      <c r="C3834">
        <v>7.912239833678306</v>
      </c>
    </row>
    <row r="3835" spans="1:3">
      <c r="A3835">
        <v>3833</v>
      </c>
      <c r="B3835">
        <v>566.5001415509546</v>
      </c>
      <c r="C3835">
        <v>7.864550810851744</v>
      </c>
    </row>
    <row r="3836" spans="1:3">
      <c r="A3836">
        <v>3834</v>
      </c>
      <c r="B3836">
        <v>566.5501415509545</v>
      </c>
      <c r="C3836">
        <v>7.817785228739417</v>
      </c>
    </row>
    <row r="3837" spans="1:3">
      <c r="A3837">
        <v>3835</v>
      </c>
      <c r="B3837">
        <v>566.6001415509545</v>
      </c>
      <c r="C3837">
        <v>7.771924824572011</v>
      </c>
    </row>
    <row r="3838" spans="1:3">
      <c r="A3838">
        <v>3836</v>
      </c>
      <c r="B3838">
        <v>566.6501415509546</v>
      </c>
      <c r="C3838">
        <v>7.726951437773862</v>
      </c>
    </row>
    <row r="3839" spans="1:3">
      <c r="A3839">
        <v>3837</v>
      </c>
      <c r="B3839">
        <v>566.7001415509546</v>
      </c>
      <c r="C3839">
        <v>7.682847021045678</v>
      </c>
    </row>
    <row r="3840" spans="1:3">
      <c r="A3840">
        <v>3838</v>
      </c>
      <c r="B3840">
        <v>566.7501415509546</v>
      </c>
      <c r="C3840">
        <v>7.639593651446913</v>
      </c>
    </row>
    <row r="3841" spans="1:3">
      <c r="A3841">
        <v>3839</v>
      </c>
      <c r="B3841">
        <v>566.8001415509545</v>
      </c>
      <c r="C3841">
        <v>7.597173541478168</v>
      </c>
    </row>
    <row r="3842" spans="1:3">
      <c r="A3842">
        <v>3840</v>
      </c>
      <c r="B3842">
        <v>566.8501415509546</v>
      </c>
      <c r="C3842">
        <v>7.555569050163905</v>
      </c>
    </row>
    <row r="3843" spans="1:3">
      <c r="A3843">
        <v>3841</v>
      </c>
      <c r="B3843">
        <v>566.9001415509547</v>
      </c>
      <c r="C3843">
        <v>7.514762694135142</v>
      </c>
    </row>
    <row r="3844" spans="1:3">
      <c r="A3844">
        <v>3842</v>
      </c>
      <c r="B3844">
        <v>566.9501415509546</v>
      </c>
      <c r="C3844">
        <v>7.474737158711847</v>
      </c>
    </row>
    <row r="3845" spans="1:3">
      <c r="A3845">
        <v>3843</v>
      </c>
      <c r="B3845">
        <v>567.0001415509546</v>
      </c>
      <c r="C3845">
        <v>7.43547530898535</v>
      </c>
    </row>
    <row r="3846" spans="1:3">
      <c r="A3846">
        <v>3844</v>
      </c>
      <c r="B3846">
        <v>567.0501415509547</v>
      </c>
      <c r="C3846">
        <v>7.396960200901049</v>
      </c>
    </row>
    <row r="3847" spans="1:3">
      <c r="A3847">
        <v>3845</v>
      </c>
      <c r="B3847">
        <v>567.1001415509547</v>
      </c>
      <c r="C3847">
        <v>7.359175092341083</v>
      </c>
    </row>
    <row r="3848" spans="1:3">
      <c r="A3848">
        <v>3846</v>
      </c>
      <c r="B3848">
        <v>567.1501415509547</v>
      </c>
      <c r="C3848">
        <v>7.322103454206751</v>
      </c>
    </row>
    <row r="3849" spans="1:3">
      <c r="A3849">
        <v>3847</v>
      </c>
      <c r="B3849">
        <v>567.2001415509546</v>
      </c>
      <c r="C3849">
        <v>7.285728981500926</v>
      </c>
    </row>
    <row r="3850" spans="1:3">
      <c r="A3850">
        <v>3848</v>
      </c>
      <c r="B3850">
        <v>567.2501415509547</v>
      </c>
      <c r="C3850">
        <v>7.250035604410742</v>
      </c>
    </row>
    <row r="3851" spans="1:3">
      <c r="A3851">
        <v>3849</v>
      </c>
      <c r="B3851">
        <v>567.3001415509548</v>
      </c>
      <c r="C3851">
        <v>7.215007499390288</v>
      </c>
    </row>
    <row r="3852" spans="1:3">
      <c r="A3852">
        <v>3850</v>
      </c>
      <c r="B3852">
        <v>567.3501415509547</v>
      </c>
      <c r="C3852">
        <v>7.180629100242995</v>
      </c>
    </row>
    <row r="3853" spans="1:3">
      <c r="A3853">
        <v>3851</v>
      </c>
      <c r="B3853">
        <v>567.4001415509547</v>
      </c>
      <c r="C3853">
        <v>7.146885109204092</v>
      </c>
    </row>
    <row r="3854" spans="1:3">
      <c r="A3854">
        <v>3852</v>
      </c>
      <c r="B3854">
        <v>567.4501415509548</v>
      </c>
      <c r="C3854">
        <v>7.113760508023274</v>
      </c>
    </row>
    <row r="3855" spans="1:3">
      <c r="A3855">
        <v>3853</v>
      </c>
      <c r="B3855">
        <v>567.5001415509548</v>
      </c>
      <c r="C3855">
        <v>7.081240569047372</v>
      </c>
    </row>
    <row r="3856" spans="1:3">
      <c r="A3856">
        <v>3854</v>
      </c>
      <c r="B3856">
        <v>567.5501415509548</v>
      </c>
      <c r="C3856">
        <v>7.049310866302777</v>
      </c>
    </row>
    <row r="3857" spans="1:3">
      <c r="A3857">
        <v>3855</v>
      </c>
      <c r="B3857">
        <v>567.6001415509547</v>
      </c>
      <c r="C3857">
        <v>7.017957286577882</v>
      </c>
    </row>
    <row r="3858" spans="1:3">
      <c r="A3858">
        <v>3856</v>
      </c>
      <c r="B3858">
        <v>567.6501415509548</v>
      </c>
      <c r="C3858">
        <v>6.987166040505752</v>
      </c>
    </row>
    <row r="3859" spans="1:3">
      <c r="A3859">
        <v>3857</v>
      </c>
      <c r="B3859">
        <v>567.7001415509549</v>
      </c>
      <c r="C3859">
        <v>6.956923673646779</v>
      </c>
    </row>
    <row r="3860" spans="1:3">
      <c r="A3860">
        <v>3858</v>
      </c>
      <c r="B3860">
        <v>567.7501415509548</v>
      </c>
      <c r="C3860">
        <v>6.927217077571122</v>
      </c>
    </row>
    <row r="3861" spans="1:3">
      <c r="A3861">
        <v>3859</v>
      </c>
      <c r="B3861">
        <v>567.8001415509548</v>
      </c>
      <c r="C3861">
        <v>6.898033500941153</v>
      </c>
    </row>
    <row r="3862" spans="1:3">
      <c r="A3862">
        <v>3860</v>
      </c>
      <c r="B3862">
        <v>567.8501415509548</v>
      </c>
      <c r="C3862">
        <v>6.869360560594115</v>
      </c>
    </row>
    <row r="3863" spans="1:3">
      <c r="A3863">
        <v>3861</v>
      </c>
      <c r="B3863">
        <v>567.9001415509549</v>
      </c>
      <c r="C3863">
        <v>6.841186252624779</v>
      </c>
    </row>
    <row r="3864" spans="1:3">
      <c r="A3864">
        <v>3862</v>
      </c>
      <c r="B3864">
        <v>567.9501415509549</v>
      </c>
      <c r="C3864">
        <v>6.813498963467882</v>
      </c>
    </row>
    <row r="3865" spans="1:3">
      <c r="A3865">
        <v>3863</v>
      </c>
      <c r="B3865">
        <v>568.0001415509548</v>
      </c>
      <c r="C3865">
        <v>6.786287480980586</v>
      </c>
    </row>
    <row r="3866" spans="1:3">
      <c r="A3866">
        <v>3864</v>
      </c>
      <c r="B3866">
        <v>568.0501415509549</v>
      </c>
      <c r="C3866">
        <v>6.75954100552501</v>
      </c>
    </row>
    <row r="3867" spans="1:3">
      <c r="A3867">
        <v>3865</v>
      </c>
      <c r="B3867">
        <v>568.100141550955</v>
      </c>
      <c r="C3867">
        <v>6.733249161002896</v>
      </c>
    </row>
    <row r="3868" spans="1:3">
      <c r="A3868">
        <v>3866</v>
      </c>
      <c r="B3868">
        <v>568.1501415509549</v>
      </c>
      <c r="C3868">
        <v>6.707402004832971</v>
      </c>
    </row>
    <row r="3869" spans="1:3">
      <c r="A3869">
        <v>3867</v>
      </c>
      <c r="B3869">
        <v>568.2001415509549</v>
      </c>
      <c r="C3869">
        <v>6.68199003132337</v>
      </c>
    </row>
    <row r="3870" spans="1:3">
      <c r="A3870">
        <v>3868</v>
      </c>
      <c r="B3870">
        <v>568.2501415509549</v>
      </c>
      <c r="C3870">
        <v>6.657004164477235</v>
      </c>
    </row>
    <row r="3871" spans="1:3">
      <c r="A3871">
        <v>3869</v>
      </c>
      <c r="B3871">
        <v>568.300141550955</v>
      </c>
      <c r="C3871">
        <v>6.632435746878772</v>
      </c>
    </row>
    <row r="3872" spans="1:3">
      <c r="A3872">
        <v>3870</v>
      </c>
      <c r="B3872">
        <v>568.350141550955</v>
      </c>
      <c r="C3872">
        <v>6.608276528166052</v>
      </c>
    </row>
    <row r="3873" spans="1:3">
      <c r="A3873">
        <v>3871</v>
      </c>
      <c r="B3873">
        <v>568.4001415509549</v>
      </c>
      <c r="C3873">
        <v>6.584518653495541</v>
      </c>
    </row>
    <row r="3874" spans="1:3">
      <c r="A3874">
        <v>3872</v>
      </c>
      <c r="B3874">
        <v>568.450141550955</v>
      </c>
      <c r="C3874">
        <v>6.561154652006779</v>
      </c>
    </row>
    <row r="3875" spans="1:3">
      <c r="A3875">
        <v>3873</v>
      </c>
      <c r="B3875">
        <v>568.500141550955</v>
      </c>
      <c r="C3875">
        <v>6.538177425287069</v>
      </c>
    </row>
    <row r="3876" spans="1:3">
      <c r="A3876">
        <v>3874</v>
      </c>
      <c r="B3876">
        <v>568.550141550955</v>
      </c>
      <c r="C3876">
        <v>6.515580235835976</v>
      </c>
    </row>
    <row r="3877" spans="1:3">
      <c r="A3877">
        <v>3875</v>
      </c>
      <c r="B3877">
        <v>568.600141550955</v>
      </c>
      <c r="C3877">
        <v>6.493356695529855</v>
      </c>
    </row>
    <row r="3878" spans="1:3">
      <c r="A3878">
        <v>3876</v>
      </c>
      <c r="B3878">
        <v>568.650141550955</v>
      </c>
      <c r="C3878">
        <v>6.471500754086513</v>
      </c>
    </row>
    <row r="3879" spans="1:3">
      <c r="A3879">
        <v>3877</v>
      </c>
      <c r="B3879">
        <v>568.7001415509551</v>
      </c>
      <c r="C3879">
        <v>6.450006687529906</v>
      </c>
    </row>
    <row r="3880" spans="1:3">
      <c r="A3880">
        <v>3878</v>
      </c>
      <c r="B3880">
        <v>568.750141550955</v>
      </c>
      <c r="C3880">
        <v>6.428869086654634</v>
      </c>
    </row>
    <row r="3881" spans="1:3">
      <c r="A3881">
        <v>3879</v>
      </c>
      <c r="B3881">
        <v>568.800141550955</v>
      </c>
      <c r="C3881">
        <v>6.408082845490474</v>
      </c>
    </row>
    <row r="3882" spans="1:3">
      <c r="A3882">
        <v>3880</v>
      </c>
      <c r="B3882">
        <v>568.8501415509551</v>
      </c>
      <c r="C3882">
        <v>6.387643149767049</v>
      </c>
    </row>
    <row r="3883" spans="1:3">
      <c r="A3883">
        <v>3881</v>
      </c>
      <c r="B3883">
        <v>568.9001415509551</v>
      </c>
      <c r="C3883">
        <v>6.367545465378499</v>
      </c>
    </row>
    <row r="3884" spans="1:3">
      <c r="A3884">
        <v>3882</v>
      </c>
      <c r="B3884">
        <v>568.9501415509551</v>
      </c>
      <c r="C3884">
        <v>6.347785526848</v>
      </c>
    </row>
    <row r="3885" spans="1:3">
      <c r="A3885">
        <v>3883</v>
      </c>
      <c r="B3885">
        <v>569.000141550955</v>
      </c>
      <c r="C3885">
        <v>6.328359325792292</v>
      </c>
    </row>
    <row r="3886" spans="1:3">
      <c r="A3886">
        <v>3884</v>
      </c>
      <c r="B3886">
        <v>569.0501415509551</v>
      </c>
      <c r="C3886">
        <v>6.309263099386345</v>
      </c>
    </row>
    <row r="3887" spans="1:3">
      <c r="A3887">
        <v>3885</v>
      </c>
      <c r="B3887">
        <v>569.1001415509552</v>
      </c>
      <c r="C3887">
        <v>6.290493318828029</v>
      </c>
    </row>
    <row r="3888" spans="1:3">
      <c r="A3888">
        <v>3886</v>
      </c>
      <c r="B3888">
        <v>569.1501415509551</v>
      </c>
      <c r="C3888">
        <v>6.272046677802629</v>
      </c>
    </row>
    <row r="3889" spans="1:3">
      <c r="A3889">
        <v>3887</v>
      </c>
      <c r="B3889">
        <v>569.2001415509551</v>
      </c>
      <c r="C3889">
        <v>6.253920080947389</v>
      </c>
    </row>
    <row r="3890" spans="1:3">
      <c r="A3890">
        <v>3888</v>
      </c>
      <c r="B3890">
        <v>569.2501415509552</v>
      </c>
      <c r="C3890">
        <v>6.236110632316167</v>
      </c>
    </row>
    <row r="3891" spans="1:3">
      <c r="A3891">
        <v>3889</v>
      </c>
      <c r="B3891">
        <v>569.3001415509552</v>
      </c>
      <c r="C3891">
        <v>6.218615623844098</v>
      </c>
    </row>
    <row r="3892" spans="1:3">
      <c r="A3892">
        <v>3890</v>
      </c>
      <c r="B3892">
        <v>569.3501415509552</v>
      </c>
      <c r="C3892">
        <v>6.20143252381212</v>
      </c>
    </row>
    <row r="3893" spans="1:3">
      <c r="A3893">
        <v>3891</v>
      </c>
      <c r="B3893">
        <v>569.4001415509551</v>
      </c>
      <c r="C3893">
        <v>6.184558965311514</v>
      </c>
    </row>
    <row r="3894" spans="1:3">
      <c r="A3894">
        <v>3892</v>
      </c>
      <c r="B3894">
        <v>569.4501415509552</v>
      </c>
      <c r="C3894">
        <v>6.167992734708566</v>
      </c>
    </row>
    <row r="3895" spans="1:3">
      <c r="A3895">
        <v>3893</v>
      </c>
      <c r="B3895">
        <v>569.5001415509553</v>
      </c>
      <c r="C3895">
        <v>6.151731760109215</v>
      </c>
    </row>
    <row r="3896" spans="1:3">
      <c r="A3896">
        <v>3894</v>
      </c>
      <c r="B3896">
        <v>569.5501415509552</v>
      </c>
      <c r="C3896">
        <v>6.135774099823588</v>
      </c>
    </row>
    <row r="3897" spans="1:3">
      <c r="A3897">
        <v>3895</v>
      </c>
      <c r="B3897">
        <v>569.6001415509552</v>
      </c>
      <c r="C3897">
        <v>6.120117930830549</v>
      </c>
    </row>
    <row r="3898" spans="1:3">
      <c r="A3898">
        <v>3896</v>
      </c>
      <c r="B3898">
        <v>569.6501415509553</v>
      </c>
      <c r="C3898">
        <v>6.104761537242343</v>
      </c>
    </row>
    <row r="3899" spans="1:3">
      <c r="A3899">
        <v>3897</v>
      </c>
      <c r="B3899">
        <v>569.7001415509553</v>
      </c>
      <c r="C3899">
        <v>6.089703298769254</v>
      </c>
    </row>
    <row r="3900" spans="1:3">
      <c r="A3900">
        <v>3898</v>
      </c>
      <c r="B3900">
        <v>569.7501415509553</v>
      </c>
      <c r="C3900">
        <v>6.074941679184141</v>
      </c>
    </row>
    <row r="3901" spans="1:3">
      <c r="A3901">
        <v>3899</v>
      </c>
      <c r="B3901">
        <v>569.8001415509552</v>
      </c>
      <c r="C3901">
        <v>6.060475214786981</v>
      </c>
    </row>
    <row r="3902" spans="1:3">
      <c r="A3902">
        <v>3900</v>
      </c>
      <c r="B3902">
        <v>569.8501415509553</v>
      </c>
      <c r="C3902">
        <v>6.046302502869523</v>
      </c>
    </row>
    <row r="3903" spans="1:3">
      <c r="A3903">
        <v>3901</v>
      </c>
      <c r="B3903">
        <v>569.9001415509554</v>
      </c>
      <c r="C3903">
        <v>6.032422190179934</v>
      </c>
    </row>
    <row r="3904" spans="1:3">
      <c r="A3904">
        <v>3902</v>
      </c>
      <c r="B3904">
        <v>569.9501415509553</v>
      </c>
      <c r="C3904">
        <v>6.018832961387339</v>
      </c>
    </row>
    <row r="3905" spans="1:3">
      <c r="A3905">
        <v>3903</v>
      </c>
      <c r="B3905">
        <v>570.0001415509553</v>
      </c>
      <c r="C3905">
        <v>6.005533527546371</v>
      </c>
    </row>
    <row r="3906" spans="1:3">
      <c r="A3906">
        <v>3904</v>
      </c>
      <c r="B3906">
        <v>570.0501415509553</v>
      </c>
      <c r="C3906">
        <v>5.992522614561823</v>
      </c>
    </row>
    <row r="3907" spans="1:3">
      <c r="A3907">
        <v>3905</v>
      </c>
      <c r="B3907">
        <v>570.1001415509554</v>
      </c>
      <c r="C3907">
        <v>5.979798951653279</v>
      </c>
    </row>
    <row r="3908" spans="1:3">
      <c r="A3908">
        <v>3906</v>
      </c>
      <c r="B3908">
        <v>570.1501415509554</v>
      </c>
      <c r="C3908">
        <v>5.967361259819672</v>
      </c>
    </row>
    <row r="3909" spans="1:3">
      <c r="A3909">
        <v>3907</v>
      </c>
      <c r="B3909">
        <v>570.2001415509553</v>
      </c>
      <c r="C3909">
        <v>5.955208240303831</v>
      </c>
    </row>
    <row r="3910" spans="1:3">
      <c r="A3910">
        <v>3908</v>
      </c>
      <c r="B3910">
        <v>570.2501415509554</v>
      </c>
      <c r="C3910">
        <v>5.943338563057124</v>
      </c>
    </row>
    <row r="3911" spans="1:3">
      <c r="A3911">
        <v>3909</v>
      </c>
      <c r="B3911">
        <v>570.3001415509555</v>
      </c>
      <c r="C3911">
        <v>5.931750855204099</v>
      </c>
    </row>
    <row r="3912" spans="1:3">
      <c r="A3912">
        <v>3910</v>
      </c>
      <c r="B3912">
        <v>570.3501415509554</v>
      </c>
      <c r="C3912">
        <v>5.920443689507032</v>
      </c>
    </row>
    <row r="3913" spans="1:3">
      <c r="A3913">
        <v>3911</v>
      </c>
      <c r="B3913">
        <v>570.4001415509554</v>
      </c>
      <c r="C3913">
        <v>5.909415572830484</v>
      </c>
    </row>
    <row r="3914" spans="1:3">
      <c r="A3914">
        <v>3912</v>
      </c>
      <c r="B3914">
        <v>570.4501415509554</v>
      </c>
      <c r="C3914">
        <v>5.898664934605942</v>
      </c>
    </row>
    <row r="3915" spans="1:3">
      <c r="A3915">
        <v>3913</v>
      </c>
      <c r="B3915">
        <v>570.5001415509555</v>
      </c>
      <c r="C3915">
        <v>5.888190115296453</v>
      </c>
    </row>
    <row r="3916" spans="1:3">
      <c r="A3916">
        <v>3914</v>
      </c>
      <c r="B3916">
        <v>570.5501415509555</v>
      </c>
      <c r="C3916">
        <v>5.877989354861175</v>
      </c>
    </row>
    <row r="3917" spans="1:3">
      <c r="A3917">
        <v>3915</v>
      </c>
      <c r="B3917">
        <v>570.6001415509554</v>
      </c>
      <c r="C3917">
        <v>5.868060781219941</v>
      </c>
    </row>
    <row r="3918" spans="1:3">
      <c r="A3918">
        <v>3916</v>
      </c>
      <c r="B3918">
        <v>570.6501415509555</v>
      </c>
      <c r="C3918">
        <v>5.858402398717896</v>
      </c>
    </row>
    <row r="3919" spans="1:3">
      <c r="A3919">
        <v>3917</v>
      </c>
      <c r="B3919">
        <v>570.7001415509555</v>
      </c>
      <c r="C3919">
        <v>5.849012076590123</v>
      </c>
    </row>
    <row r="3920" spans="1:3">
      <c r="A3920">
        <v>3918</v>
      </c>
      <c r="B3920">
        <v>570.7501415509555</v>
      </c>
      <c r="C3920">
        <v>5.8398875374262</v>
      </c>
    </row>
    <row r="3921" spans="1:3">
      <c r="A3921">
        <v>3919</v>
      </c>
      <c r="B3921">
        <v>570.8001415509555</v>
      </c>
      <c r="C3921">
        <v>5.831026345634774</v>
      </c>
    </row>
    <row r="3922" spans="1:3">
      <c r="A3922">
        <v>3920</v>
      </c>
      <c r="B3922">
        <v>570.8501415509555</v>
      </c>
      <c r="C3922">
        <v>5.822425895908181</v>
      </c>
    </row>
    <row r="3923" spans="1:3">
      <c r="A3923">
        <v>3921</v>
      </c>
      <c r="B3923">
        <v>570.9001415509556</v>
      </c>
      <c r="C3923">
        <v>5.814083401687081</v>
      </c>
    </row>
    <row r="3924" spans="1:3">
      <c r="A3924">
        <v>3922</v>
      </c>
      <c r="B3924">
        <v>570.9501415509555</v>
      </c>
      <c r="C3924">
        <v>5.805995883625015</v>
      </c>
    </row>
    <row r="3925" spans="1:3">
      <c r="A3925">
        <v>3923</v>
      </c>
      <c r="B3925">
        <v>571.0001415509555</v>
      </c>
      <c r="C3925">
        <v>5.798160158052984</v>
      </c>
    </row>
    <row r="3926" spans="1:3">
      <c r="A3926">
        <v>3924</v>
      </c>
      <c r="B3926">
        <v>571.0501415509556</v>
      </c>
      <c r="C3926">
        <v>5.790572825447811</v>
      </c>
    </row>
    <row r="3927" spans="1:3">
      <c r="A3927">
        <v>3925</v>
      </c>
      <c r="B3927">
        <v>571.1001415509556</v>
      </c>
      <c r="C3927">
        <v>5.783230259174243</v>
      </c>
    </row>
    <row r="3928" spans="1:3">
      <c r="A3928">
        <v>3926</v>
      </c>
      <c r="B3928">
        <v>571.1501415509556</v>
      </c>
      <c r="C3928">
        <v>5.776128597213794</v>
      </c>
    </row>
    <row r="3929" spans="1:3">
      <c r="A3929">
        <v>3927</v>
      </c>
      <c r="B3929">
        <v>571.2001415509555</v>
      </c>
      <c r="C3929">
        <v>5.769263743441455</v>
      </c>
    </row>
    <row r="3930" spans="1:3">
      <c r="A3930">
        <v>3928</v>
      </c>
      <c r="B3930">
        <v>571.2501415509556</v>
      </c>
      <c r="C3930">
        <v>5.762631376043497</v>
      </c>
    </row>
    <row r="3931" spans="1:3">
      <c r="A3931">
        <v>3929</v>
      </c>
      <c r="B3931">
        <v>571.3001415509557</v>
      </c>
      <c r="C3931">
        <v>5.756226957262955</v>
      </c>
    </row>
    <row r="3932" spans="1:3">
      <c r="A3932">
        <v>3930</v>
      </c>
      <c r="B3932">
        <v>571.3501415509556</v>
      </c>
      <c r="C3932">
        <v>5.750045743218279</v>
      </c>
    </row>
    <row r="3933" spans="1:3">
      <c r="A3933">
        <v>3931</v>
      </c>
      <c r="B3933">
        <v>571.4001415509556</v>
      </c>
      <c r="C3933">
        <v>5.744082793722223</v>
      </c>
    </row>
    <row r="3934" spans="1:3">
      <c r="A3934">
        <v>3932</v>
      </c>
      <c r="B3934">
        <v>571.4501415509557</v>
      </c>
      <c r="C3934">
        <v>5.738332982100766</v>
      </c>
    </row>
    <row r="3935" spans="1:3">
      <c r="A3935">
        <v>3933</v>
      </c>
      <c r="B3935">
        <v>571.5001415509557</v>
      </c>
      <c r="C3935">
        <v>5.732791005012038</v>
      </c>
    </row>
    <row r="3936" spans="1:3">
      <c r="A3936">
        <v>3934</v>
      </c>
      <c r="B3936">
        <v>571.5501415509557</v>
      </c>
      <c r="C3936">
        <v>5.727451392265204</v>
      </c>
    </row>
    <row r="3937" spans="1:3">
      <c r="A3937">
        <v>3935</v>
      </c>
      <c r="B3937">
        <v>571.6001415509556</v>
      </c>
      <c r="C3937">
        <v>5.722308516639345</v>
      </c>
    </row>
    <row r="3938" spans="1:3">
      <c r="A3938">
        <v>3936</v>
      </c>
      <c r="B3938">
        <v>571.6501415509557</v>
      </c>
      <c r="C3938">
        <v>5.717356603702386</v>
      </c>
    </row>
    <row r="3939" spans="1:3">
      <c r="A3939">
        <v>3937</v>
      </c>
      <c r="B3939">
        <v>571.7001415509558</v>
      </c>
      <c r="C3939">
        <v>5.71258974163002</v>
      </c>
    </row>
    <row r="3940" spans="1:3">
      <c r="A3940">
        <v>3938</v>
      </c>
      <c r="B3940">
        <v>571.7501415509557</v>
      </c>
      <c r="C3940">
        <v>5.708001891024581</v>
      </c>
    </row>
    <row r="3941" spans="1:3">
      <c r="A3941">
        <v>3939</v>
      </c>
      <c r="B3941">
        <v>571.8001415509557</v>
      </c>
      <c r="C3941">
        <v>5.703586894733944</v>
      </c>
    </row>
    <row r="3942" spans="1:3">
      <c r="A3942">
        <v>3940</v>
      </c>
      <c r="B3942">
        <v>571.8501415509558</v>
      </c>
      <c r="C3942">
        <v>5.699338487670442</v>
      </c>
    </row>
    <row r="3943" spans="1:3">
      <c r="A3943">
        <v>3941</v>
      </c>
      <c r="B3943">
        <v>571.9001415509558</v>
      </c>
      <c r="C3943">
        <v>5.695250306629784</v>
      </c>
    </row>
    <row r="3944" spans="1:3">
      <c r="A3944">
        <v>3942</v>
      </c>
      <c r="B3944">
        <v>571.9501415509558</v>
      </c>
      <c r="C3944">
        <v>5.691315900109942</v>
      </c>
    </row>
    <row r="3945" spans="1:3">
      <c r="A3945">
        <v>3943</v>
      </c>
      <c r="B3945">
        <v>572.0001415509557</v>
      </c>
      <c r="C3945">
        <v>5.687528738130045</v>
      </c>
    </row>
    <row r="3946" spans="1:3">
      <c r="A3946">
        <v>3944</v>
      </c>
      <c r="B3946">
        <v>572.0501415509558</v>
      </c>
      <c r="C3946">
        <v>5.683882222049291</v>
      </c>
    </row>
    <row r="3947" spans="1:3">
      <c r="A3947">
        <v>3945</v>
      </c>
      <c r="B3947">
        <v>572.1001415509559</v>
      </c>
      <c r="C3947">
        <v>5.680369694385872</v>
      </c>
    </row>
    <row r="3948" spans="1:3">
      <c r="A3948">
        <v>3946</v>
      </c>
      <c r="B3948">
        <v>572.1501415509558</v>
      </c>
      <c r="C3948">
        <v>5.676984448635859</v>
      </c>
    </row>
    <row r="3949" spans="1:3">
      <c r="A3949">
        <v>3947</v>
      </c>
      <c r="B3949">
        <v>572.2001415509558</v>
      </c>
      <c r="C3949">
        <v>5.673719739092092</v>
      </c>
    </row>
    <row r="3950" spans="1:3">
      <c r="A3950">
        <v>3948</v>
      </c>
      <c r="B3950">
        <v>572.2501415509558</v>
      </c>
      <c r="C3950">
        <v>5.670568790663101</v>
      </c>
    </row>
    <row r="3951" spans="1:3">
      <c r="A3951">
        <v>3949</v>
      </c>
      <c r="B3951">
        <v>572.3001415509559</v>
      </c>
      <c r="C3951">
        <v>5.667524808692022</v>
      </c>
    </row>
    <row r="3952" spans="1:3">
      <c r="A3952">
        <v>3950</v>
      </c>
      <c r="B3952">
        <v>572.3501415509559</v>
      </c>
      <c r="C3952">
        <v>5.66458098877548</v>
      </c>
    </row>
    <row r="3953" spans="1:3">
      <c r="A3953">
        <v>3951</v>
      </c>
      <c r="B3953">
        <v>572.4001415509558</v>
      </c>
      <c r="C3953">
        <v>5.661730526582494</v>
      </c>
    </row>
    <row r="3954" spans="1:3">
      <c r="A3954">
        <v>3952</v>
      </c>
      <c r="B3954">
        <v>572.4501415509559</v>
      </c>
      <c r="C3954">
        <v>5.658966627673385</v>
      </c>
    </row>
    <row r="3955" spans="1:3">
      <c r="A3955">
        <v>3953</v>
      </c>
      <c r="B3955">
        <v>572.500141550956</v>
      </c>
      <c r="C3955">
        <v>5.656282517318689</v>
      </c>
    </row>
    <row r="3956" spans="1:3">
      <c r="A3956">
        <v>3954</v>
      </c>
      <c r="B3956">
        <v>572.5501415509559</v>
      </c>
      <c r="C3956">
        <v>5.653671450318058</v>
      </c>
    </row>
    <row r="3957" spans="1:3">
      <c r="A3957">
        <v>3955</v>
      </c>
      <c r="B3957">
        <v>572.6001415509559</v>
      </c>
      <c r="C3957">
        <v>5.651126720819144</v>
      </c>
    </row>
    <row r="3958" spans="1:3">
      <c r="A3958">
        <v>3956</v>
      </c>
      <c r="B3958">
        <v>572.6501415509559</v>
      </c>
      <c r="C3958">
        <v>5.648641672136519</v>
      </c>
    </row>
    <row r="3959" spans="1:3">
      <c r="A3959">
        <v>3957</v>
      </c>
      <c r="B3959">
        <v>572.700141550956</v>
      </c>
      <c r="C3959">
        <v>5.646209706570589</v>
      </c>
    </row>
    <row r="3960" spans="1:3">
      <c r="A3960">
        <v>3958</v>
      </c>
      <c r="B3960">
        <v>572.750141550956</v>
      </c>
      <c r="C3960">
        <v>5.643824295226484</v>
      </c>
    </row>
    <row r="3961" spans="1:3">
      <c r="A3961">
        <v>3959</v>
      </c>
      <c r="B3961">
        <v>572.8001415509559</v>
      </c>
      <c r="C3961">
        <v>5.641478987832955</v>
      </c>
    </row>
    <row r="3962" spans="1:3">
      <c r="A3962">
        <v>3960</v>
      </c>
      <c r="B3962">
        <v>572.850141550956</v>
      </c>
      <c r="C3962">
        <v>5.63916742256129</v>
      </c>
    </row>
    <row r="3963" spans="1:3">
      <c r="A3963">
        <v>3961</v>
      </c>
      <c r="B3963">
        <v>572.9001415509561</v>
      </c>
      <c r="C3963">
        <v>5.636883335844218</v>
      </c>
    </row>
    <row r="3964" spans="1:3">
      <c r="A3964">
        <v>3962</v>
      </c>
      <c r="B3964">
        <v>572.950141550956</v>
      </c>
      <c r="C3964">
        <v>5.634620572194816</v>
      </c>
    </row>
    <row r="3965" spans="1:3">
      <c r="A3965">
        <v>3963</v>
      </c>
      <c r="B3965">
        <v>573.000141550956</v>
      </c>
      <c r="C3965">
        <v>5.632373094025393</v>
      </c>
    </row>
    <row r="3966" spans="1:3">
      <c r="A3966">
        <v>3964</v>
      </c>
      <c r="B3966">
        <v>573.050141550956</v>
      </c>
      <c r="C3966">
        <v>5.63013499146641</v>
      </c>
    </row>
    <row r="3967" spans="1:3">
      <c r="A3967">
        <v>3965</v>
      </c>
      <c r="B3967">
        <v>573.1001415509561</v>
      </c>
      <c r="C3967">
        <v>5.62790049218539</v>
      </c>
    </row>
    <row r="3968" spans="1:3">
      <c r="A3968">
        <v>3966</v>
      </c>
      <c r="B3968">
        <v>573.1501415509561</v>
      </c>
      <c r="C3968">
        <v>5.62566397120581</v>
      </c>
    </row>
    <row r="3969" spans="1:3">
      <c r="A3969">
        <v>3967</v>
      </c>
      <c r="B3969">
        <v>573.200141550956</v>
      </c>
      <c r="C3969">
        <v>5.623419960726002</v>
      </c>
    </row>
    <row r="3970" spans="1:3">
      <c r="A3970">
        <v>3968</v>
      </c>
      <c r="B3970">
        <v>573.2501415509561</v>
      </c>
      <c r="C3970">
        <v>5.621163159938063</v>
      </c>
    </row>
    <row r="3971" spans="1:3">
      <c r="A3971">
        <v>3969</v>
      </c>
      <c r="B3971">
        <v>573.3001415509561</v>
      </c>
      <c r="C3971">
        <v>5.618888444846765</v>
      </c>
    </row>
    <row r="3972" spans="1:3">
      <c r="A3972">
        <v>3970</v>
      </c>
      <c r="B3972">
        <v>573.3501415509561</v>
      </c>
      <c r="C3972">
        <v>5.616590878088453</v>
      </c>
    </row>
    <row r="3973" spans="1:3">
      <c r="A3973">
        <v>3971</v>
      </c>
      <c r="B3973">
        <v>573.4001415509561</v>
      </c>
      <c r="C3973">
        <v>5.614265718749941</v>
      </c>
    </row>
    <row r="3974" spans="1:3">
      <c r="A3974">
        <v>3972</v>
      </c>
      <c r="B3974">
        <v>573.4501415509561</v>
      </c>
      <c r="C3974">
        <v>5.611908432187422</v>
      </c>
    </row>
    <row r="3975" spans="1:3">
      <c r="A3975">
        <v>3973</v>
      </c>
      <c r="B3975">
        <v>573.5001415509562</v>
      </c>
      <c r="C3975">
        <v>5.609514699845381</v>
      </c>
    </row>
    <row r="3976" spans="1:3">
      <c r="A3976">
        <v>3974</v>
      </c>
      <c r="B3976">
        <v>573.5501415509561</v>
      </c>
      <c r="C3976">
        <v>5.607080429075491</v>
      </c>
    </row>
    <row r="3977" spans="1:3">
      <c r="A3977">
        <v>3975</v>
      </c>
      <c r="B3977">
        <v>573.6001415509561</v>
      </c>
      <c r="C3977">
        <v>5.604601762955511</v>
      </c>
    </row>
    <row r="3978" spans="1:3">
      <c r="A3978">
        <v>3976</v>
      </c>
      <c r="B3978">
        <v>573.6501415509562</v>
      </c>
      <c r="C3978">
        <v>5.602075090108189</v>
      </c>
    </row>
    <row r="3979" spans="1:3">
      <c r="A3979">
        <v>3977</v>
      </c>
      <c r="B3979">
        <v>573.7001415509562</v>
      </c>
      <c r="C3979">
        <v>5.599497054520185</v>
      </c>
    </row>
    <row r="3980" spans="1:3">
      <c r="A3980">
        <v>3978</v>
      </c>
      <c r="B3980">
        <v>573.7501415509562</v>
      </c>
      <c r="C3980">
        <v>5.596864565360964</v>
      </c>
    </row>
    <row r="3981" spans="1:3">
      <c r="A3981">
        <v>3979</v>
      </c>
      <c r="B3981">
        <v>573.8001415509561</v>
      </c>
      <c r="C3981">
        <v>5.594174806801686</v>
      </c>
    </row>
    <row r="3982" spans="1:3">
      <c r="A3982">
        <v>3980</v>
      </c>
      <c r="B3982">
        <v>573.8501415509562</v>
      </c>
      <c r="C3982">
        <v>5.59142524783412</v>
      </c>
    </row>
    <row r="3983" spans="1:3">
      <c r="A3983">
        <v>3981</v>
      </c>
      <c r="B3983">
        <v>573.9001415509563</v>
      </c>
      <c r="C3983">
        <v>5.588613652089564</v>
      </c>
    </row>
    <row r="3984" spans="1:3">
      <c r="A3984">
        <v>3982</v>
      </c>
      <c r="B3984">
        <v>573.9501415509562</v>
      </c>
      <c r="C3984">
        <v>5.585738087657729</v>
      </c>
    </row>
    <row r="3985" spans="1:3">
      <c r="A3985">
        <v>3983</v>
      </c>
      <c r="B3985">
        <v>574.0001415509562</v>
      </c>
      <c r="C3985">
        <v>5.582796936904773</v>
      </c>
    </row>
    <row r="3986" spans="1:3">
      <c r="A3986">
        <v>3984</v>
      </c>
      <c r="B3986">
        <v>574.0501415509563</v>
      </c>
      <c r="C3986">
        <v>5.579788906152746</v>
      </c>
    </row>
    <row r="3987" spans="1:3">
      <c r="A3987">
        <v>3985</v>
      </c>
      <c r="B3987">
        <v>574.1001415509563</v>
      </c>
      <c r="C3987">
        <v>5.576713033427894</v>
      </c>
    </row>
    <row r="3988" spans="1:3">
      <c r="A3988">
        <v>3986</v>
      </c>
      <c r="B3988">
        <v>574.1501415509563</v>
      </c>
      <c r="C3988">
        <v>5.573568688089964</v>
      </c>
    </row>
    <row r="3989" spans="1:3">
      <c r="A3989">
        <v>3987</v>
      </c>
      <c r="B3989">
        <v>574.2001415509562</v>
      </c>
      <c r="C3989">
        <v>5.570355562274448</v>
      </c>
    </row>
    <row r="3990" spans="1:3">
      <c r="A3990">
        <v>3988</v>
      </c>
      <c r="B3990">
        <v>574.2501415509563</v>
      </c>
      <c r="C3990">
        <v>5.567073660358132</v>
      </c>
    </row>
    <row r="3991" spans="1:3">
      <c r="A3991">
        <v>3989</v>
      </c>
      <c r="B3991">
        <v>574.3001415509564</v>
      </c>
      <c r="C3991">
        <v>5.563723288280726</v>
      </c>
    </row>
    <row r="3992" spans="1:3">
      <c r="A3992">
        <v>3990</v>
      </c>
      <c r="B3992">
        <v>574.3501415509563</v>
      </c>
      <c r="C3992">
        <v>5.560305042865518</v>
      </c>
    </row>
    <row r="3993" spans="1:3">
      <c r="A3993">
        <v>3991</v>
      </c>
      <c r="B3993">
        <v>574.4001415509563</v>
      </c>
      <c r="C3993">
        <v>5.556819801140041</v>
      </c>
    </row>
    <row r="3994" spans="1:3">
      <c r="A3994">
        <v>3992</v>
      </c>
      <c r="B3994">
        <v>574.4501415509563</v>
      </c>
      <c r="C3994">
        <v>5.553268709656756</v>
      </c>
    </row>
    <row r="3995" spans="1:3">
      <c r="A3995">
        <v>3993</v>
      </c>
      <c r="B3995">
        <v>574.5001415509564</v>
      </c>
      <c r="C3995">
        <v>5.549653173813731</v>
      </c>
    </row>
    <row r="3996" spans="1:3">
      <c r="A3996">
        <v>3994</v>
      </c>
      <c r="B3996">
        <v>574.5501415509564</v>
      </c>
      <c r="C3996">
        <v>5.545974847175309</v>
      </c>
    </row>
    <row r="3997" spans="1:3">
      <c r="A3997">
        <v>3995</v>
      </c>
      <c r="B3997">
        <v>574.6001415509563</v>
      </c>
      <c r="C3997">
        <v>5.542235620792765</v>
      </c>
    </row>
    <row r="3998" spans="1:3">
      <c r="A3998">
        <v>3996</v>
      </c>
      <c r="B3998">
        <v>574.6501415509564</v>
      </c>
      <c r="C3998">
        <v>5.538437612524985</v>
      </c>
    </row>
    <row r="3999" spans="1:3">
      <c r="A3999">
        <v>3997</v>
      </c>
      <c r="B3999">
        <v>574.7001415509565</v>
      </c>
      <c r="C3999">
        <v>5.53458315635916</v>
      </c>
    </row>
    <row r="4000" spans="1:3">
      <c r="A4000">
        <v>3998</v>
      </c>
      <c r="B4000">
        <v>574.7501415509564</v>
      </c>
      <c r="C4000">
        <v>5.530674791731438</v>
      </c>
    </row>
    <row r="4001" spans="1:3">
      <c r="A4001">
        <v>3999</v>
      </c>
      <c r="B4001">
        <v>574.8001415509564</v>
      </c>
      <c r="C4001">
        <v>5.526715252847588</v>
      </c>
    </row>
    <row r="4002" spans="1:3">
      <c r="A4002">
        <v>4000</v>
      </c>
      <c r="B4002">
        <v>574.8501415509564</v>
      </c>
      <c r="C4002">
        <v>5.522707458003679</v>
      </c>
    </row>
    <row r="4003" spans="1:3">
      <c r="A4003">
        <v>4001</v>
      </c>
      <c r="B4003">
        <v>574.9001415509565</v>
      </c>
      <c r="C4003">
        <v>5.518654498906775</v>
      </c>
    </row>
    <row r="4004" spans="1:3">
      <c r="A4004">
        <v>4002</v>
      </c>
      <c r="B4004">
        <v>574.9501415509565</v>
      </c>
      <c r="C4004">
        <v>5.514559629995587</v>
      </c>
    </row>
    <row r="4005" spans="1:3">
      <c r="A4005">
        <v>4003</v>
      </c>
      <c r="B4005">
        <v>575.0001415509564</v>
      </c>
      <c r="C4005">
        <v>5.51042625776113</v>
      </c>
    </row>
    <row r="4006" spans="1:3">
      <c r="A4006">
        <v>4004</v>
      </c>
      <c r="B4006">
        <v>575.0501415509565</v>
      </c>
      <c r="C4006">
        <v>5.506257930067414</v>
      </c>
    </row>
    <row r="4007" spans="1:3">
      <c r="A4007">
        <v>4005</v>
      </c>
      <c r="B4007">
        <v>575.1001415509566</v>
      </c>
      <c r="C4007">
        <v>5.502058325472129</v>
      </c>
    </row>
    <row r="4008" spans="1:3">
      <c r="A4008">
        <v>4006</v>
      </c>
      <c r="B4008">
        <v>575.1501415509565</v>
      </c>
      <c r="C4008">
        <v>5.497831242547302</v>
      </c>
    </row>
    <row r="4009" spans="1:3">
      <c r="A4009">
        <v>4007</v>
      </c>
      <c r="B4009">
        <v>575.2001415509565</v>
      </c>
      <c r="C4009">
        <v>5.493580589199953</v>
      </c>
    </row>
    <row r="4010" spans="1:3">
      <c r="A4010">
        <v>4008</v>
      </c>
      <c r="B4010">
        <v>575.2501415509565</v>
      </c>
      <c r="C4010">
        <v>5.489310371992784</v>
      </c>
    </row>
    <row r="4011" spans="1:3">
      <c r="A4011">
        <v>4009</v>
      </c>
      <c r="B4011">
        <v>575.3001415509566</v>
      </c>
      <c r="C4011">
        <v>5.485024685464865</v>
      </c>
    </row>
    <row r="4012" spans="1:3">
      <c r="A4012">
        <v>4010</v>
      </c>
      <c r="B4012">
        <v>575.3501415509566</v>
      </c>
      <c r="C4012">
        <v>5.480727701452294</v>
      </c>
    </row>
    <row r="4013" spans="1:3">
      <c r="A4013">
        <v>4011</v>
      </c>
      <c r="B4013">
        <v>575.4001415509565</v>
      </c>
      <c r="C4013">
        <v>5.476423658408851</v>
      </c>
    </row>
    <row r="4014" spans="1:3">
      <c r="A4014">
        <v>4012</v>
      </c>
      <c r="B4014">
        <v>575.4501415509566</v>
      </c>
      <c r="C4014">
        <v>5.472116850726683</v>
      </c>
    </row>
    <row r="4015" spans="1:3">
      <c r="A4015">
        <v>4013</v>
      </c>
      <c r="B4015">
        <v>575.5001415509566</v>
      </c>
      <c r="C4015">
        <v>5.467811618056999</v>
      </c>
    </row>
    <row r="4016" spans="1:3">
      <c r="A4016">
        <v>4014</v>
      </c>
      <c r="B4016">
        <v>575.5501415509566</v>
      </c>
      <c r="C4016">
        <v>5.463512334630718</v>
      </c>
    </row>
    <row r="4017" spans="1:3">
      <c r="A4017">
        <v>4015</v>
      </c>
      <c r="B4017">
        <v>575.6001415509566</v>
      </c>
      <c r="C4017">
        <v>5.459223398579136</v>
      </c>
    </row>
    <row r="4018" spans="1:3">
      <c r="A4018">
        <v>4016</v>
      </c>
      <c r="B4018">
        <v>575.6501415509566</v>
      </c>
      <c r="C4018">
        <v>5.4549492212546</v>
      </c>
    </row>
    <row r="4019" spans="1:3">
      <c r="A4019">
        <v>4017</v>
      </c>
      <c r="B4019">
        <v>575.7001415509567</v>
      </c>
      <c r="C4019">
        <v>5.450694216551211</v>
      </c>
    </row>
    <row r="4020" spans="1:3">
      <c r="A4020">
        <v>4018</v>
      </c>
      <c r="B4020">
        <v>575.7501415509566</v>
      </c>
      <c r="C4020">
        <v>5.446462790225469</v>
      </c>
    </row>
    <row r="4021" spans="1:3">
      <c r="A4021">
        <v>4019</v>
      </c>
      <c r="B4021">
        <v>575.8001415509566</v>
      </c>
      <c r="C4021">
        <v>5.442259329216932</v>
      </c>
    </row>
    <row r="4022" spans="1:3">
      <c r="A4022">
        <v>4020</v>
      </c>
      <c r="B4022">
        <v>575.8501415509567</v>
      </c>
      <c r="C4022">
        <v>5.43808819096891</v>
      </c>
    </row>
    <row r="4023" spans="1:3">
      <c r="A4023">
        <v>4021</v>
      </c>
      <c r="B4023">
        <v>575.9001415509567</v>
      </c>
      <c r="C4023">
        <v>5.433953692749143</v>
      </c>
    </row>
    <row r="4024" spans="1:3">
      <c r="A4024">
        <v>4022</v>
      </c>
      <c r="B4024">
        <v>575.9501415509567</v>
      </c>
      <c r="C4024">
        <v>5.429860100970467</v>
      </c>
    </row>
    <row r="4025" spans="1:3">
      <c r="A4025">
        <v>4023</v>
      </c>
      <c r="B4025">
        <v>576.0001415509566</v>
      </c>
      <c r="C4025">
        <v>5.425811620511465</v>
      </c>
    </row>
    <row r="4026" spans="1:3">
      <c r="A4026">
        <v>4024</v>
      </c>
      <c r="B4026">
        <v>576.0501415509567</v>
      </c>
      <c r="C4026">
        <v>5.421812384037154</v>
      </c>
    </row>
    <row r="4027" spans="1:3">
      <c r="A4027">
        <v>4025</v>
      </c>
      <c r="B4027">
        <v>576.1001415509568</v>
      </c>
      <c r="C4027">
        <v>5.417866441319677</v>
      </c>
    </row>
    <row r="4028" spans="1:3">
      <c r="A4028">
        <v>4026</v>
      </c>
      <c r="B4028">
        <v>576.1501415509567</v>
      </c>
      <c r="C4028">
        <v>5.413977748558955</v>
      </c>
    </row>
    <row r="4029" spans="1:3">
      <c r="A4029">
        <v>4027</v>
      </c>
      <c r="B4029">
        <v>576.2001415509567</v>
      </c>
      <c r="C4029">
        <v>5.410150157703348</v>
      </c>
    </row>
    <row r="4030" spans="1:3">
      <c r="A4030">
        <v>4028</v>
      </c>
      <c r="B4030">
        <v>576.2501415509568</v>
      </c>
      <c r="C4030">
        <v>5.406387405770342</v>
      </c>
    </row>
    <row r="4031" spans="1:3">
      <c r="A4031">
        <v>4029</v>
      </c>
      <c r="B4031">
        <v>576.3001415509568</v>
      </c>
      <c r="C4031">
        <v>5.402693104167231</v>
      </c>
    </row>
    <row r="4032" spans="1:3">
      <c r="A4032">
        <v>4030</v>
      </c>
      <c r="B4032">
        <v>576.3501415509568</v>
      </c>
      <c r="C4032">
        <v>5.399070728011779</v>
      </c>
    </row>
    <row r="4033" spans="1:3">
      <c r="A4033">
        <v>4031</v>
      </c>
      <c r="B4033">
        <v>576.4001415509567</v>
      </c>
      <c r="C4033">
        <v>5.395523605452879</v>
      </c>
    </row>
    <row r="4034" spans="1:3">
      <c r="A4034">
        <v>4032</v>
      </c>
      <c r="B4034">
        <v>576.4501415509568</v>
      </c>
      <c r="C4034">
        <v>5.392054906991234</v>
      </c>
    </row>
    <row r="4035" spans="1:3">
      <c r="A4035">
        <v>4033</v>
      </c>
      <c r="B4035">
        <v>576.5001415509569</v>
      </c>
      <c r="C4035">
        <v>5.38866763480005</v>
      </c>
    </row>
    <row r="4036" spans="1:3">
      <c r="A4036">
        <v>4034</v>
      </c>
      <c r="B4036">
        <v>576.5501415509568</v>
      </c>
      <c r="C4036">
        <v>5.385364612045685</v>
      </c>
    </row>
    <row r="4037" spans="1:3">
      <c r="A4037">
        <v>4035</v>
      </c>
      <c r="B4037">
        <v>576.6001415509568</v>
      </c>
      <c r="C4037">
        <v>5.38214847220832</v>
      </c>
    </row>
    <row r="4038" spans="1:3">
      <c r="A4038">
        <v>4036</v>
      </c>
      <c r="B4038">
        <v>576.6501415509568</v>
      </c>
      <c r="C4038">
        <v>5.379021648402634</v>
      </c>
    </row>
    <row r="4039" spans="1:3">
      <c r="A4039">
        <v>4037</v>
      </c>
      <c r="B4039">
        <v>576.7001415509569</v>
      </c>
      <c r="C4039">
        <v>5.375986362698493</v>
      </c>
    </row>
    <row r="4040" spans="1:3">
      <c r="A4040">
        <v>4038</v>
      </c>
      <c r="B4040">
        <v>576.7501415509569</v>
      </c>
      <c r="C4040">
        <v>5.373044615441607</v>
      </c>
    </row>
    <row r="4041" spans="1:3">
      <c r="A4041">
        <v>4039</v>
      </c>
      <c r="B4041">
        <v>576.8001415509568</v>
      </c>
      <c r="C4041">
        <v>5.370198174574199</v>
      </c>
    </row>
    <row r="4042" spans="1:3">
      <c r="A4042">
        <v>4040</v>
      </c>
      <c r="B4042">
        <v>576.8501415509569</v>
      </c>
      <c r="C4042">
        <v>5.367448564955676</v>
      </c>
    </row>
    <row r="4043" spans="1:3">
      <c r="A4043">
        <v>4041</v>
      </c>
      <c r="B4043">
        <v>576.900141550957</v>
      </c>
      <c r="C4043">
        <v>5.364797057683325</v>
      </c>
    </row>
    <row r="4044" spans="1:3">
      <c r="A4044">
        <v>4042</v>
      </c>
      <c r="B4044">
        <v>576.9501415509569</v>
      </c>
      <c r="C4044">
        <v>5.362244659414413</v>
      </c>
    </row>
    <row r="4045" spans="1:3">
      <c r="A4045">
        <v>4043</v>
      </c>
      <c r="B4045">
        <v>577.0001415509569</v>
      </c>
      <c r="C4045">
        <v>5.359792101859022</v>
      </c>
    </row>
    <row r="4046" spans="1:3">
      <c r="A4046">
        <v>4044</v>
      </c>
      <c r="B4046">
        <v>577.0501415509569</v>
      </c>
      <c r="C4046">
        <v>5.357439833441529</v>
      </c>
    </row>
    <row r="4047" spans="1:3">
      <c r="A4047">
        <v>4045</v>
      </c>
      <c r="B4047">
        <v>577.100141550957</v>
      </c>
      <c r="C4047">
        <v>5.355188019219401</v>
      </c>
    </row>
    <row r="4048" spans="1:3">
      <c r="A4048">
        <v>4046</v>
      </c>
      <c r="B4048">
        <v>577.150141550957</v>
      </c>
      <c r="C4048">
        <v>5.353036548263796</v>
      </c>
    </row>
    <row r="4049" spans="1:3">
      <c r="A4049">
        <v>4047</v>
      </c>
      <c r="B4049">
        <v>577.2001415509569</v>
      </c>
      <c r="C4049">
        <v>5.350985042674304</v>
      </c>
    </row>
    <row r="4050" spans="1:3">
      <c r="A4050">
        <v>4048</v>
      </c>
      <c r="B4050">
        <v>577.250141550957</v>
      </c>
      <c r="C4050">
        <v>5.349032866701773</v>
      </c>
    </row>
    <row r="4051" spans="1:3">
      <c r="A4051">
        <v>4049</v>
      </c>
      <c r="B4051">
        <v>577.3001415509571</v>
      </c>
      <c r="C4051">
        <v>5.347179135871628</v>
      </c>
    </row>
    <row r="4052" spans="1:3">
      <c r="A4052">
        <v>4050</v>
      </c>
      <c r="B4052">
        <v>577.350141550957</v>
      </c>
      <c r="C4052">
        <v>5.345422726107196</v>
      </c>
    </row>
    <row r="4053" spans="1:3">
      <c r="A4053">
        <v>4051</v>
      </c>
      <c r="B4053">
        <v>577.400141550957</v>
      </c>
      <c r="C4053">
        <v>5.343762282853019</v>
      </c>
    </row>
    <row r="4054" spans="1:3">
      <c r="A4054">
        <v>4052</v>
      </c>
      <c r="B4054">
        <v>577.450141550957</v>
      </c>
      <c r="C4054">
        <v>5.34219623019819</v>
      </c>
    </row>
    <row r="4055" spans="1:3">
      <c r="A4055">
        <v>4053</v>
      </c>
      <c r="B4055">
        <v>577.5001415509571</v>
      </c>
      <c r="C4055">
        <v>5.340722779999681</v>
      </c>
    </row>
    <row r="4056" spans="1:3">
      <c r="A4056">
        <v>4054</v>
      </c>
      <c r="B4056">
        <v>577.5501415509571</v>
      </c>
      <c r="C4056">
        <v>5.339339941005663</v>
      </c>
    </row>
    <row r="4057" spans="1:3">
      <c r="A4057">
        <v>4055</v>
      </c>
      <c r="B4057">
        <v>577.600141550957</v>
      </c>
      <c r="C4057">
        <v>5.338045527978825</v>
      </c>
    </row>
    <row r="4058" spans="1:3">
      <c r="A4058">
        <v>4056</v>
      </c>
      <c r="B4058">
        <v>577.6501415509571</v>
      </c>
      <c r="C4058">
        <v>5.336837170819704</v>
      </c>
    </row>
    <row r="4059" spans="1:3">
      <c r="A4059">
        <v>4057</v>
      </c>
      <c r="B4059">
        <v>577.7001415509571</v>
      </c>
      <c r="C4059">
        <v>5.335712323690014</v>
      </c>
    </row>
    <row r="4060" spans="1:3">
      <c r="A4060">
        <v>4058</v>
      </c>
      <c r="B4060">
        <v>577.7501415509571</v>
      </c>
      <c r="C4060">
        <v>5.334668274135969</v>
      </c>
    </row>
    <row r="4061" spans="1:3">
      <c r="A4061">
        <v>4059</v>
      </c>
      <c r="B4061">
        <v>577.8001415509571</v>
      </c>
      <c r="C4061">
        <v>5.333702152211599</v>
      </c>
    </row>
    <row r="4062" spans="1:3">
      <c r="A4062">
        <v>4060</v>
      </c>
      <c r="B4062">
        <v>577.8501415509571</v>
      </c>
      <c r="C4062">
        <v>5.332810939602084</v>
      </c>
    </row>
    <row r="4063" spans="1:3">
      <c r="A4063">
        <v>4061</v>
      </c>
      <c r="B4063">
        <v>577.9001415509572</v>
      </c>
      <c r="C4063">
        <v>5.331991478747077</v>
      </c>
    </row>
    <row r="4064" spans="1:3">
      <c r="A4064">
        <v>4062</v>
      </c>
      <c r="B4064">
        <v>577.9501415509571</v>
      </c>
      <c r="C4064">
        <v>5.331240481964032</v>
      </c>
    </row>
    <row r="4065" spans="1:3">
      <c r="A4065">
        <v>4063</v>
      </c>
      <c r="B4065">
        <v>578.0001415509571</v>
      </c>
      <c r="C4065">
        <v>5.330554540571517</v>
      </c>
    </row>
    <row r="4066" spans="1:3">
      <c r="A4066">
        <v>4064</v>
      </c>
      <c r="B4066">
        <v>578.0501415509572</v>
      </c>
      <c r="C4066">
        <v>5.329930134012551</v>
      </c>
    </row>
    <row r="4067" spans="1:3">
      <c r="A4067">
        <v>4065</v>
      </c>
      <c r="B4067">
        <v>578.1001415509572</v>
      </c>
      <c r="C4067">
        <v>5.329363638977927</v>
      </c>
    </row>
    <row r="4068" spans="1:3">
      <c r="A4068">
        <v>4066</v>
      </c>
      <c r="B4068">
        <v>578.1501415509572</v>
      </c>
      <c r="C4068">
        <v>5.32885133852953</v>
      </c>
    </row>
    <row r="4069" spans="1:3">
      <c r="A4069">
        <v>4067</v>
      </c>
      <c r="B4069">
        <v>578.2001415509571</v>
      </c>
      <c r="C4069">
        <v>5.32838943122367</v>
      </c>
    </row>
    <row r="4070" spans="1:3">
      <c r="A4070">
        <v>4068</v>
      </c>
      <c r="B4070">
        <v>578.2501415509572</v>
      </c>
      <c r="C4070">
        <v>5.327974040234396</v>
      </c>
    </row>
    <row r="4071" spans="1:3">
      <c r="A4071">
        <v>4069</v>
      </c>
      <c r="B4071">
        <v>578.3001415509573</v>
      </c>
      <c r="C4071">
        <v>5.327601222476838</v>
      </c>
    </row>
    <row r="4072" spans="1:3">
      <c r="A4072">
        <v>4070</v>
      </c>
      <c r="B4072">
        <v>578.3501415509572</v>
      </c>
      <c r="C4072">
        <v>5.327266977730515</v>
      </c>
    </row>
    <row r="4073" spans="1:3">
      <c r="A4073">
        <v>4071</v>
      </c>
      <c r="B4073">
        <v>578.4001415509572</v>
      </c>
      <c r="C4073">
        <v>5.326967257762667</v>
      </c>
    </row>
    <row r="4074" spans="1:3">
      <c r="A4074">
        <v>4072</v>
      </c>
      <c r="B4074">
        <v>578.4501415509573</v>
      </c>
      <c r="C4074">
        <v>5.32669797545158</v>
      </c>
    </row>
    <row r="4075" spans="1:3">
      <c r="A4075">
        <v>4073</v>
      </c>
      <c r="B4075">
        <v>578.5001415509573</v>
      </c>
      <c r="C4075">
        <v>5.326455013909911</v>
      </c>
    </row>
    <row r="4076" spans="1:3">
      <c r="A4076">
        <v>4074</v>
      </c>
      <c r="B4076">
        <v>578.5501415509573</v>
      </c>
      <c r="C4076">
        <v>5.326234235608011</v>
      </c>
    </row>
    <row r="4077" spans="1:3">
      <c r="A4077">
        <v>4075</v>
      </c>
      <c r="B4077">
        <v>578.6001415509572</v>
      </c>
      <c r="C4077">
        <v>5.32603149149725</v>
      </c>
    </row>
    <row r="4078" spans="1:3">
      <c r="A4078">
        <v>4076</v>
      </c>
      <c r="B4078">
        <v>578.6501415509573</v>
      </c>
      <c r="C4078">
        <v>5.325842630133345</v>
      </c>
    </row>
    <row r="4079" spans="1:3">
      <c r="A4079">
        <v>4077</v>
      </c>
      <c r="B4079">
        <v>578.7001415509574</v>
      </c>
      <c r="C4079">
        <v>5.32566350679968</v>
      </c>
    </row>
    <row r="4080" spans="1:3">
      <c r="A4080">
        <v>4078</v>
      </c>
      <c r="B4080">
        <v>578.7501415509573</v>
      </c>
      <c r="C4080">
        <v>5.325489992630633</v>
      </c>
    </row>
    <row r="4081" spans="1:3">
      <c r="A4081">
        <v>4079</v>
      </c>
      <c r="B4081">
        <v>578.8001415509573</v>
      </c>
      <c r="C4081">
        <v>5.325317983734903</v>
      </c>
    </row>
    <row r="4082" spans="1:3">
      <c r="A4082">
        <v>4080</v>
      </c>
      <c r="B4082">
        <v>578.8501415509573</v>
      </c>
      <c r="C4082">
        <v>5.32514341031883</v>
      </c>
    </row>
    <row r="4083" spans="1:3">
      <c r="A4083">
        <v>4081</v>
      </c>
      <c r="B4083">
        <v>578.9001415509574</v>
      </c>
      <c r="C4083">
        <v>5.324962245809725</v>
      </c>
    </row>
    <row r="4084" spans="1:3">
      <c r="A4084">
        <v>4082</v>
      </c>
      <c r="B4084">
        <v>578.9501415509574</v>
      </c>
      <c r="C4084">
        <v>5.324770515979192</v>
      </c>
    </row>
    <row r="4085" spans="1:3">
      <c r="A4085">
        <v>4083</v>
      </c>
      <c r="B4085">
        <v>579.0001415509573</v>
      </c>
      <c r="C4085">
        <v>5.324564308066453</v>
      </c>
    </row>
    <row r="4086" spans="1:3">
      <c r="A4086">
        <v>4084</v>
      </c>
      <c r="B4086">
        <v>579.0501415509574</v>
      </c>
      <c r="C4086">
        <v>5.324339779901671</v>
      </c>
    </row>
    <row r="4087" spans="1:3">
      <c r="A4087">
        <v>4085</v>
      </c>
      <c r="B4087">
        <v>579.1001415509575</v>
      </c>
      <c r="C4087">
        <v>5.32409316902928</v>
      </c>
    </row>
    <row r="4088" spans="1:3">
      <c r="A4088">
        <v>4086</v>
      </c>
      <c r="B4088">
        <v>579.1501415509574</v>
      </c>
      <c r="C4088">
        <v>5.323820801831306</v>
      </c>
    </row>
    <row r="4089" spans="1:3">
      <c r="A4089">
        <v>4087</v>
      </c>
      <c r="B4089">
        <v>579.2001415509574</v>
      </c>
      <c r="C4089">
        <v>5.32351910265069</v>
      </c>
    </row>
    <row r="4090" spans="1:3">
      <c r="A4090">
        <v>4088</v>
      </c>
      <c r="B4090">
        <v>579.2501415509574</v>
      </c>
      <c r="C4090">
        <v>5.323184602914617</v>
      </c>
    </row>
    <row r="4091" spans="1:3">
      <c r="A4091">
        <v>4089</v>
      </c>
      <c r="B4091">
        <v>579.3001415509575</v>
      </c>
      <c r="C4091">
        <v>5.32281395025784</v>
      </c>
    </row>
    <row r="4092" spans="1:3">
      <c r="A4092">
        <v>4090</v>
      </c>
      <c r="B4092">
        <v>579.3501415509575</v>
      </c>
      <c r="C4092">
        <v>5.322403917646005</v>
      </c>
    </row>
    <row r="4093" spans="1:3">
      <c r="A4093">
        <v>4091</v>
      </c>
      <c r="B4093">
        <v>579.4001415509574</v>
      </c>
      <c r="C4093">
        <v>5.32195141249897</v>
      </c>
    </row>
    <row r="4094" spans="1:3">
      <c r="A4094">
        <v>4092</v>
      </c>
      <c r="B4094">
        <v>579.4501415509575</v>
      </c>
      <c r="C4094">
        <v>5.321453485814137</v>
      </c>
    </row>
    <row r="4095" spans="1:3">
      <c r="A4095">
        <v>4093</v>
      </c>
      <c r="B4095">
        <v>579.5001415509576</v>
      </c>
      <c r="C4095">
        <v>5.320907341289777</v>
      </c>
    </row>
    <row r="4096" spans="1:3">
      <c r="A4096">
        <v>4094</v>
      </c>
      <c r="B4096">
        <v>579.5501415509575</v>
      </c>
      <c r="C4096">
        <v>5.320310344448349</v>
      </c>
    </row>
    <row r="4097" spans="1:3">
      <c r="A4097">
        <v>4095</v>
      </c>
      <c r="B4097">
        <v>579.6001415509575</v>
      </c>
      <c r="C4097">
        <v>5.319660031759828</v>
      </c>
    </row>
    <row r="4098" spans="1:3">
      <c r="A4098">
        <v>4096</v>
      </c>
      <c r="B4098">
        <v>579.6501415509575</v>
      </c>
      <c r="C4098">
        <v>5.318954119765031</v>
      </c>
    </row>
    <row r="4099" spans="1:3">
      <c r="A4099">
        <v>4097</v>
      </c>
      <c r="B4099">
        <v>579.7001415509576</v>
      </c>
      <c r="C4099">
        <v>5.318190514198939</v>
      </c>
    </row>
    <row r="4100" spans="1:3">
      <c r="A4100">
        <v>4098</v>
      </c>
      <c r="B4100">
        <v>579.7501415509576</v>
      </c>
      <c r="C4100">
        <v>5.317367319114028</v>
      </c>
    </row>
    <row r="4101" spans="1:3">
      <c r="A4101">
        <v>4099</v>
      </c>
      <c r="B4101">
        <v>579.8001415509575</v>
      </c>
      <c r="C4101">
        <v>5.316482846003583</v>
      </c>
    </row>
    <row r="4102" spans="1:3">
      <c r="A4102">
        <v>4100</v>
      </c>
      <c r="B4102">
        <v>579.8501415509576</v>
      </c>
      <c r="C4102">
        <v>5.315535622925008</v>
      </c>
    </row>
    <row r="4103" spans="1:3">
      <c r="A4103">
        <v>4101</v>
      </c>
      <c r="B4103">
        <v>579.9001415509576</v>
      </c>
      <c r="C4103">
        <v>5.314524403612936</v>
      </c>
    </row>
    <row r="4104" spans="1:3">
      <c r="A4104">
        <v>4102</v>
      </c>
      <c r="B4104">
        <v>579.9501415509576</v>
      </c>
      <c r="C4104">
        <v>5.313448176200462</v>
      </c>
    </row>
    <row r="4105" spans="1:3">
      <c r="A4105">
        <v>4103</v>
      </c>
      <c r="B4105">
        <v>580.0001415509576</v>
      </c>
      <c r="C4105">
        <v>5.312306168608661</v>
      </c>
    </row>
    <row r="4106" spans="1:3">
      <c r="A4106">
        <v>4104</v>
      </c>
      <c r="B4106">
        <v>580.0501415509576</v>
      </c>
      <c r="C4106">
        <v>5.311097846107335</v>
      </c>
    </row>
    <row r="4107" spans="1:3">
      <c r="A4107">
        <v>4105</v>
      </c>
      <c r="B4107">
        <v>580.1001415509577</v>
      </c>
      <c r="C4107">
        <v>5.309822904628142</v>
      </c>
    </row>
    <row r="4108" spans="1:3">
      <c r="A4108">
        <v>4106</v>
      </c>
      <c r="B4108">
        <v>580.1501415509576</v>
      </c>
      <c r="C4108">
        <v>5.30848126347162</v>
      </c>
    </row>
    <row r="4109" spans="1:3">
      <c r="A4109">
        <v>4107</v>
      </c>
      <c r="B4109">
        <v>580.2001415509576</v>
      </c>
      <c r="C4109">
        <v>5.307073057991282</v>
      </c>
    </row>
    <row r="4110" spans="1:3">
      <c r="A4110">
        <v>4108</v>
      </c>
      <c r="B4110">
        <v>580.2501415509577</v>
      </c>
      <c r="C4110">
        <v>5.305598632277652</v>
      </c>
    </row>
    <row r="4111" spans="1:3">
      <c r="A4111">
        <v>4109</v>
      </c>
      <c r="B4111">
        <v>580.3001415509577</v>
      </c>
      <c r="C4111">
        <v>5.30405853184232</v>
      </c>
    </row>
    <row r="4112" spans="1:3">
      <c r="A4112">
        <v>4110</v>
      </c>
      <c r="B4112">
        <v>580.3501415509577</v>
      </c>
      <c r="C4112">
        <v>5.302453496301972</v>
      </c>
    </row>
    <row r="4113" spans="1:3">
      <c r="A4113">
        <v>4111</v>
      </c>
      <c r="B4113">
        <v>580.4001415509576</v>
      </c>
      <c r="C4113">
        <v>5.300784452062424</v>
      </c>
    </row>
    <row r="4114" spans="1:3">
      <c r="A4114">
        <v>4112</v>
      </c>
      <c r="B4114">
        <v>580.4501415509577</v>
      </c>
      <c r="C4114">
        <v>5.299052505002673</v>
      </c>
    </row>
    <row r="4115" spans="1:3">
      <c r="A4115">
        <v>4113</v>
      </c>
      <c r="B4115">
        <v>580.5001415509578</v>
      </c>
      <c r="C4115">
        <v>5.297258933158937</v>
      </c>
    </row>
    <row r="4116" spans="1:3">
      <c r="A4116">
        <v>4114</v>
      </c>
      <c r="B4116">
        <v>580.5501415509577</v>
      </c>
      <c r="C4116">
        <v>5.295405179408696</v>
      </c>
    </row>
    <row r="4117" spans="1:3">
      <c r="A4117">
        <v>4115</v>
      </c>
      <c r="B4117">
        <v>580.6001415509577</v>
      </c>
      <c r="C4117">
        <v>5.293492844154721</v>
      </c>
    </row>
    <row r="4118" spans="1:3">
      <c r="A4118">
        <v>4116</v>
      </c>
      <c r="B4118">
        <v>580.6501415509578</v>
      </c>
      <c r="C4118">
        <v>5.29152367800912</v>
      </c>
    </row>
    <row r="4119" spans="1:3">
      <c r="A4119">
        <v>4117</v>
      </c>
      <c r="B4119">
        <v>580.7001415509578</v>
      </c>
      <c r="C4119">
        <v>5.289499574477391</v>
      </c>
    </row>
    <row r="4120" spans="1:3">
      <c r="A4120">
        <v>4118</v>
      </c>
      <c r="B4120">
        <v>580.7501415509578</v>
      </c>
      <c r="C4120">
        <v>5.28742256264245</v>
      </c>
    </row>
    <row r="4121" spans="1:3">
      <c r="A4121">
        <v>4119</v>
      </c>
      <c r="B4121">
        <v>580.8001415509577</v>
      </c>
      <c r="C4121">
        <v>5.285294799848668</v>
      </c>
    </row>
    <row r="4122" spans="1:3">
      <c r="A4122">
        <v>4120</v>
      </c>
      <c r="B4122">
        <v>580.8501415509578</v>
      </c>
      <c r="C4122">
        <v>5.283118564385915</v>
      </c>
    </row>
    <row r="4123" spans="1:3">
      <c r="A4123">
        <v>4121</v>
      </c>
      <c r="B4123">
        <v>580.9001415509579</v>
      </c>
      <c r="C4123">
        <v>5.28089624817361</v>
      </c>
    </row>
    <row r="4124" spans="1:3">
      <c r="A4124">
        <v>4122</v>
      </c>
      <c r="B4124">
        <v>580.9501415509578</v>
      </c>
      <c r="C4124">
        <v>5.278630349444755</v>
      </c>
    </row>
    <row r="4125" spans="1:3">
      <c r="A4125">
        <v>4123</v>
      </c>
      <c r="B4125">
        <v>581.0001415509578</v>
      </c>
      <c r="C4125">
        <v>5.276323465429964</v>
      </c>
    </row>
    <row r="4126" spans="1:3">
      <c r="A4126">
        <v>4124</v>
      </c>
      <c r="B4126">
        <v>581.0501415509578</v>
      </c>
      <c r="C4126">
        <v>5.273978285041516</v>
      </c>
    </row>
    <row r="4127" spans="1:3">
      <c r="A4127">
        <v>4125</v>
      </c>
      <c r="B4127">
        <v>581.1001415509579</v>
      </c>
      <c r="C4127">
        <v>5.271597581557398</v>
      </c>
    </row>
    <row r="4128" spans="1:3">
      <c r="A4128">
        <v>4126</v>
      </c>
      <c r="B4128">
        <v>581.1501415509579</v>
      </c>
      <c r="C4128">
        <v>5.269184205305342</v>
      </c>
    </row>
    <row r="4129" spans="1:3">
      <c r="A4129">
        <v>4127</v>
      </c>
      <c r="B4129">
        <v>581.2001415509578</v>
      </c>
      <c r="C4129">
        <v>5.266741076346854</v>
      </c>
    </row>
    <row r="4130" spans="1:3">
      <c r="A4130">
        <v>4128</v>
      </c>
      <c r="B4130">
        <v>581.2501415509579</v>
      </c>
      <c r="C4130">
        <v>5.264271177161264</v>
      </c>
    </row>
    <row r="4131" spans="1:3">
      <c r="A4131">
        <v>4129</v>
      </c>
      <c r="B4131">
        <v>581.300141550958</v>
      </c>
      <c r="C4131">
        <v>5.261777545329775</v>
      </c>
    </row>
    <row r="4132" spans="1:3">
      <c r="A4132">
        <v>4130</v>
      </c>
      <c r="B4132">
        <v>581.3501415509579</v>
      </c>
      <c r="C4132">
        <v>5.259263266219495</v>
      </c>
    </row>
    <row r="4133" spans="1:3">
      <c r="A4133">
        <v>4131</v>
      </c>
      <c r="B4133">
        <v>581.4001415509579</v>
      </c>
      <c r="C4133">
        <v>5.256731465667468</v>
      </c>
    </row>
    <row r="4134" spans="1:3">
      <c r="A4134">
        <v>4132</v>
      </c>
      <c r="B4134">
        <v>581.4501415509579</v>
      </c>
      <c r="C4134">
        <v>5.254185302664721</v>
      </c>
    </row>
    <row r="4135" spans="1:3">
      <c r="A4135">
        <v>4133</v>
      </c>
      <c r="B4135">
        <v>581.500141550958</v>
      </c>
      <c r="C4135">
        <v>5.251627962040319</v>
      </c>
    </row>
    <row r="4136" spans="1:3">
      <c r="A4136">
        <v>4134</v>
      </c>
      <c r="B4136">
        <v>581.550141550958</v>
      </c>
      <c r="C4136">
        <v>5.249062647145391</v>
      </c>
    </row>
    <row r="4137" spans="1:3">
      <c r="A4137">
        <v>4135</v>
      </c>
      <c r="B4137">
        <v>581.6001415509579</v>
      </c>
      <c r="C4137">
        <v>5.246492572537164</v>
      </c>
    </row>
    <row r="4138" spans="1:3">
      <c r="A4138">
        <v>4136</v>
      </c>
      <c r="B4138">
        <v>581.650141550958</v>
      </c>
      <c r="C4138">
        <v>5.243920956663013</v>
      </c>
    </row>
    <row r="4139" spans="1:3">
      <c r="A4139">
        <v>4137</v>
      </c>
      <c r="B4139">
        <v>581.7001415509581</v>
      </c>
      <c r="C4139">
        <v>5.241351014544505</v>
      </c>
    </row>
    <row r="4140" spans="1:3">
      <c r="A4140">
        <v>4138</v>
      </c>
      <c r="B4140">
        <v>581.750141550958</v>
      </c>
      <c r="C4140">
        <v>5.23878595046144</v>
      </c>
    </row>
    <row r="4141" spans="1:3">
      <c r="A4141">
        <v>4139</v>
      </c>
      <c r="B4141">
        <v>581.800141550958</v>
      </c>
      <c r="C4141">
        <v>5.236228950635874</v>
      </c>
    </row>
    <row r="4142" spans="1:3">
      <c r="A4142">
        <v>4140</v>
      </c>
      <c r="B4142">
        <v>581.850141550958</v>
      </c>
      <c r="C4142">
        <v>5.23368317591617</v>
      </c>
    </row>
    <row r="4143" spans="1:3">
      <c r="A4143">
        <v>4141</v>
      </c>
      <c r="B4143">
        <v>581.9001415509581</v>
      </c>
      <c r="C4143">
        <v>5.231151754461052</v>
      </c>
    </row>
    <row r="4144" spans="1:3">
      <c r="A4144">
        <v>4142</v>
      </c>
      <c r="B4144">
        <v>581.9501415509581</v>
      </c>
      <c r="C4144">
        <v>5.228637774423629</v>
      </c>
    </row>
    <row r="4145" spans="1:3">
      <c r="A4145">
        <v>4143</v>
      </c>
      <c r="B4145">
        <v>582.000141550958</v>
      </c>
      <c r="C4145">
        <v>5.226144276635435</v>
      </c>
    </row>
    <row r="4146" spans="1:3">
      <c r="A4146">
        <v>4144</v>
      </c>
      <c r="B4146">
        <v>582.0501415509581</v>
      </c>
      <c r="C4146">
        <v>5.223674247290471</v>
      </c>
    </row>
    <row r="4147" spans="1:3">
      <c r="A4147">
        <v>4145</v>
      </c>
      <c r="B4147">
        <v>582.1001415509581</v>
      </c>
      <c r="C4147">
        <v>5.221230610629257</v>
      </c>
    </row>
    <row r="4148" spans="1:3">
      <c r="A4148">
        <v>4146</v>
      </c>
      <c r="B4148">
        <v>582.1501415509581</v>
      </c>
      <c r="C4148">
        <v>5.218816221622864</v>
      </c>
    </row>
    <row r="4149" spans="1:3">
      <c r="A4149">
        <v>4147</v>
      </c>
      <c r="B4149">
        <v>582.2001415509581</v>
      </c>
      <c r="C4149">
        <v>5.216433858656944</v>
      </c>
    </row>
    <row r="4150" spans="1:3">
      <c r="A4150">
        <v>4148</v>
      </c>
      <c r="B4150">
        <v>582.2501415509581</v>
      </c>
      <c r="C4150">
        <v>5.214086216215783</v>
      </c>
    </row>
    <row r="4151" spans="1:3">
      <c r="A4151">
        <v>4149</v>
      </c>
      <c r="B4151">
        <v>582.3001415509582</v>
      </c>
      <c r="C4151">
        <v>5.211775897566345</v>
      </c>
    </row>
    <row r="4152" spans="1:3">
      <c r="A4152">
        <v>4150</v>
      </c>
      <c r="B4152">
        <v>582.3501415509581</v>
      </c>
      <c r="C4152">
        <v>5.209505407442307</v>
      </c>
    </row>
    <row r="4153" spans="1:3">
      <c r="A4153">
        <v>4151</v>
      </c>
      <c r="B4153">
        <v>582.4001415509581</v>
      </c>
      <c r="C4153">
        <v>5.207277144728088</v>
      </c>
    </row>
    <row r="4154" spans="1:3">
      <c r="A4154">
        <v>4152</v>
      </c>
      <c r="B4154">
        <v>582.4501415509582</v>
      </c>
      <c r="C4154">
        <v>5.205093395142902</v>
      </c>
    </row>
    <row r="4155" spans="1:3">
      <c r="A4155">
        <v>4153</v>
      </c>
      <c r="B4155">
        <v>582.5001415509582</v>
      </c>
      <c r="C4155">
        <v>5.202956323924806</v>
      </c>
    </row>
    <row r="4156" spans="1:3">
      <c r="A4156">
        <v>4154</v>
      </c>
      <c r="B4156">
        <v>582.5501415509582</v>
      </c>
      <c r="C4156">
        <v>5.200867968514724</v>
      </c>
    </row>
    <row r="4157" spans="1:3">
      <c r="A4157">
        <v>4155</v>
      </c>
      <c r="B4157">
        <v>582.6001415509581</v>
      </c>
      <c r="C4157">
        <v>5.198830231240493</v>
      </c>
    </row>
    <row r="4158" spans="1:3">
      <c r="A4158">
        <v>4156</v>
      </c>
      <c r="B4158">
        <v>582.6501415509582</v>
      </c>
      <c r="C4158">
        <v>5.1968448720009</v>
      </c>
    </row>
    <row r="4159" spans="1:3">
      <c r="A4159">
        <v>4157</v>
      </c>
      <c r="B4159">
        <v>582.7001415509583</v>
      </c>
      <c r="C4159">
        <v>5.194913500949735</v>
      </c>
    </row>
    <row r="4160" spans="1:3">
      <c r="A4160">
        <v>4158</v>
      </c>
      <c r="B4160">
        <v>582.7501415509582</v>
      </c>
      <c r="C4160">
        <v>5.193037571179826</v>
      </c>
    </row>
    <row r="4161" spans="1:3">
      <c r="A4161">
        <v>4159</v>
      </c>
      <c r="B4161">
        <v>582.8001415509582</v>
      </c>
      <c r="C4161">
        <v>5.191218371407769</v>
      </c>
    </row>
    <row r="4162" spans="1:3">
      <c r="A4162">
        <v>4160</v>
      </c>
      <c r="B4162">
        <v>582.8501415509583</v>
      </c>
      <c r="C4162">
        <v>5.189457018754625</v>
      </c>
    </row>
    <row r="4163" spans="1:3">
      <c r="A4163">
        <v>4161</v>
      </c>
      <c r="B4163">
        <v>582.9001415509583</v>
      </c>
      <c r="C4163">
        <v>5.187754452801276</v>
      </c>
    </row>
    <row r="4164" spans="1:3">
      <c r="A4164">
        <v>4162</v>
      </c>
      <c r="B4164">
        <v>582.9501415509583</v>
      </c>
      <c r="C4164">
        <v>5.186111434740067</v>
      </c>
    </row>
    <row r="4165" spans="1:3">
      <c r="A4165">
        <v>4163</v>
      </c>
      <c r="B4165">
        <v>583.0001415509582</v>
      </c>
      <c r="C4165">
        <v>5.184528551386286</v>
      </c>
    </row>
    <row r="4166" spans="1:3">
      <c r="A4166">
        <v>4164</v>
      </c>
      <c r="B4166">
        <v>583.0501415509583</v>
      </c>
      <c r="C4166">
        <v>5.183006220305881</v>
      </c>
    </row>
    <row r="4167" spans="1:3">
      <c r="A4167">
        <v>4165</v>
      </c>
      <c r="B4167">
        <v>583.1001415509584</v>
      </c>
      <c r="C4167">
        <v>5.18154469502061</v>
      </c>
    </row>
    <row r="4168" spans="1:3">
      <c r="A4168">
        <v>4166</v>
      </c>
      <c r="B4168">
        <v>583.1501415509583</v>
      </c>
      <c r="C4168">
        <v>5.180144070213607</v>
      </c>
    </row>
    <row r="4169" spans="1:3">
      <c r="A4169">
        <v>4167</v>
      </c>
      <c r="B4169">
        <v>583.2001415509583</v>
      </c>
      <c r="C4169">
        <v>5.178804286934953</v>
      </c>
    </row>
    <row r="4170" spans="1:3">
      <c r="A4170">
        <v>4168</v>
      </c>
      <c r="B4170">
        <v>583.2501415509583</v>
      </c>
      <c r="C4170">
        <v>5.177525137807253</v>
      </c>
    </row>
    <row r="4171" spans="1:3">
      <c r="A4171">
        <v>4169</v>
      </c>
      <c r="B4171">
        <v>583.3001415509584</v>
      </c>
      <c r="C4171">
        <v>5.17630627223122</v>
      </c>
    </row>
    <row r="4172" spans="1:3">
      <c r="A4172">
        <v>4170</v>
      </c>
      <c r="B4172">
        <v>583.3501415509584</v>
      </c>
      <c r="C4172">
        <v>5.175147201591239</v>
      </c>
    </row>
    <row r="4173" spans="1:3">
      <c r="A4173">
        <v>4171</v>
      </c>
      <c r="B4173">
        <v>583.4001415509583</v>
      </c>
      <c r="C4173">
        <v>5.174047304460941</v>
      </c>
    </row>
    <row r="4174" spans="1:3">
      <c r="A4174">
        <v>4172</v>
      </c>
      <c r="B4174">
        <v>583.4501415509584</v>
      </c>
      <c r="C4174">
        <v>5.17300583180878</v>
      </c>
    </row>
    <row r="4175" spans="1:3">
      <c r="A4175">
        <v>4173</v>
      </c>
      <c r="B4175">
        <v>583.5001415509585</v>
      </c>
      <c r="C4175">
        <v>5.172021912203613</v>
      </c>
    </row>
    <row r="4176" spans="1:3">
      <c r="A4176">
        <v>4174</v>
      </c>
      <c r="B4176">
        <v>583.5501415509584</v>
      </c>
      <c r="C4176">
        <v>5.17109455702027</v>
      </c>
    </row>
    <row r="4177" spans="1:3">
      <c r="A4177">
        <v>4175</v>
      </c>
      <c r="B4177">
        <v>583.6001415509584</v>
      </c>
      <c r="C4177">
        <v>5.170222665645124</v>
      </c>
    </row>
    <row r="4178" spans="1:3">
      <c r="A4178">
        <v>4176</v>
      </c>
      <c r="B4178">
        <v>583.6501415509584</v>
      </c>
      <c r="C4178">
        <v>5.169405030681668</v>
      </c>
    </row>
    <row r="4179" spans="1:3">
      <c r="A4179">
        <v>4177</v>
      </c>
      <c r="B4179">
        <v>583.7001415509585</v>
      </c>
      <c r="C4179">
        <v>5.168640343156098</v>
      </c>
    </row>
    <row r="4180" spans="1:3">
      <c r="A4180">
        <v>4178</v>
      </c>
      <c r="B4180">
        <v>583.7501415509585</v>
      </c>
      <c r="C4180">
        <v>5.167927197722877</v>
      </c>
    </row>
    <row r="4181" spans="1:3">
      <c r="A4181">
        <v>4179</v>
      </c>
      <c r="B4181">
        <v>583.8001415509584</v>
      </c>
      <c r="C4181">
        <v>5.167264097870312</v>
      </c>
    </row>
    <row r="4182" spans="1:3">
      <c r="A4182">
        <v>4180</v>
      </c>
      <c r="B4182">
        <v>583.8501415509585</v>
      </c>
      <c r="C4182">
        <v>5.166649461126131</v>
      </c>
    </row>
    <row r="4183" spans="1:3">
      <c r="A4183">
        <v>4181</v>
      </c>
      <c r="B4183">
        <v>583.9001415509586</v>
      </c>
      <c r="C4183">
        <v>5.166081624263055</v>
      </c>
    </row>
    <row r="4184" spans="1:3">
      <c r="A4184">
        <v>4182</v>
      </c>
      <c r="B4184">
        <v>583.9501415509585</v>
      </c>
      <c r="C4184">
        <v>5.165558848504377</v>
      </c>
    </row>
    <row r="4185" spans="1:3">
      <c r="A4185">
        <v>4183</v>
      </c>
      <c r="B4185">
        <v>584.0001415509585</v>
      </c>
      <c r="C4185">
        <v>5.165079324729528</v>
      </c>
    </row>
    <row r="4186" spans="1:3">
      <c r="A4186">
        <v>4184</v>
      </c>
      <c r="B4186">
        <v>584.0501415509585</v>
      </c>
      <c r="C4186">
        <v>5.16464117867966</v>
      </c>
    </row>
    <row r="4187" spans="1:3">
      <c r="A4187">
        <v>4185</v>
      </c>
      <c r="B4187">
        <v>584.1001415509586</v>
      </c>
      <c r="C4187">
        <v>5.164242476163215</v>
      </c>
    </row>
    <row r="4188" spans="1:3">
      <c r="A4188">
        <v>4186</v>
      </c>
      <c r="B4188">
        <v>584.1501415509586</v>
      </c>
      <c r="C4188">
        <v>5.163881228261505</v>
      </c>
    </row>
    <row r="4189" spans="1:3">
      <c r="A4189">
        <v>4187</v>
      </c>
      <c r="B4189">
        <v>584.2001415509585</v>
      </c>
      <c r="C4189">
        <v>5.163555396534278</v>
      </c>
    </row>
    <row r="4190" spans="1:3">
      <c r="A4190">
        <v>4188</v>
      </c>
      <c r="B4190">
        <v>584.2501415509586</v>
      </c>
      <c r="C4190">
        <v>5.163262898225301</v>
      </c>
    </row>
    <row r="4191" spans="1:3">
      <c r="A4191">
        <v>4189</v>
      </c>
      <c r="B4191">
        <v>584.3001415509586</v>
      </c>
      <c r="C4191">
        <v>5.163001611467929</v>
      </c>
    </row>
    <row r="4192" spans="1:3">
      <c r="A4192">
        <v>4190</v>
      </c>
      <c r="B4192">
        <v>584.3501415509586</v>
      </c>
      <c r="C4192">
        <v>5.162769380490685</v>
      </c>
    </row>
    <row r="4193" spans="1:3">
      <c r="A4193">
        <v>4191</v>
      </c>
      <c r="B4193">
        <v>584.4001415509586</v>
      </c>
      <c r="C4193">
        <v>5.162564020822826</v>
      </c>
    </row>
    <row r="4194" spans="1:3">
      <c r="A4194">
        <v>4192</v>
      </c>
      <c r="B4194">
        <v>584.4501415509586</v>
      </c>
      <c r="C4194">
        <v>5.162383324499924</v>
      </c>
    </row>
    <row r="4195" spans="1:3">
      <c r="A4195">
        <v>4193</v>
      </c>
      <c r="B4195">
        <v>584.5001415509587</v>
      </c>
      <c r="C4195">
        <v>5.162225065269443</v>
      </c>
    </row>
    <row r="4196" spans="1:3">
      <c r="A4196">
        <v>4194</v>
      </c>
      <c r="B4196">
        <v>584.5501415509586</v>
      </c>
      <c r="C4196">
        <v>5.162087003796302</v>
      </c>
    </row>
    <row r="4197" spans="1:3">
      <c r="A4197">
        <v>4195</v>
      </c>
      <c r="B4197">
        <v>584.6001415509586</v>
      </c>
      <c r="C4197">
        <v>5.161966892868465</v>
      </c>
    </row>
    <row r="4198" spans="1:3">
      <c r="A4198">
        <v>4196</v>
      </c>
      <c r="B4198">
        <v>584.6501415509587</v>
      </c>
      <c r="C4198">
        <v>5.1618624826025</v>
      </c>
    </row>
    <row r="4199" spans="1:3">
      <c r="A4199">
        <v>4197</v>
      </c>
      <c r="B4199">
        <v>584.7001415509587</v>
      </c>
      <c r="C4199">
        <v>5.161771525649166</v>
      </c>
    </row>
    <row r="4200" spans="1:3">
      <c r="A4200">
        <v>4198</v>
      </c>
      <c r="B4200">
        <v>584.7501415509587</v>
      </c>
      <c r="C4200">
        <v>5.16169178239898</v>
      </c>
    </row>
    <row r="4201" spans="1:3">
      <c r="A4201">
        <v>4199</v>
      </c>
      <c r="B4201">
        <v>584.8001415509586</v>
      </c>
      <c r="C4201">
        <v>5.161621026187794</v>
      </c>
    </row>
    <row r="4202" spans="1:3">
      <c r="A4202">
        <v>4200</v>
      </c>
      <c r="B4202">
        <v>584.8501415509587</v>
      </c>
      <c r="C4202">
        <v>5.16155704850237</v>
      </c>
    </row>
    <row r="4203" spans="1:3">
      <c r="A4203">
        <v>4201</v>
      </c>
      <c r="B4203">
        <v>584.9001415509588</v>
      </c>
      <c r="C4203">
        <v>5.161497664185953</v>
      </c>
    </row>
    <row r="4204" spans="1:3">
      <c r="A4204">
        <v>4202</v>
      </c>
      <c r="B4204">
        <v>584.9501415509587</v>
      </c>
      <c r="C4204">
        <v>5.161440716643848</v>
      </c>
    </row>
    <row r="4205" spans="1:3">
      <c r="A4205">
        <v>4203</v>
      </c>
      <c r="B4205">
        <v>585.0001415509587</v>
      </c>
      <c r="C4205">
        <v>5.16138408304899</v>
      </c>
    </row>
    <row r="4206" spans="1:3">
      <c r="A4206">
        <v>4204</v>
      </c>
      <c r="B4206">
        <v>585.0501415509588</v>
      </c>
      <c r="C4206">
        <v>5.161325679547523</v>
      </c>
    </row>
    <row r="4207" spans="1:3">
      <c r="A4207">
        <v>4205</v>
      </c>
      <c r="B4207">
        <v>585.1001415509588</v>
      </c>
      <c r="C4207">
        <v>5.161263466464372</v>
      </c>
    </row>
    <row r="4208" spans="1:3">
      <c r="A4208">
        <v>4206</v>
      </c>
      <c r="B4208">
        <v>585.1501415509588</v>
      </c>
      <c r="C4208">
        <v>5.161195453508819</v>
      </c>
    </row>
    <row r="4209" spans="1:3">
      <c r="A4209">
        <v>4207</v>
      </c>
      <c r="B4209">
        <v>585.2001415509587</v>
      </c>
      <c r="C4209">
        <v>5.161119704980077</v>
      </c>
    </row>
    <row r="4210" spans="1:3">
      <c r="A4210">
        <v>4208</v>
      </c>
      <c r="B4210">
        <v>585.2501415509588</v>
      </c>
      <c r="C4210">
        <v>5.161034344972864</v>
      </c>
    </row>
    <row r="4211" spans="1:3">
      <c r="A4211">
        <v>4209</v>
      </c>
      <c r="B4211">
        <v>585.3001415509589</v>
      </c>
      <c r="C4211">
        <v>5.160937562582975</v>
      </c>
    </row>
    <row r="4212" spans="1:3">
      <c r="A4212">
        <v>4210</v>
      </c>
      <c r="B4212">
        <v>585.3501415509588</v>
      </c>
      <c r="C4212">
        <v>5.160827617112863</v>
      </c>
    </row>
    <row r="4213" spans="1:3">
      <c r="A4213">
        <v>4211</v>
      </c>
      <c r="B4213">
        <v>585.4001415509588</v>
      </c>
      <c r="C4213">
        <v>5.160702843277208</v>
      </c>
    </row>
    <row r="4214" spans="1:3">
      <c r="A4214">
        <v>4212</v>
      </c>
      <c r="B4214">
        <v>585.4501415509588</v>
      </c>
      <c r="C4214">
        <v>5.160561656408492</v>
      </c>
    </row>
    <row r="4215" spans="1:3">
      <c r="A4215">
        <v>4213</v>
      </c>
      <c r="B4215">
        <v>585.5001415509589</v>
      </c>
      <c r="C4215">
        <v>5.160402557662578</v>
      </c>
    </row>
    <row r="4216" spans="1:3">
      <c r="A4216">
        <v>4214</v>
      </c>
      <c r="B4216">
        <v>585.5501415509589</v>
      </c>
      <c r="C4216">
        <v>5.160224139224276</v>
      </c>
    </row>
    <row r="4217" spans="1:3">
      <c r="A4217">
        <v>4215</v>
      </c>
      <c r="B4217">
        <v>585.6001415509588</v>
      </c>
      <c r="C4217">
        <v>5.160025089512929</v>
      </c>
    </row>
    <row r="4218" spans="1:3">
      <c r="A4218">
        <v>4216</v>
      </c>
      <c r="B4218">
        <v>585.6501415509589</v>
      </c>
      <c r="C4218">
        <v>5.159804198387973</v>
      </c>
    </row>
    <row r="4219" spans="1:3">
      <c r="A4219">
        <v>4217</v>
      </c>
      <c r="B4219">
        <v>585.700141550959</v>
      </c>
      <c r="C4219">
        <v>5.159560362354329</v>
      </c>
    </row>
    <row r="4220" spans="1:3">
      <c r="A4220">
        <v>4218</v>
      </c>
      <c r="B4220">
        <v>585.7501415509589</v>
      </c>
      <c r="C4220">
        <v>5.159292589723703</v>
      </c>
    </row>
    <row r="4221" spans="1:3">
      <c r="A4221">
        <v>4219</v>
      </c>
      <c r="B4221">
        <v>585.8001415509589</v>
      </c>
      <c r="C4221">
        <v>5.159000005093504</v>
      </c>
    </row>
    <row r="4222" spans="1:3">
      <c r="A4222">
        <v>4220</v>
      </c>
      <c r="B4222">
        <v>585.8501415509589</v>
      </c>
      <c r="C4222">
        <v>5.15868185063794</v>
      </c>
    </row>
    <row r="4223" spans="1:3">
      <c r="A4223">
        <v>4221</v>
      </c>
      <c r="B4223">
        <v>585.900141550959</v>
      </c>
      <c r="C4223">
        <v>5.15833748377874</v>
      </c>
    </row>
    <row r="4224" spans="1:3">
      <c r="A4224">
        <v>4222</v>
      </c>
      <c r="B4224">
        <v>585.950141550959</v>
      </c>
      <c r="C4224">
        <v>5.157966373882254</v>
      </c>
    </row>
    <row r="4225" spans="1:3">
      <c r="A4225">
        <v>4223</v>
      </c>
      <c r="B4225">
        <v>586.0001415509589</v>
      </c>
      <c r="C4225">
        <v>5.157568098878254</v>
      </c>
    </row>
    <row r="4226" spans="1:3">
      <c r="A4226">
        <v>4224</v>
      </c>
      <c r="B4226">
        <v>586.050141550959</v>
      </c>
      <c r="C4226">
        <v>5.157142341878028</v>
      </c>
    </row>
    <row r="4227" spans="1:3">
      <c r="A4227">
        <v>4225</v>
      </c>
      <c r="B4227">
        <v>586.1001415509591</v>
      </c>
      <c r="C4227">
        <v>5.156688887792466</v>
      </c>
    </row>
    <row r="4228" spans="1:3">
      <c r="A4228">
        <v>4226</v>
      </c>
      <c r="B4228">
        <v>586.150141550959</v>
      </c>
      <c r="C4228">
        <v>5.156207619950159</v>
      </c>
    </row>
    <row r="4229" spans="1:3">
      <c r="A4229">
        <v>4227</v>
      </c>
      <c r="B4229">
        <v>586.200141550959</v>
      </c>
      <c r="C4229">
        <v>5.155698516715481</v>
      </c>
    </row>
    <row r="4230" spans="1:3">
      <c r="A4230">
        <v>4228</v>
      </c>
      <c r="B4230">
        <v>586.250141550959</v>
      </c>
      <c r="C4230">
        <v>5.155161648106683</v>
      </c>
    </row>
    <row r="4231" spans="1:3">
      <c r="A4231">
        <v>4229</v>
      </c>
      <c r="B4231">
        <v>586.3001415509591</v>
      </c>
      <c r="C4231">
        <v>5.154597172413984</v>
      </c>
    </row>
    <row r="4232" spans="1:3">
      <c r="A4232">
        <v>4230</v>
      </c>
      <c r="B4232">
        <v>586.3501415509591</v>
      </c>
      <c r="C4232">
        <v>5.154005332817666</v>
      </c>
    </row>
    <row r="4233" spans="1:3">
      <c r="A4233">
        <v>4231</v>
      </c>
      <c r="B4233">
        <v>586.400141550959</v>
      </c>
      <c r="C4233">
        <v>5.153386454006153</v>
      </c>
    </row>
    <row r="4234" spans="1:3">
      <c r="A4234">
        <v>4232</v>
      </c>
      <c r="B4234">
        <v>586.4501415509591</v>
      </c>
      <c r="C4234">
        <v>5.152740938794111</v>
      </c>
    </row>
    <row r="4235" spans="1:3">
      <c r="A4235">
        <v>4233</v>
      </c>
      <c r="B4235">
        <v>586.5001415509591</v>
      </c>
      <c r="C4235">
        <v>5.152069264740541</v>
      </c>
    </row>
    <row r="4236" spans="1:3">
      <c r="A4236">
        <v>4234</v>
      </c>
      <c r="B4236">
        <v>586.5501415509591</v>
      </c>
      <c r="C4236">
        <v>5.151371980766863</v>
      </c>
    </row>
    <row r="4237" spans="1:3">
      <c r="A4237">
        <v>4235</v>
      </c>
      <c r="B4237">
        <v>586.6001415509591</v>
      </c>
      <c r="C4237">
        <v>5.150649703775004</v>
      </c>
    </row>
    <row r="4238" spans="1:3">
      <c r="A4238">
        <v>4236</v>
      </c>
      <c r="B4238">
        <v>586.6501415509591</v>
      </c>
      <c r="C4238">
        <v>5.149903115265498</v>
      </c>
    </row>
    <row r="4239" spans="1:3">
      <c r="A4239">
        <v>4237</v>
      </c>
      <c r="B4239">
        <v>586.7001415509592</v>
      </c>
      <c r="C4239">
        <v>5.149132957955571</v>
      </c>
    </row>
    <row r="4240" spans="1:3">
      <c r="A4240">
        <v>4238</v>
      </c>
      <c r="B4240">
        <v>586.7501415509591</v>
      </c>
      <c r="C4240">
        <v>5.148340032397235</v>
      </c>
    </row>
    <row r="4241" spans="1:3">
      <c r="A4241">
        <v>4239</v>
      </c>
      <c r="B4241">
        <v>586.8001415509591</v>
      </c>
      <c r="C4241">
        <v>5.147525193595373</v>
      </c>
    </row>
    <row r="4242" spans="1:3">
      <c r="A4242">
        <v>4240</v>
      </c>
      <c r="B4242">
        <v>586.8501415509592</v>
      </c>
      <c r="C4242">
        <v>5.146689347625834</v>
      </c>
    </row>
    <row r="4243" spans="1:3">
      <c r="A4243">
        <v>4241</v>
      </c>
      <c r="B4243">
        <v>586.9001415509592</v>
      </c>
      <c r="C4243">
        <v>5.145833448253523</v>
      </c>
    </row>
    <row r="4244" spans="1:3">
      <c r="A4244">
        <v>4242</v>
      </c>
      <c r="B4244">
        <v>586.9501415509592</v>
      </c>
      <c r="C4244">
        <v>5.144958493550495</v>
      </c>
    </row>
    <row r="4245" spans="1:3">
      <c r="A4245">
        <v>4243</v>
      </c>
      <c r="B4245">
        <v>587.0001415509591</v>
      </c>
      <c r="C4245">
        <v>5.144065522514035</v>
      </c>
    </row>
    <row r="4246" spans="1:3">
      <c r="A4246">
        <v>4244</v>
      </c>
      <c r="B4246">
        <v>587.0501415509592</v>
      </c>
      <c r="C4246">
        <v>5.143155611684759</v>
      </c>
    </row>
    <row r="4247" spans="1:3">
      <c r="A4247">
        <v>4245</v>
      </c>
      <c r="B4247">
        <v>587.1001415509593</v>
      </c>
      <c r="C4247">
        <v>5.142229871764703</v>
      </c>
    </row>
    <row r="4248" spans="1:3">
      <c r="A4248">
        <v>4246</v>
      </c>
      <c r="B4248">
        <v>587.1501415509592</v>
      </c>
      <c r="C4248">
        <v>5.141289444235413</v>
      </c>
    </row>
    <row r="4249" spans="1:3">
      <c r="A4249">
        <v>4247</v>
      </c>
      <c r="B4249">
        <v>587.2001415509592</v>
      </c>
      <c r="C4249">
        <v>5.140335497976031</v>
      </c>
    </row>
    <row r="4250" spans="1:3">
      <c r="A4250">
        <v>4248</v>
      </c>
      <c r="B4250">
        <v>587.2501415509593</v>
      </c>
      <c r="C4250">
        <v>5.139369225881389</v>
      </c>
    </row>
    <row r="4251" spans="1:3">
      <c r="A4251">
        <v>4249</v>
      </c>
      <c r="B4251">
        <v>587.3001415509593</v>
      </c>
      <c r="C4251">
        <v>5.138391841480104</v>
      </c>
    </row>
    <row r="4252" spans="1:3">
      <c r="A4252">
        <v>4250</v>
      </c>
      <c r="B4252">
        <v>587.3501415509593</v>
      </c>
      <c r="C4252">
        <v>5.137404575552662</v>
      </c>
    </row>
    <row r="4253" spans="1:3">
      <c r="A4253">
        <v>4251</v>
      </c>
      <c r="B4253">
        <v>587.4001415509592</v>
      </c>
      <c r="C4253">
        <v>5.136408672749512</v>
      </c>
    </row>
    <row r="4254" spans="1:3">
      <c r="A4254">
        <v>4252</v>
      </c>
      <c r="B4254">
        <v>587.4501415509593</v>
      </c>
      <c r="C4254">
        <v>5.135405388209154</v>
      </c>
    </row>
    <row r="4255" spans="1:3">
      <c r="A4255">
        <v>4253</v>
      </c>
      <c r="B4255">
        <v>587.5001415509594</v>
      </c>
      <c r="C4255">
        <v>5.134395984176235</v>
      </c>
    </row>
    <row r="4256" spans="1:3">
      <c r="A4256">
        <v>4254</v>
      </c>
      <c r="B4256">
        <v>587.5501415509593</v>
      </c>
      <c r="C4256">
        <v>5.133381726619636</v>
      </c>
    </row>
    <row r="4257" spans="1:3">
      <c r="A4257">
        <v>4255</v>
      </c>
      <c r="B4257">
        <v>587.6001415509593</v>
      </c>
      <c r="C4257">
        <v>5.132363881850562</v>
      </c>
    </row>
    <row r="4258" spans="1:3">
      <c r="A4258">
        <v>4256</v>
      </c>
      <c r="B4258">
        <v>587.6501415509593</v>
      </c>
      <c r="C4258">
        <v>5.131343713140629</v>
      </c>
    </row>
    <row r="4259" spans="1:3">
      <c r="A4259">
        <v>4257</v>
      </c>
      <c r="B4259">
        <v>587.7001415509594</v>
      </c>
      <c r="C4259">
        <v>5.130322477339966</v>
      </c>
    </row>
    <row r="4260" spans="1:3">
      <c r="A4260">
        <v>4258</v>
      </c>
      <c r="B4260">
        <v>587.7501415509594</v>
      </c>
      <c r="C4260">
        <v>5.1293014214953</v>
      </c>
    </row>
    <row r="4261" spans="1:3">
      <c r="A4261">
        <v>4259</v>
      </c>
      <c r="B4261">
        <v>587.8001415509593</v>
      </c>
      <c r="C4261">
        <v>5.128281779468038</v>
      </c>
    </row>
    <row r="4262" spans="1:3">
      <c r="A4262">
        <v>4260</v>
      </c>
      <c r="B4262">
        <v>587.8501415509594</v>
      </c>
      <c r="C4262">
        <v>5.127264768552369</v>
      </c>
    </row>
    <row r="4263" spans="1:3">
      <c r="A4263">
        <v>4261</v>
      </c>
      <c r="B4263">
        <v>587.9001415509595</v>
      </c>
      <c r="C4263">
        <v>5.126251586093352</v>
      </c>
    </row>
    <row r="4264" spans="1:3">
      <c r="A4264">
        <v>4262</v>
      </c>
      <c r="B4264">
        <v>587.9501415509594</v>
      </c>
      <c r="C4264">
        <v>5.125243406105008</v>
      </c>
    </row>
    <row r="4265" spans="1:3">
      <c r="A4265">
        <v>4263</v>
      </c>
      <c r="B4265">
        <v>588.0001415509594</v>
      </c>
      <c r="C4265">
        <v>5.124241375888402</v>
      </c>
    </row>
    <row r="4266" spans="1:3">
      <c r="A4266">
        <v>4264</v>
      </c>
      <c r="B4266">
        <v>588.0501415509594</v>
      </c>
      <c r="C4266">
        <v>5.123246612649742</v>
      </c>
    </row>
    <row r="4267" spans="1:3">
      <c r="A4267">
        <v>4265</v>
      </c>
      <c r="B4267">
        <v>588.1001415509595</v>
      </c>
      <c r="C4267">
        <v>5.12226020011847</v>
      </c>
    </row>
    <row r="4268" spans="1:3">
      <c r="A4268">
        <v>4266</v>
      </c>
      <c r="B4268">
        <v>588.1501415509595</v>
      </c>
      <c r="C4268">
        <v>5.121283185165351</v>
      </c>
    </row>
    <row r="4269" spans="1:3">
      <c r="A4269">
        <v>4267</v>
      </c>
      <c r="B4269">
        <v>588.2001415509594</v>
      </c>
      <c r="C4269">
        <v>5.120316574420557</v>
      </c>
    </row>
    <row r="4270" spans="1:3">
      <c r="A4270">
        <v>4268</v>
      </c>
      <c r="B4270">
        <v>588.2501415509595</v>
      </c>
      <c r="C4270">
        <v>5.119361330891767</v>
      </c>
    </row>
    <row r="4271" spans="1:3">
      <c r="A4271">
        <v>4269</v>
      </c>
      <c r="B4271">
        <v>588.3001415509596</v>
      </c>
      <c r="C4271">
        <v>5.118418370582255</v>
      </c>
    </row>
    <row r="4272" spans="1:3">
      <c r="A4272">
        <v>4270</v>
      </c>
      <c r="B4272">
        <v>588.3501415509595</v>
      </c>
      <c r="C4272">
        <v>5.117488559108981</v>
      </c>
    </row>
    <row r="4273" spans="1:3">
      <c r="A4273">
        <v>4271</v>
      </c>
      <c r="B4273">
        <v>588.4001415509595</v>
      </c>
      <c r="C4273">
        <v>5.116572708320676</v>
      </c>
    </row>
    <row r="4274" spans="1:3">
      <c r="A4274">
        <v>4272</v>
      </c>
      <c r="B4274">
        <v>588.4501415509595</v>
      </c>
      <c r="C4274">
        <v>5.11567157291594</v>
      </c>
    </row>
    <row r="4275" spans="1:3">
      <c r="A4275">
        <v>4273</v>
      </c>
      <c r="B4275">
        <v>588.5001415509596</v>
      </c>
      <c r="C4275">
        <v>5.11478584706133</v>
      </c>
    </row>
    <row r="4276" spans="1:3">
      <c r="A4276">
        <v>4274</v>
      </c>
      <c r="B4276">
        <v>588.5501415509596</v>
      </c>
      <c r="C4276">
        <v>5.113916161009451</v>
      </c>
    </row>
    <row r="4277" spans="1:3">
      <c r="A4277">
        <v>4275</v>
      </c>
      <c r="B4277">
        <v>588.6001415509595</v>
      </c>
      <c r="C4277">
        <v>5.11306307771742</v>
      </c>
    </row>
    <row r="4278" spans="1:3">
      <c r="A4278">
        <v>4276</v>
      </c>
      <c r="B4278">
        <v>588.6501415509596</v>
      </c>
      <c r="C4278">
        <v>5.11222708951169</v>
      </c>
    </row>
    <row r="4279" spans="1:3">
      <c r="A4279">
        <v>4277</v>
      </c>
      <c r="B4279">
        <v>588.7001415509596</v>
      </c>
      <c r="C4279">
        <v>5.111408615350233</v>
      </c>
    </row>
    <row r="4280" spans="1:3">
      <c r="A4280">
        <v>4278</v>
      </c>
      <c r="B4280">
        <v>588.7501415509596</v>
      </c>
      <c r="C4280">
        <v>5.110608000395346</v>
      </c>
    </row>
    <row r="4281" spans="1:3">
      <c r="A4281">
        <v>4279</v>
      </c>
      <c r="B4281">
        <v>588.8001415509596</v>
      </c>
      <c r="C4281">
        <v>5.109825517710907</v>
      </c>
    </row>
    <row r="4282" spans="1:3">
      <c r="A4282">
        <v>4280</v>
      </c>
      <c r="B4282">
        <v>588.8501415509596</v>
      </c>
      <c r="C4282">
        <v>5.109061370432062</v>
      </c>
    </row>
    <row r="4283" spans="1:3">
      <c r="A4283">
        <v>4281</v>
      </c>
      <c r="B4283">
        <v>588.9001415509597</v>
      </c>
      <c r="C4283">
        <v>5.108315693966626</v>
      </c>
    </row>
    <row r="4284" spans="1:3">
      <c r="A4284">
        <v>4282</v>
      </c>
      <c r="B4284">
        <v>588.9501415509596</v>
      </c>
      <c r="C4284">
        <v>5.107588558196655</v>
      </c>
    </row>
    <row r="4285" spans="1:3">
      <c r="A4285">
        <v>4283</v>
      </c>
      <c r="B4285">
        <v>589.0001415509596</v>
      </c>
      <c r="C4285">
        <v>5.106879969680004</v>
      </c>
    </row>
    <row r="4286" spans="1:3">
      <c r="A4286">
        <v>4284</v>
      </c>
      <c r="B4286">
        <v>589.0501415509597</v>
      </c>
      <c r="C4286">
        <v>5.106189873851894</v>
      </c>
    </row>
    <row r="4287" spans="1:3">
      <c r="A4287">
        <v>4285</v>
      </c>
      <c r="B4287">
        <v>589.1001415509597</v>
      </c>
      <c r="C4287">
        <v>5.105518157226488</v>
      </c>
    </row>
    <row r="4288" spans="1:3">
      <c r="A4288">
        <v>4286</v>
      </c>
      <c r="B4288">
        <v>589.1501415509597</v>
      </c>
      <c r="C4288">
        <v>5.104864649598442</v>
      </c>
    </row>
    <row r="4289" spans="1:3">
      <c r="A4289">
        <v>4287</v>
      </c>
      <c r="B4289">
        <v>589.2001415509596</v>
      </c>
      <c r="C4289">
        <v>5.104229126244482</v>
      </c>
    </row>
    <row r="4290" spans="1:3">
      <c r="A4290">
        <v>4288</v>
      </c>
      <c r="B4290">
        <v>589.2501415509597</v>
      </c>
      <c r="C4290">
        <v>5.10361131012496</v>
      </c>
    </row>
    <row r="4291" spans="1:3">
      <c r="A4291">
        <v>4289</v>
      </c>
      <c r="B4291">
        <v>589.3001415509598</v>
      </c>
      <c r="C4291">
        <v>5.103010874085435</v>
      </c>
    </row>
    <row r="4292" spans="1:3">
      <c r="A4292">
        <v>4290</v>
      </c>
      <c r="B4292">
        <v>589.3501415509597</v>
      </c>
      <c r="C4292">
        <v>5.102427443058224</v>
      </c>
    </row>
    <row r="4293" spans="1:3">
      <c r="A4293">
        <v>4291</v>
      </c>
      <c r="B4293">
        <v>589.4001415509597</v>
      </c>
      <c r="C4293">
        <v>5.101860596263974</v>
      </c>
    </row>
    <row r="4294" spans="1:3">
      <c r="A4294">
        <v>4292</v>
      </c>
      <c r="B4294">
        <v>589.4501415509598</v>
      </c>
      <c r="C4294">
        <v>5.101309869413225</v>
      </c>
    </row>
    <row r="4295" spans="1:3">
      <c r="A4295">
        <v>4293</v>
      </c>
      <c r="B4295">
        <v>589.5001415509598</v>
      </c>
      <c r="C4295">
        <v>5.100774756907983</v>
      </c>
    </row>
    <row r="4296" spans="1:3">
      <c r="A4296">
        <v>4294</v>
      </c>
      <c r="B4296">
        <v>589.5501415509598</v>
      </c>
      <c r="C4296">
        <v>5.10025471404328</v>
      </c>
    </row>
    <row r="4297" spans="1:3">
      <c r="A4297">
        <v>4295</v>
      </c>
      <c r="B4297">
        <v>589.6001415509597</v>
      </c>
      <c r="C4297">
        <v>5.099749159208739</v>
      </c>
    </row>
    <row r="4298" spans="1:3">
      <c r="A4298">
        <v>4296</v>
      </c>
      <c r="B4298">
        <v>589.6501415509598</v>
      </c>
      <c r="C4298">
        <v>5.099257476090141</v>
      </c>
    </row>
    <row r="4299" spans="1:3">
      <c r="A4299">
        <v>4297</v>
      </c>
      <c r="B4299">
        <v>589.7001415509599</v>
      </c>
      <c r="C4299">
        <v>5.098779015870996</v>
      </c>
    </row>
    <row r="4300" spans="1:3">
      <c r="A4300">
        <v>4298</v>
      </c>
      <c r="B4300">
        <v>589.7501415509598</v>
      </c>
      <c r="C4300">
        <v>5.098313099434102</v>
      </c>
    </row>
    <row r="4301" spans="1:3">
      <c r="A4301">
        <v>4299</v>
      </c>
      <c r="B4301">
        <v>589.8001415509598</v>
      </c>
      <c r="C4301">
        <v>5.097859019563113</v>
      </c>
    </row>
    <row r="4302" spans="1:3">
      <c r="A4302">
        <v>4300</v>
      </c>
      <c r="B4302">
        <v>589.8501415509598</v>
      </c>
      <c r="C4302">
        <v>5.097416043144107</v>
      </c>
    </row>
    <row r="4303" spans="1:3">
      <c r="A4303">
        <v>4301</v>
      </c>
      <c r="B4303">
        <v>589.9001415509599</v>
      </c>
      <c r="C4303">
        <v>5.096983413367147</v>
      </c>
    </row>
    <row r="4304" spans="1:3">
      <c r="A4304">
        <v>4302</v>
      </c>
      <c r="B4304">
        <v>589.9501415509599</v>
      </c>
      <c r="C4304">
        <v>5.096560351927856</v>
      </c>
    </row>
    <row r="4305" spans="1:3">
      <c r="A4305">
        <v>4303</v>
      </c>
      <c r="B4305">
        <v>590.0001415509598</v>
      </c>
      <c r="C4305">
        <v>5.09614606122897</v>
      </c>
    </row>
    <row r="4306" spans="1:3">
      <c r="A4306">
        <v>4304</v>
      </c>
      <c r="B4306">
        <v>590.0501415509599</v>
      </c>
      <c r="C4306">
        <v>5.095739726581916</v>
      </c>
    </row>
    <row r="4307" spans="1:3">
      <c r="A4307">
        <v>4305</v>
      </c>
      <c r="B4307">
        <v>590.10014155096</v>
      </c>
      <c r="C4307">
        <v>5.09534051840837</v>
      </c>
    </row>
    <row r="4308" spans="1:3">
      <c r="A4308">
        <v>4306</v>
      </c>
      <c r="B4308">
        <v>590.1501415509599</v>
      </c>
      <c r="C4308">
        <v>5.094947594441828</v>
      </c>
    </row>
    <row r="4309" spans="1:3">
      <c r="A4309">
        <v>4307</v>
      </c>
      <c r="B4309">
        <v>590.2001415509599</v>
      </c>
      <c r="C4309">
        <v>5.094560101929167</v>
      </c>
    </row>
    <row r="4310" spans="1:3">
      <c r="A4310">
        <v>4308</v>
      </c>
      <c r="B4310">
        <v>590.2501415509599</v>
      </c>
      <c r="C4310">
        <v>5.094177179832213</v>
      </c>
    </row>
    <row r="4311" spans="1:3">
      <c r="A4311">
        <v>4309</v>
      </c>
      <c r="B4311">
        <v>590.30014155096</v>
      </c>
      <c r="C4311">
        <v>5.09379796102931</v>
      </c>
    </row>
    <row r="4312" spans="1:3">
      <c r="A4312">
        <v>4310</v>
      </c>
      <c r="B4312">
        <v>590.35014155096</v>
      </c>
      <c r="C4312">
        <v>5.093421574516883</v>
      </c>
    </row>
    <row r="4313" spans="1:3">
      <c r="A4313">
        <v>4311</v>
      </c>
      <c r="B4313">
        <v>590.4001415509599</v>
      </c>
      <c r="C4313">
        <v>5.093047147611001</v>
      </c>
    </row>
    <row r="4314" spans="1:3">
      <c r="A4314">
        <v>4312</v>
      </c>
      <c r="B4314">
        <v>590.45014155096</v>
      </c>
      <c r="C4314">
        <v>5.092673808148946</v>
      </c>
    </row>
    <row r="4315" spans="1:3">
      <c r="A4315">
        <v>4313</v>
      </c>
      <c r="B4315">
        <v>590.5001415509601</v>
      </c>
      <c r="C4315">
        <v>5.092300686690784</v>
      </c>
    </row>
    <row r="4316" spans="1:3">
      <c r="A4316">
        <v>4314</v>
      </c>
      <c r="B4316">
        <v>590.55014155096</v>
      </c>
      <c r="C4316">
        <v>5.091926918720919</v>
      </c>
    </row>
    <row r="4317" spans="1:3">
      <c r="A4317">
        <v>4315</v>
      </c>
      <c r="B4317">
        <v>590.60014155096</v>
      </c>
      <c r="C4317">
        <v>5.091551646849669</v>
      </c>
    </row>
    <row r="4318" spans="1:3">
      <c r="A4318">
        <v>4316</v>
      </c>
      <c r="B4318">
        <v>590.65014155096</v>
      </c>
      <c r="C4318">
        <v>5.091174023014826</v>
      </c>
    </row>
    <row r="4319" spans="1:3">
      <c r="A4319">
        <v>4317</v>
      </c>
      <c r="B4319">
        <v>590.7001415509601</v>
      </c>
      <c r="C4319">
        <v>5.090793210683228</v>
      </c>
    </row>
    <row r="4320" spans="1:3">
      <c r="A4320">
        <v>4318</v>
      </c>
      <c r="B4320">
        <v>590.7501415509601</v>
      </c>
      <c r="C4320">
        <v>5.090408387052318</v>
      </c>
    </row>
    <row r="4321" spans="1:3">
      <c r="A4321">
        <v>4319</v>
      </c>
      <c r="B4321">
        <v>590.80014155096</v>
      </c>
      <c r="C4321">
        <v>5.090018745251714</v>
      </c>
    </row>
    <row r="4322" spans="1:3">
      <c r="A4322">
        <v>4320</v>
      </c>
      <c r="B4322">
        <v>590.8501415509601</v>
      </c>
      <c r="C4322">
        <v>5.089623496544773</v>
      </c>
    </row>
    <row r="4323" spans="1:3">
      <c r="A4323">
        <v>4321</v>
      </c>
      <c r="B4323">
        <v>590.9001415509601</v>
      </c>
      <c r="C4323">
        <v>5.089221872530158</v>
      </c>
    </row>
    <row r="4324" spans="1:3">
      <c r="A4324">
        <v>4322</v>
      </c>
      <c r="B4324">
        <v>590.9501415509601</v>
      </c>
      <c r="C4324">
        <v>5.088813127343404</v>
      </c>
    </row>
    <row r="4325" spans="1:3">
      <c r="A4325">
        <v>4323</v>
      </c>
      <c r="B4325">
        <v>591.0001415509601</v>
      </c>
      <c r="C4325">
        <v>5.088396539858485</v>
      </c>
    </row>
    <row r="4326" spans="1:3">
      <c r="A4326">
        <v>4324</v>
      </c>
      <c r="B4326">
        <v>591.0501415509601</v>
      </c>
      <c r="C4326">
        <v>5.087971415889374</v>
      </c>
    </row>
    <row r="4327" spans="1:3">
      <c r="A4327">
        <v>4325</v>
      </c>
      <c r="B4327">
        <v>591.1001415509602</v>
      </c>
      <c r="C4327">
        <v>5.087537090391617</v>
      </c>
    </row>
    <row r="4328" spans="1:3">
      <c r="A4328">
        <v>4326</v>
      </c>
      <c r="B4328">
        <v>591.1501415509601</v>
      </c>
      <c r="C4328">
        <v>5.087092929663894</v>
      </c>
    </row>
    <row r="4329" spans="1:3">
      <c r="A4329">
        <v>4327</v>
      </c>
      <c r="B4329">
        <v>591.2001415509601</v>
      </c>
      <c r="C4329">
        <v>5.086638333549587</v>
      </c>
    </row>
    <row r="4330" spans="1:3">
      <c r="A4330">
        <v>4328</v>
      </c>
      <c r="B4330">
        <v>591.2501415509602</v>
      </c>
      <c r="C4330">
        <v>5.08617273763834</v>
      </c>
    </row>
    <row r="4331" spans="1:3">
      <c r="A4331">
        <v>4329</v>
      </c>
      <c r="B4331">
        <v>591.3001415509602</v>
      </c>
      <c r="C4331">
        <v>5.085695615467636</v>
      </c>
    </row>
    <row r="4332" spans="1:3">
      <c r="A4332">
        <v>4330</v>
      </c>
      <c r="B4332">
        <v>591.3501415509602</v>
      </c>
      <c r="C4332">
        <v>5.085206480724354</v>
      </c>
    </row>
    <row r="4333" spans="1:3">
      <c r="A4333">
        <v>4331</v>
      </c>
      <c r="B4333">
        <v>591.4001415509601</v>
      </c>
      <c r="C4333">
        <v>5.084704889446336</v>
      </c>
    </row>
    <row r="4334" spans="1:3">
      <c r="A4334">
        <v>4332</v>
      </c>
      <c r="B4334">
        <v>591.4501415509602</v>
      </c>
      <c r="C4334">
        <v>5.08419044222395</v>
      </c>
    </row>
    <row r="4335" spans="1:3">
      <c r="A4335">
        <v>4333</v>
      </c>
      <c r="B4335">
        <v>591.5001415509603</v>
      </c>
      <c r="C4335">
        <v>5.083662786398871</v>
      </c>
    </row>
    <row r="4336" spans="1:3">
      <c r="A4336">
        <v>4334</v>
      </c>
      <c r="B4336">
        <v>591.5501415509602</v>
      </c>
      <c r="C4336">
        <v>5.083121618166509</v>
      </c>
    </row>
    <row r="4337" spans="1:3">
      <c r="A4337">
        <v>4335</v>
      </c>
      <c r="B4337">
        <v>591.6001415509602</v>
      </c>
      <c r="C4337">
        <v>5.082566683897145</v>
      </c>
    </row>
    <row r="4338" spans="1:3">
      <c r="A4338">
        <v>4336</v>
      </c>
      <c r="B4338">
        <v>591.6501415509603</v>
      </c>
      <c r="C4338">
        <v>5.081997779727862</v>
      </c>
    </row>
    <row r="4339" spans="1:3">
      <c r="A4339">
        <v>4337</v>
      </c>
      <c r="B4339">
        <v>591.7001415509603</v>
      </c>
      <c r="C4339">
        <v>5.081414750271513</v>
      </c>
    </row>
    <row r="4340" spans="1:3">
      <c r="A4340">
        <v>4338</v>
      </c>
      <c r="B4340">
        <v>591.7501415509603</v>
      </c>
      <c r="C4340">
        <v>5.080817487205671</v>
      </c>
    </row>
    <row r="4341" spans="1:3">
      <c r="A4341">
        <v>4339</v>
      </c>
      <c r="B4341">
        <v>591.8001415509602</v>
      </c>
      <c r="C4341">
        <v>5.080205927857399</v>
      </c>
    </row>
    <row r="4342" spans="1:3">
      <c r="A4342">
        <v>4340</v>
      </c>
      <c r="B4342">
        <v>591.8501415509603</v>
      </c>
      <c r="C4342">
        <v>5.079580053788019</v>
      </c>
    </row>
    <row r="4343" spans="1:3">
      <c r="A4343">
        <v>4341</v>
      </c>
      <c r="B4343">
        <v>591.9001415509604</v>
      </c>
      <c r="C4343">
        <v>5.078939889377883</v>
      </c>
    </row>
    <row r="4344" spans="1:3">
      <c r="A4344">
        <v>4342</v>
      </c>
      <c r="B4344">
        <v>591.9501415509603</v>
      </c>
      <c r="C4344">
        <v>5.078285500411131</v>
      </c>
    </row>
    <row r="4345" spans="1:3">
      <c r="A4345">
        <v>4343</v>
      </c>
      <c r="B4345">
        <v>592.0001415509603</v>
      </c>
      <c r="C4345">
        <v>5.077616992660464</v>
      </c>
    </row>
    <row r="4346" spans="1:3">
      <c r="A4346">
        <v>4344</v>
      </c>
      <c r="B4346">
        <v>592.0501415509603</v>
      </c>
      <c r="C4346">
        <v>5.076934510471903</v>
      </c>
    </row>
    <row r="4347" spans="1:3">
      <c r="A4347">
        <v>4345</v>
      </c>
      <c r="B4347">
        <v>592.1001415509604</v>
      </c>
      <c r="C4347">
        <v>5.076238235349564</v>
      </c>
    </row>
    <row r="4348" spans="1:3">
      <c r="A4348">
        <v>4346</v>
      </c>
      <c r="B4348">
        <v>592.1501415509604</v>
      </c>
      <c r="C4348">
        <v>5.075528384540418</v>
      </c>
    </row>
    <row r="4349" spans="1:3">
      <c r="A4349">
        <v>4347</v>
      </c>
      <c r="B4349">
        <v>592.2001415509603</v>
      </c>
      <c r="C4349">
        <v>5.074805209619056</v>
      </c>
    </row>
    <row r="4350" spans="1:3">
      <c r="A4350">
        <v>4348</v>
      </c>
      <c r="B4350">
        <v>592.2501415509604</v>
      </c>
      <c r="C4350">
        <v>5.074068995072459</v>
      </c>
    </row>
    <row r="4351" spans="1:3">
      <c r="A4351">
        <v>4349</v>
      </c>
      <c r="B4351">
        <v>592.3001415509605</v>
      </c>
      <c r="C4351">
        <v>5.073320056884763</v>
      </c>
    </row>
    <row r="4352" spans="1:3">
      <c r="A4352">
        <v>4350</v>
      </c>
      <c r="B4352">
        <v>592.3501415509604</v>
      </c>
      <c r="C4352">
        <v>5.072558741122029</v>
      </c>
    </row>
    <row r="4353" spans="1:3">
      <c r="A4353">
        <v>4351</v>
      </c>
      <c r="B4353">
        <v>592.4001415509604</v>
      </c>
      <c r="C4353">
        <v>5.071785422516998</v>
      </c>
    </row>
    <row r="4354" spans="1:3">
      <c r="A4354">
        <v>4352</v>
      </c>
      <c r="B4354">
        <v>592.4501415509604</v>
      </c>
      <c r="C4354">
        <v>5.071000503053865</v>
      </c>
    </row>
    <row r="4355" spans="1:3">
      <c r="A4355">
        <v>4353</v>
      </c>
      <c r="B4355">
        <v>592.5001415509605</v>
      </c>
      <c r="C4355">
        <v>5.07020441055305</v>
      </c>
    </row>
    <row r="4356" spans="1:3">
      <c r="A4356">
        <v>4354</v>
      </c>
      <c r="B4356">
        <v>592.5501415509605</v>
      </c>
      <c r="C4356">
        <v>5.069397597255955</v>
      </c>
    </row>
    <row r="4357" spans="1:3">
      <c r="A4357">
        <v>4355</v>
      </c>
      <c r="B4357">
        <v>592.6001415509604</v>
      </c>
      <c r="C4357">
        <v>5.068580538409734</v>
      </c>
    </row>
    <row r="4358" spans="1:3">
      <c r="A4358">
        <v>4356</v>
      </c>
      <c r="B4358">
        <v>592.6501415509605</v>
      </c>
      <c r="C4358">
        <v>5.067753730852054</v>
      </c>
    </row>
    <row r="4359" spans="1:3">
      <c r="A4359">
        <v>4357</v>
      </c>
      <c r="B4359">
        <v>592.7001415509606</v>
      </c>
      <c r="C4359">
        <v>5.066917691595873</v>
      </c>
    </row>
    <row r="4360" spans="1:3">
      <c r="A4360">
        <v>4358</v>
      </c>
      <c r="B4360">
        <v>592.7501415509605</v>
      </c>
      <c r="C4360">
        <v>5.066072956414198</v>
      </c>
    </row>
    <row r="4361" spans="1:3">
      <c r="A4361">
        <v>4359</v>
      </c>
      <c r="B4361">
        <v>592.8001415509605</v>
      </c>
      <c r="C4361">
        <v>5.065220078424848</v>
      </c>
    </row>
    <row r="4362" spans="1:3">
      <c r="A4362">
        <v>4360</v>
      </c>
      <c r="B4362">
        <v>592.8501415509605</v>
      </c>
      <c r="C4362">
        <v>5.064359626675224</v>
      </c>
    </row>
    <row r="4363" spans="1:3">
      <c r="A4363">
        <v>4361</v>
      </c>
      <c r="B4363">
        <v>592.9001415509606</v>
      </c>
      <c r="C4363">
        <v>5.063492184727081</v>
      </c>
    </row>
    <row r="4364" spans="1:3">
      <c r="A4364">
        <v>4362</v>
      </c>
      <c r="B4364">
        <v>592.9501415509606</v>
      </c>
      <c r="C4364">
        <v>5.062618349241284</v>
      </c>
    </row>
    <row r="4365" spans="1:3">
      <c r="A4365">
        <v>4363</v>
      </c>
      <c r="B4365">
        <v>593.0001415509605</v>
      </c>
      <c r="C4365">
        <v>5.061738728562581</v>
      </c>
    </row>
    <row r="4366" spans="1:3">
      <c r="A4366">
        <v>4364</v>
      </c>
      <c r="B4366">
        <v>593.0501415509606</v>
      </c>
      <c r="C4366">
        <v>5.060853941304361</v>
      </c>
    </row>
    <row r="4367" spans="1:3">
      <c r="A4367">
        <v>4365</v>
      </c>
      <c r="B4367">
        <v>593.1001415509606</v>
      </c>
      <c r="C4367">
        <v>5.059964614933434</v>
      </c>
    </row>
    <row r="4368" spans="1:3">
      <c r="A4368">
        <v>4366</v>
      </c>
      <c r="B4368">
        <v>593.1501415509606</v>
      </c>
      <c r="C4368">
        <v>5.059071384354785</v>
      </c>
    </row>
    <row r="4369" spans="1:3">
      <c r="A4369">
        <v>4367</v>
      </c>
      <c r="B4369">
        <v>593.2001415509606</v>
      </c>
      <c r="C4369">
        <v>5.058174890496344</v>
      </c>
    </row>
    <row r="4370" spans="1:3">
      <c r="A4370">
        <v>4368</v>
      </c>
      <c r="B4370">
        <v>593.2501415509606</v>
      </c>
      <c r="C4370">
        <v>5.05727577889375</v>
      </c>
    </row>
    <row r="4371" spans="1:3">
      <c r="A4371">
        <v>4369</v>
      </c>
      <c r="B4371">
        <v>593.3001415509607</v>
      </c>
      <c r="C4371">
        <v>5.056374698275124</v>
      </c>
    </row>
    <row r="4372" spans="1:3">
      <c r="A4372">
        <v>4370</v>
      </c>
      <c r="B4372">
        <v>593.3501415509606</v>
      </c>
      <c r="C4372">
        <v>5.05547229914583</v>
      </c>
    </row>
    <row r="4373" spans="1:3">
      <c r="A4373">
        <v>4371</v>
      </c>
      <c r="B4373">
        <v>593.4001415509606</v>
      </c>
      <c r="C4373">
        <v>5.054569232373238</v>
      </c>
    </row>
    <row r="4374" spans="1:3">
      <c r="A4374">
        <v>4372</v>
      </c>
      <c r="B4374">
        <v>593.4501415509607</v>
      </c>
      <c r="C4374">
        <v>5.053666147771493</v>
      </c>
    </row>
    <row r="4375" spans="1:3">
      <c r="A4375">
        <v>4373</v>
      </c>
      <c r="B4375">
        <v>593.5001415509607</v>
      </c>
      <c r="C4375">
        <v>5.052763692686289</v>
      </c>
    </row>
    <row r="4376" spans="1:3">
      <c r="A4376">
        <v>4374</v>
      </c>
      <c r="B4376">
        <v>593.5501415509607</v>
      </c>
      <c r="C4376">
        <v>5.051862510579624</v>
      </c>
    </row>
    <row r="4377" spans="1:3">
      <c r="A4377">
        <v>4375</v>
      </c>
      <c r="B4377">
        <v>593.6001415509606</v>
      </c>
      <c r="C4377">
        <v>5.050963239614568</v>
      </c>
    </row>
    <row r="4378" spans="1:3">
      <c r="A4378">
        <v>4376</v>
      </c>
      <c r="B4378">
        <v>593.6501415509607</v>
      </c>
      <c r="C4378">
        <v>5.05006651124003</v>
      </c>
    </row>
    <row r="4379" spans="1:3">
      <c r="A4379">
        <v>4377</v>
      </c>
      <c r="B4379">
        <v>593.7001415509608</v>
      </c>
      <c r="C4379">
        <v>5.049172948775532</v>
      </c>
    </row>
    <row r="4380" spans="1:3">
      <c r="A4380">
        <v>4378</v>
      </c>
      <c r="B4380">
        <v>593.7501415509607</v>
      </c>
      <c r="C4380">
        <v>5.048283165995967</v>
      </c>
    </row>
    <row r="4381" spans="1:3">
      <c r="A4381">
        <v>4379</v>
      </c>
      <c r="B4381">
        <v>593.8001415509607</v>
      </c>
      <c r="C4381">
        <v>5.047397765716361</v>
      </c>
    </row>
    <row r="4382" spans="1:3">
      <c r="A4382">
        <v>4380</v>
      </c>
      <c r="B4382">
        <v>593.8501415509608</v>
      </c>
      <c r="C4382">
        <v>5.046517338376647</v>
      </c>
    </row>
    <row r="4383" spans="1:3">
      <c r="A4383">
        <v>4381</v>
      </c>
      <c r="B4383">
        <v>593.9001415509608</v>
      </c>
      <c r="C4383">
        <v>5.045642460626434</v>
      </c>
    </row>
    <row r="4384" spans="1:3">
      <c r="A4384">
        <v>4382</v>
      </c>
      <c r="B4384">
        <v>593.9501415509608</v>
      </c>
      <c r="C4384">
        <v>5.044773693909764</v>
      </c>
    </row>
    <row r="4385" spans="1:3">
      <c r="A4385">
        <v>4383</v>
      </c>
      <c r="B4385">
        <v>594.0001415509607</v>
      </c>
      <c r="C4385">
        <v>5.043911583049881</v>
      </c>
    </row>
    <row r="4386" spans="1:3">
      <c r="A4386">
        <v>4384</v>
      </c>
      <c r="B4386">
        <v>594.0501415509608</v>
      </c>
      <c r="C4386">
        <v>5.043056654833999</v>
      </c>
    </row>
    <row r="4387" spans="1:3">
      <c r="A4387">
        <v>4385</v>
      </c>
      <c r="B4387">
        <v>594.1001415509609</v>
      </c>
      <c r="C4387">
        <v>5.04220941659807</v>
      </c>
    </row>
    <row r="4388" spans="1:3">
      <c r="A4388">
        <v>4386</v>
      </c>
      <c r="B4388">
        <v>594.1501415509608</v>
      </c>
      <c r="C4388">
        <v>5.041370354811547</v>
      </c>
    </row>
    <row r="4389" spans="1:3">
      <c r="A4389">
        <v>4387</v>
      </c>
      <c r="B4389">
        <v>594.2001415509608</v>
      </c>
      <c r="C4389">
        <v>5.040539933662147</v>
      </c>
    </row>
    <row r="4390" spans="1:3">
      <c r="A4390">
        <v>4388</v>
      </c>
      <c r="B4390">
        <v>594.2501415509608</v>
      </c>
      <c r="C4390">
        <v>5.039718593640624</v>
      </c>
    </row>
    <row r="4391" spans="1:3">
      <c r="A4391">
        <v>4389</v>
      </c>
      <c r="B4391">
        <v>594.3001415509609</v>
      </c>
      <c r="C4391">
        <v>5.038906750125532</v>
      </c>
    </row>
    <row r="4392" spans="1:3">
      <c r="A4392">
        <v>4390</v>
      </c>
      <c r="B4392">
        <v>594.3501415509609</v>
      </c>
      <c r="C4392">
        <v>5.038104791968207</v>
      </c>
    </row>
    <row r="4393" spans="1:3">
      <c r="A4393">
        <v>4391</v>
      </c>
      <c r="B4393">
        <v>594.4001415509608</v>
      </c>
      <c r="C4393">
        <v>5.037313080099088</v>
      </c>
    </row>
    <row r="4394" spans="1:3">
      <c r="A4394">
        <v>4392</v>
      </c>
      <c r="B4394">
        <v>594.4501415509609</v>
      </c>
      <c r="C4394">
        <v>5.036531946390974</v>
      </c>
    </row>
    <row r="4395" spans="1:3">
      <c r="A4395">
        <v>4393</v>
      </c>
      <c r="B4395">
        <v>594.500141550961</v>
      </c>
      <c r="C4395">
        <v>5.035761693443411</v>
      </c>
    </row>
    <row r="4396" spans="1:3">
      <c r="A4396">
        <v>4394</v>
      </c>
      <c r="B4396">
        <v>594.5501415509609</v>
      </c>
      <c r="C4396">
        <v>5.035002595146548</v>
      </c>
    </row>
    <row r="4397" spans="1:3">
      <c r="A4397">
        <v>4395</v>
      </c>
      <c r="B4397">
        <v>594.6001415509609</v>
      </c>
      <c r="C4397">
        <v>5.034254897406128</v>
      </c>
    </row>
    <row r="4398" spans="1:3">
      <c r="A4398">
        <v>4396</v>
      </c>
      <c r="B4398">
        <v>594.6501415509609</v>
      </c>
      <c r="C4398">
        <v>5.033518818878521</v>
      </c>
    </row>
    <row r="4399" spans="1:3">
      <c r="A4399">
        <v>4397</v>
      </c>
      <c r="B4399">
        <v>594.700141550961</v>
      </c>
      <c r="C4399">
        <v>5.032794551705805</v>
      </c>
    </row>
    <row r="4400" spans="1:3">
      <c r="A4400">
        <v>4398</v>
      </c>
      <c r="B4400">
        <v>594.750141550961</v>
      </c>
      <c r="C4400">
        <v>5.032082262250825</v>
      </c>
    </row>
    <row r="4401" spans="1:3">
      <c r="A4401">
        <v>4399</v>
      </c>
      <c r="B4401">
        <v>594.8001415509609</v>
      </c>
      <c r="C4401">
        <v>5.031382091832277</v>
      </c>
    </row>
    <row r="4402" spans="1:3">
      <c r="A4402">
        <v>4400</v>
      </c>
      <c r="B4402">
        <v>594.850141550961</v>
      </c>
      <c r="C4402">
        <v>5.030694157459763</v>
      </c>
    </row>
    <row r="4403" spans="1:3">
      <c r="A4403">
        <v>4401</v>
      </c>
      <c r="B4403">
        <v>594.9001415509611</v>
      </c>
      <c r="C4403">
        <v>5.030018552568883</v>
      </c>
    </row>
    <row r="4404" spans="1:3">
      <c r="A4404">
        <v>4402</v>
      </c>
      <c r="B4404">
        <v>594.950141550961</v>
      </c>
      <c r="C4404">
        <v>5.029355347756293</v>
      </c>
    </row>
    <row r="4405" spans="1:3">
      <c r="A4405">
        <v>4403</v>
      </c>
      <c r="B4405">
        <v>595.000141550961</v>
      </c>
      <c r="C4405">
        <v>5.028704591514778</v>
      </c>
    </row>
    <row r="4406" spans="1:3">
      <c r="A4406">
        <v>4404</v>
      </c>
      <c r="B4406">
        <v>595.050141550961</v>
      </c>
      <c r="C4406">
        <v>5.028066310968326</v>
      </c>
    </row>
    <row r="4407" spans="1:3">
      <c r="A4407">
        <v>4405</v>
      </c>
      <c r="B4407">
        <v>595.1001415509611</v>
      </c>
      <c r="C4407">
        <v>5.027440512607201</v>
      </c>
    </row>
    <row r="4408" spans="1:3">
      <c r="A4408">
        <v>4406</v>
      </c>
      <c r="B4408">
        <v>595.1501415509611</v>
      </c>
      <c r="C4408">
        <v>5.026827183023015</v>
      </c>
    </row>
    <row r="4409" spans="1:3">
      <c r="A4409">
        <v>4407</v>
      </c>
      <c r="B4409">
        <v>595.200141550961</v>
      </c>
      <c r="C4409">
        <v>5.026226289643793</v>
      </c>
    </row>
    <row r="4410" spans="1:3">
      <c r="A4410">
        <v>4408</v>
      </c>
      <c r="B4410">
        <v>595.2501415509611</v>
      </c>
      <c r="C4410">
        <v>5.025637781469051</v>
      </c>
    </row>
    <row r="4411" spans="1:3">
      <c r="A4411">
        <v>4409</v>
      </c>
      <c r="B4411">
        <v>595.3001415509611</v>
      </c>
      <c r="C4411">
        <v>5.025061589804866</v>
      </c>
    </row>
    <row r="4412" spans="1:3">
      <c r="A4412">
        <v>4410</v>
      </c>
      <c r="B4412">
        <v>595.3501415509611</v>
      </c>
      <c r="C4412">
        <v>5.024497628998951</v>
      </c>
    </row>
    <row r="4413" spans="1:3">
      <c r="A4413">
        <v>4411</v>
      </c>
      <c r="B4413">
        <v>595.4001415509611</v>
      </c>
      <c r="C4413">
        <v>5.023945797175717</v>
      </c>
    </row>
    <row r="4414" spans="1:3">
      <c r="A4414">
        <v>4412</v>
      </c>
      <c r="B4414">
        <v>595.4501415509611</v>
      </c>
      <c r="C4414">
        <v>5.023405976971353</v>
      </c>
    </row>
    <row r="4415" spans="1:3">
      <c r="A4415">
        <v>4413</v>
      </c>
      <c r="B4415">
        <v>595.5001415509612</v>
      </c>
      <c r="C4415">
        <v>5.022878036268898</v>
      </c>
    </row>
    <row r="4416" spans="1:3">
      <c r="A4416">
        <v>4414</v>
      </c>
      <c r="B4416">
        <v>595.5501415509611</v>
      </c>
      <c r="C4416">
        <v>5.02236182893331</v>
      </c>
    </row>
    <row r="4417" spans="1:3">
      <c r="A4417">
        <v>4415</v>
      </c>
      <c r="B4417">
        <v>595.6001415509611</v>
      </c>
      <c r="C4417">
        <v>5.021857195546533</v>
      </c>
    </row>
    <row r="4418" spans="1:3">
      <c r="A4418">
        <v>4416</v>
      </c>
      <c r="B4418">
        <v>595.6501415509612</v>
      </c>
      <c r="C4418">
        <v>5.021363964142576</v>
      </c>
    </row>
    <row r="4419" spans="1:3">
      <c r="A4419">
        <v>4417</v>
      </c>
      <c r="B4419">
        <v>595.7001415509612</v>
      </c>
      <c r="C4419">
        <v>5.020881950942585</v>
      </c>
    </row>
    <row r="4420" spans="1:3">
      <c r="A4420">
        <v>4418</v>
      </c>
      <c r="B4420">
        <v>595.7501415509612</v>
      </c>
      <c r="C4420">
        <v>5.020410961089909</v>
      </c>
    </row>
    <row r="4421" spans="1:3">
      <c r="A4421">
        <v>4419</v>
      </c>
      <c r="B4421">
        <v>595.8001415509611</v>
      </c>
      <c r="C4421">
        <v>5.019950789385173</v>
      </c>
    </row>
    <row r="4422" spans="1:3">
      <c r="A4422">
        <v>4420</v>
      </c>
      <c r="B4422">
        <v>595.8501415509612</v>
      </c>
      <c r="C4422">
        <v>5.019501221021351</v>
      </c>
    </row>
    <row r="4423" spans="1:3">
      <c r="A4423">
        <v>4421</v>
      </c>
      <c r="B4423">
        <v>595.9001415509613</v>
      </c>
      <c r="C4423">
        <v>5.019062032318841</v>
      </c>
    </row>
    <row r="4424" spans="1:3">
      <c r="A4424">
        <v>4422</v>
      </c>
      <c r="B4424">
        <v>595.9501415509612</v>
      </c>
      <c r="C4424">
        <v>5.018632991460531</v>
      </c>
    </row>
    <row r="4425" spans="1:3">
      <c r="A4425">
        <v>4423</v>
      </c>
      <c r="B4425">
        <v>596.0001415509612</v>
      </c>
      <c r="C4425">
        <v>5.018213859226872</v>
      </c>
    </row>
    <row r="4426" spans="1:3">
      <c r="A4426">
        <v>4424</v>
      </c>
      <c r="B4426">
        <v>596.0501415509613</v>
      </c>
      <c r="C4426">
        <v>5.017804389730951</v>
      </c>
    </row>
    <row r="4427" spans="1:3">
      <c r="A4427">
        <v>4425</v>
      </c>
      <c r="B4427">
        <v>596.1001415509613</v>
      </c>
      <c r="C4427">
        <v>5.017404331153562</v>
      </c>
    </row>
    <row r="4428" spans="1:3">
      <c r="A4428">
        <v>4426</v>
      </c>
      <c r="B4428">
        <v>596.1501415509613</v>
      </c>
      <c r="C4428">
        <v>5.01701342647828</v>
      </c>
    </row>
    <row r="4429" spans="1:3">
      <c r="A4429">
        <v>4427</v>
      </c>
      <c r="B4429">
        <v>596.2001415509612</v>
      </c>
      <c r="C4429">
        <v>5.016631414226527</v>
      </c>
    </row>
    <row r="4430" spans="1:3">
      <c r="A4430">
        <v>4428</v>
      </c>
      <c r="B4430">
        <v>596.2501415509613</v>
      </c>
      <c r="C4430">
        <v>5.016258029192648</v>
      </c>
    </row>
    <row r="4431" spans="1:3">
      <c r="A4431">
        <v>4429</v>
      </c>
      <c r="B4431">
        <v>596.3001415509614</v>
      </c>
      <c r="C4431">
        <v>5.015893003178983</v>
      </c>
    </row>
    <row r="4432" spans="1:3">
      <c r="A4432">
        <v>4430</v>
      </c>
      <c r="B4432">
        <v>596.3501415509613</v>
      </c>
      <c r="C4432">
        <v>5.015536065730936</v>
      </c>
    </row>
    <row r="4433" spans="1:3">
      <c r="A4433">
        <v>4431</v>
      </c>
      <c r="B4433">
        <v>596.4001415509613</v>
      </c>
      <c r="C4433">
        <v>5.015186944872049</v>
      </c>
    </row>
    <row r="4434" spans="1:3">
      <c r="A4434">
        <v>4432</v>
      </c>
      <c r="B4434">
        <v>596.4501415509613</v>
      </c>
      <c r="C4434">
        <v>5.014845367839071</v>
      </c>
    </row>
    <row r="4435" spans="1:3">
      <c r="A4435">
        <v>4433</v>
      </c>
      <c r="B4435">
        <v>596.5001415509614</v>
      </c>
      <c r="C4435">
        <v>5.014511061817033</v>
      </c>
    </row>
    <row r="4436" spans="1:3">
      <c r="A4436">
        <v>4434</v>
      </c>
      <c r="B4436">
        <v>596.5501415509614</v>
      </c>
      <c r="C4436">
        <v>5.014183754674316</v>
      </c>
    </row>
    <row r="4437" spans="1:3">
      <c r="A4437">
        <v>4435</v>
      </c>
      <c r="B4437">
        <v>596.6001415509613</v>
      </c>
      <c r="C4437">
        <v>5.013863175697726</v>
      </c>
    </row>
    <row r="4438" spans="1:3">
      <c r="A4438">
        <v>4436</v>
      </c>
      <c r="B4438">
        <v>596.6501415509614</v>
      </c>
      <c r="C4438">
        <v>5.013549056327563</v>
      </c>
    </row>
    <row r="4439" spans="1:3">
      <c r="A4439">
        <v>4437</v>
      </c>
      <c r="B4439">
        <v>596.7001415509615</v>
      </c>
      <c r="C4439">
        <v>5.013241130892695</v>
      </c>
    </row>
    <row r="4440" spans="1:3">
      <c r="A4440">
        <v>4438</v>
      </c>
      <c r="B4440">
        <v>596.7501415509614</v>
      </c>
      <c r="C4440">
        <v>5.012939137345628</v>
      </c>
    </row>
    <row r="4441" spans="1:3">
      <c r="A4441">
        <v>4439</v>
      </c>
      <c r="B4441">
        <v>596.8001415509614</v>
      </c>
      <c r="C4441">
        <v>5.012642817997575</v>
      </c>
    </row>
    <row r="4442" spans="1:3">
      <c r="A4442">
        <v>4440</v>
      </c>
      <c r="B4442">
        <v>596.8501415509614</v>
      </c>
      <c r="C4442">
        <v>5.012351920253536</v>
      </c>
    </row>
    <row r="4443" spans="1:3">
      <c r="A4443">
        <v>4441</v>
      </c>
      <c r="B4443">
        <v>596.9001415509615</v>
      </c>
      <c r="C4443">
        <v>5.012066197347361</v>
      </c>
    </row>
    <row r="4444" spans="1:3">
      <c r="A4444">
        <v>4442</v>
      </c>
      <c r="B4444">
        <v>596.9501415509615</v>
      </c>
      <c r="C4444">
        <v>5.011785409076825</v>
      </c>
    </row>
    <row r="4445" spans="1:3">
      <c r="A4445">
        <v>4443</v>
      </c>
      <c r="B4445">
        <v>597.0001415509614</v>
      </c>
      <c r="C4445">
        <v>5.011509322538702</v>
      </c>
    </row>
    <row r="4446" spans="1:3">
      <c r="A4446">
        <v>4444</v>
      </c>
      <c r="B4446">
        <v>597.0501415509615</v>
      </c>
      <c r="C4446">
        <v>5.011237712863829</v>
      </c>
    </row>
    <row r="4447" spans="1:3">
      <c r="A4447">
        <v>4445</v>
      </c>
      <c r="B4447">
        <v>597.1001415509616</v>
      </c>
      <c r="C4447">
        <v>5.010970363952188</v>
      </c>
    </row>
    <row r="4448" spans="1:3">
      <c r="A4448">
        <v>4446</v>
      </c>
      <c r="B4448">
        <v>597.1501415509615</v>
      </c>
      <c r="C4448">
        <v>5.010707069207971</v>
      </c>
    </row>
    <row r="4449" spans="1:3">
      <c r="A4449">
        <v>4447</v>
      </c>
      <c r="B4449">
        <v>597.2001415509615</v>
      </c>
      <c r="C4449">
        <v>5.0104476322746</v>
      </c>
    </row>
    <row r="4450" spans="1:3">
      <c r="A4450">
        <v>4448</v>
      </c>
      <c r="B4450">
        <v>597.2501415509615</v>
      </c>
      <c r="C4450">
        <v>5.010191867762116</v>
      </c>
    </row>
    <row r="4451" spans="1:3">
      <c r="A4451">
        <v>4449</v>
      </c>
      <c r="B4451">
        <v>597.3001415509616</v>
      </c>
      <c r="C4451">
        <v>5.009939601871649</v>
      </c>
    </row>
    <row r="4452" spans="1:3">
      <c r="A4452">
        <v>4450</v>
      </c>
      <c r="B4452">
        <v>597.3501415509616</v>
      </c>
      <c r="C4452">
        <v>5.009690672601477</v>
      </c>
    </row>
    <row r="4453" spans="1:3">
      <c r="A4453">
        <v>4451</v>
      </c>
      <c r="B4453">
        <v>597.4001415509615</v>
      </c>
      <c r="C4453">
        <v>5.009444929546687</v>
      </c>
    </row>
    <row r="4454" spans="1:3">
      <c r="A4454">
        <v>4452</v>
      </c>
      <c r="B4454">
        <v>597.4501415509616</v>
      </c>
      <c r="C4454">
        <v>5.009202233603959</v>
      </c>
    </row>
    <row r="4455" spans="1:3">
      <c r="A4455">
        <v>4453</v>
      </c>
      <c r="B4455">
        <v>597.5001415509616</v>
      </c>
      <c r="C4455">
        <v>5.008962456669647</v>
      </c>
    </row>
    <row r="4456" spans="1:3">
      <c r="A4456">
        <v>4454</v>
      </c>
      <c r="B4456">
        <v>597.5501415509616</v>
      </c>
      <c r="C4456">
        <v>5.008725481337838</v>
      </c>
    </row>
    <row r="4457" spans="1:3">
      <c r="A4457">
        <v>4455</v>
      </c>
      <c r="B4457">
        <v>597.6001415509616</v>
      </c>
      <c r="C4457">
        <v>5.008491200598389</v>
      </c>
    </row>
    <row r="4458" spans="1:3">
      <c r="A4458">
        <v>4456</v>
      </c>
      <c r="B4458">
        <v>597.6501415509616</v>
      </c>
      <c r="C4458">
        <v>5.008259517534986</v>
      </c>
    </row>
    <row r="4459" spans="1:3">
      <c r="A4459">
        <v>4457</v>
      </c>
      <c r="B4459">
        <v>597.7001415509617</v>
      </c>
      <c r="C4459">
        <v>5.00803034502319</v>
      </c>
    </row>
    <row r="4460" spans="1:3">
      <c r="A4460">
        <v>4458</v>
      </c>
      <c r="B4460">
        <v>597.7501415509616</v>
      </c>
      <c r="C4460">
        <v>5.007803605428487</v>
      </c>
    </row>
    <row r="4461" spans="1:3">
      <c r="A4461">
        <v>4459</v>
      </c>
      <c r="B4461">
        <v>597.8001415509616</v>
      </c>
      <c r="C4461">
        <v>5.007579230304336</v>
      </c>
    </row>
    <row r="4462" spans="1:3">
      <c r="A4462">
        <v>4460</v>
      </c>
      <c r="B4462">
        <v>597.8501415509617</v>
      </c>
      <c r="C4462">
        <v>5.007357160090217</v>
      </c>
    </row>
    <row r="4463" spans="1:3">
      <c r="A4463">
        <v>4461</v>
      </c>
      <c r="B4463">
        <v>597.9001415509617</v>
      </c>
      <c r="C4463">
        <v>5.007137343809687</v>
      </c>
    </row>
    <row r="4464" spans="1:3">
      <c r="A4464">
        <v>4462</v>
      </c>
      <c r="B4464">
        <v>597.9501415509617</v>
      </c>
      <c r="C4464">
        <v>5.006919738768419</v>
      </c>
    </row>
    <row r="4465" spans="1:3">
      <c r="A4465">
        <v>4463</v>
      </c>
      <c r="B4465">
        <v>598.0001415509616</v>
      </c>
      <c r="C4465">
        <v>5.00670431025226</v>
      </c>
    </row>
    <row r="4466" spans="1:3">
      <c r="A4466">
        <v>4464</v>
      </c>
      <c r="B4466">
        <v>598.0501415509617</v>
      </c>
      <c r="C4466">
        <v>5.006491031225279</v>
      </c>
    </row>
    <row r="4467" spans="1:3">
      <c r="A4467">
        <v>4465</v>
      </c>
      <c r="B4467">
        <v>598.1001415509618</v>
      </c>
      <c r="C4467">
        <v>5.006279882027809</v>
      </c>
    </row>
    <row r="4468" spans="1:3">
      <c r="A4468">
        <v>4466</v>
      </c>
      <c r="B4468">
        <v>598.1501415509617</v>
      </c>
      <c r="C4468">
        <v>5.006070850074506</v>
      </c>
    </row>
    <row r="4469" spans="1:3">
      <c r="A4469">
        <v>4467</v>
      </c>
      <c r="B4469">
        <v>598.2001415509617</v>
      </c>
      <c r="C4469">
        <v>5.005863929552394</v>
      </c>
    </row>
    <row r="4470" spans="1:3">
      <c r="A4470">
        <v>4468</v>
      </c>
      <c r="B4470">
        <v>598.2501415509618</v>
      </c>
      <c r="C4470">
        <v>5.00565912111891</v>
      </c>
    </row>
    <row r="4471" spans="1:3">
      <c r="A4471">
        <v>4469</v>
      </c>
      <c r="B4471">
        <v>598.3001415509618</v>
      </c>
      <c r="C4471">
        <v>5.005456431599963</v>
      </c>
    </row>
    <row r="4472" spans="1:3">
      <c r="A4472">
        <v>4470</v>
      </c>
      <c r="B4472">
        <v>598.3501415509618</v>
      </c>
      <c r="C4472">
        <v>5.005255873687975</v>
      </c>
    </row>
    <row r="4473" spans="1:3">
      <c r="A4473">
        <v>4471</v>
      </c>
      <c r="B4473">
        <v>598.4001415509617</v>
      </c>
      <c r="C4473">
        <v>5.005057465639934</v>
      </c>
    </row>
    <row r="4474" spans="1:3">
      <c r="A4474">
        <v>4472</v>
      </c>
      <c r="B4474">
        <v>598.4501415509618</v>
      </c>
      <c r="C4474">
        <v>5.00486123097544</v>
      </c>
    </row>
    <row r="4475" spans="1:3">
      <c r="A4475">
        <v>4473</v>
      </c>
      <c r="B4475">
        <v>598.5001415509619</v>
      </c>
      <c r="C4475">
        <v>5.004667198174759</v>
      </c>
    </row>
    <row r="4476" spans="1:3">
      <c r="A4476">
        <v>4474</v>
      </c>
      <c r="B4476">
        <v>598.5501415509618</v>
      </c>
      <c r="C4476">
        <v>5.004475400376871</v>
      </c>
    </row>
    <row r="4477" spans="1:3">
      <c r="A4477">
        <v>4475</v>
      </c>
      <c r="B4477">
        <v>598.6001415509618</v>
      </c>
      <c r="C4477">
        <v>5.004285875077518</v>
      </c>
    </row>
    <row r="4478" spans="1:3">
      <c r="A4478">
        <v>4476</v>
      </c>
      <c r="B4478">
        <v>598.6501415509618</v>
      </c>
      <c r="C4478">
        <v>5.00409866382725</v>
      </c>
    </row>
    <row r="4479" spans="1:3">
      <c r="A4479">
        <v>4477</v>
      </c>
      <c r="B4479">
        <v>598.7001415509619</v>
      </c>
      <c r="C4479">
        <v>5.003913811929481</v>
      </c>
    </row>
    <row r="4480" spans="1:3">
      <c r="A4480">
        <v>4478</v>
      </c>
      <c r="B4480">
        <v>598.7501415509619</v>
      </c>
      <c r="C4480">
        <v>5.003731368138535</v>
      </c>
    </row>
    <row r="4481" spans="1:3">
      <c r="A4481">
        <v>4479</v>
      </c>
      <c r="B4481">
        <v>598.8001415509618</v>
      </c>
      <c r="C4481">
        <v>5.003551384357695</v>
      </c>
    </row>
    <row r="4482" spans="1:3">
      <c r="A4482">
        <v>4480</v>
      </c>
      <c r="B4482">
        <v>598.8501415509619</v>
      </c>
      <c r="C4482">
        <v>5.003373915337252</v>
      </c>
    </row>
    <row r="4483" spans="1:3">
      <c r="A4483">
        <v>4481</v>
      </c>
      <c r="B4483">
        <v>598.900141550962</v>
      </c>
      <c r="C4483">
        <v>5.003199018372556</v>
      </c>
    </row>
    <row r="4484" spans="1:3">
      <c r="A4484">
        <v>4482</v>
      </c>
      <c r="B4484">
        <v>598.9501415509619</v>
      </c>
      <c r="C4484">
        <v>5.003026753002064</v>
      </c>
    </row>
    <row r="4485" spans="1:3">
      <c r="A4485">
        <v>4483</v>
      </c>
      <c r="B4485">
        <v>599.0001415509619</v>
      </c>
      <c r="C4485">
        <v>5.002857180705391</v>
      </c>
    </row>
    <row r="4486" spans="1:3">
      <c r="A4486">
        <v>4484</v>
      </c>
      <c r="B4486">
        <v>599.0501415509619</v>
      </c>
      <c r="C4486">
        <v>5.002690364601355</v>
      </c>
    </row>
    <row r="4487" spans="1:3">
      <c r="A4487">
        <v>4485</v>
      </c>
      <c r="B4487">
        <v>599.100141550962</v>
      </c>
      <c r="C4487">
        <v>5.002526369146029</v>
      </c>
    </row>
    <row r="4488" spans="1:3">
      <c r="A4488">
        <v>4486</v>
      </c>
      <c r="B4488">
        <v>599.150141550962</v>
      </c>
      <c r="C4488">
        <v>5.002365259830795</v>
      </c>
    </row>
    <row r="4489" spans="1:3">
      <c r="A4489">
        <v>4487</v>
      </c>
      <c r="B4489">
        <v>599.2001415509619</v>
      </c>
      <c r="C4489">
        <v>5.002207102880385</v>
      </c>
    </row>
    <row r="4490" spans="1:3">
      <c r="A4490">
        <v>4488</v>
      </c>
      <c r="B4490">
        <v>599.250141550962</v>
      </c>
      <c r="C4490">
        <v>5.002051964950933</v>
      </c>
    </row>
    <row r="4491" spans="1:3">
      <c r="A4491">
        <v>4489</v>
      </c>
      <c r="B4491">
        <v>599.3001415509621</v>
      </c>
      <c r="C4491">
        <v>5.001899912828029</v>
      </c>
    </row>
    <row r="4492" spans="1:3">
      <c r="A4492">
        <v>4490</v>
      </c>
      <c r="B4492">
        <v>599.350141550962</v>
      </c>
      <c r="C4492">
        <v>5.001751013124763</v>
      </c>
    </row>
    <row r="4493" spans="1:3">
      <c r="A4493">
        <v>4491</v>
      </c>
      <c r="B4493">
        <v>599.400141550962</v>
      </c>
      <c r="C4493">
        <v>5.001605331979774</v>
      </c>
    </row>
    <row r="4494" spans="1:3">
      <c r="A4494">
        <v>4492</v>
      </c>
      <c r="B4494">
        <v>599.450141550962</v>
      </c>
      <c r="C4494">
        <v>5.001462934755303</v>
      </c>
    </row>
    <row r="4495" spans="1:3">
      <c r="A4495">
        <v>4493</v>
      </c>
      <c r="B4495">
        <v>599.5001415509621</v>
      </c>
      <c r="C4495">
        <v>5.001323885735242</v>
      </c>
    </row>
    <row r="4496" spans="1:3">
      <c r="A4496">
        <v>4494</v>
      </c>
      <c r="B4496">
        <v>599.5501415509621</v>
      </c>
      <c r="C4496">
        <v>5.001188247823178</v>
      </c>
    </row>
    <row r="4497" spans="1:3">
      <c r="A4497">
        <v>4495</v>
      </c>
      <c r="B4497">
        <v>599.600141550962</v>
      </c>
      <c r="C4497">
        <v>5.001056082240449</v>
      </c>
    </row>
    <row r="4498" spans="1:3">
      <c r="A4498">
        <v>4496</v>
      </c>
      <c r="B4498">
        <v>599.6501415509621</v>
      </c>
      <c r="C4498">
        <v>5.000927448224189</v>
      </c>
    </row>
    <row r="4499" spans="1:3">
      <c r="A4499">
        <v>4497</v>
      </c>
      <c r="B4499">
        <v>599.7001415509621</v>
      </c>
      <c r="C4499">
        <v>5.000802402725379</v>
      </c>
    </row>
    <row r="4500" spans="1:3">
      <c r="A4500">
        <v>4498</v>
      </c>
      <c r="B4500">
        <v>599.7501415509621</v>
      </c>
      <c r="C4500">
        <v>5.000681000106896</v>
      </c>
    </row>
    <row r="4501" spans="1:3">
      <c r="A4501">
        <v>4499</v>
      </c>
      <c r="B4501">
        <v>599.8001415509621</v>
      </c>
      <c r="C4501">
        <v>5.000563291841561</v>
      </c>
    </row>
    <row r="4502" spans="1:3">
      <c r="A4502">
        <v>4500</v>
      </c>
      <c r="B4502">
        <v>599.8501415509621</v>
      </c>
      <c r="C4502">
        <v>5.000449326210193</v>
      </c>
    </row>
    <row r="4503" spans="1:3">
      <c r="A4503">
        <v>4501</v>
      </c>
      <c r="B4503">
        <v>599.9001415509622</v>
      </c>
      <c r="C4503">
        <v>5.000339147999649</v>
      </c>
    </row>
    <row r="4504" spans="1:3">
      <c r="A4504">
        <v>4502</v>
      </c>
      <c r="B4504">
        <v>599.9501415509621</v>
      </c>
      <c r="C4504">
        <v>5.000232798200885</v>
      </c>
    </row>
    <row r="4505" spans="1:3">
      <c r="A4505">
        <v>4503</v>
      </c>
      <c r="B4505">
        <v>600.0001415509621</v>
      </c>
      <c r="C4505">
        <v>5.000130313706995</v>
      </c>
    </row>
    <row r="4506" spans="1:3">
      <c r="A4506">
        <v>4504</v>
      </c>
      <c r="B4506">
        <v>600.0501415509622</v>
      </c>
      <c r="C4506">
        <v>5.00003172701133</v>
      </c>
    </row>
    <row r="4507" spans="1:3">
      <c r="A4507">
        <v>4505</v>
      </c>
      <c r="B4507">
        <v>600.1001415509622</v>
      </c>
      <c r="C4507">
        <v>4.999937065910599</v>
      </c>
    </row>
    <row r="4508" spans="1:3">
      <c r="A4508">
        <v>4506</v>
      </c>
      <c r="B4508">
        <v>600.1501415509622</v>
      </c>
      <c r="C4508">
        <v>4.999846353263907</v>
      </c>
    </row>
    <row r="4509" spans="1:3">
      <c r="A4509">
        <v>4507</v>
      </c>
      <c r="B4509">
        <v>600.2001415509621</v>
      </c>
      <c r="C4509">
        <v>4.999759606936387</v>
      </c>
    </row>
    <row r="4510" spans="1:3">
      <c r="A4510">
        <v>4508</v>
      </c>
      <c r="B4510">
        <v>600.2501415509622</v>
      </c>
      <c r="C4510">
        <v>4.999676839885658</v>
      </c>
    </row>
    <row r="4511" spans="1:3">
      <c r="A4511">
        <v>4509</v>
      </c>
      <c r="B4511">
        <v>600.3001415509623</v>
      </c>
      <c r="C4511">
        <v>4.999598060275617</v>
      </c>
    </row>
    <row r="4512" spans="1:3">
      <c r="A4512">
        <v>4510</v>
      </c>
      <c r="B4512">
        <v>600.3501415509622</v>
      </c>
      <c r="C4512">
        <v>4.999523271591801</v>
      </c>
    </row>
    <row r="4513" spans="1:3">
      <c r="A4513">
        <v>4511</v>
      </c>
      <c r="B4513">
        <v>600.4001415509622</v>
      </c>
      <c r="C4513">
        <v>4.999452472756738</v>
      </c>
    </row>
    <row r="4514" spans="1:3">
      <c r="A4514">
        <v>4512</v>
      </c>
      <c r="B4514">
        <v>600.4501415509623</v>
      </c>
      <c r="C4514">
        <v>4.999385658245318</v>
      </c>
    </row>
    <row r="4515" spans="1:3">
      <c r="A4515">
        <v>4513</v>
      </c>
      <c r="B4515">
        <v>600.5001415509623</v>
      </c>
      <c r="C4515">
        <v>4.999322818200143</v>
      </c>
    </row>
    <row r="4516" spans="1:3">
      <c r="A4516">
        <v>4514</v>
      </c>
      <c r="B4516">
        <v>600.5501415509623</v>
      </c>
      <c r="C4516">
        <v>4.999263938546899</v>
      </c>
    </row>
    <row r="4517" spans="1:3">
      <c r="A4517">
        <v>4515</v>
      </c>
      <c r="B4517">
        <v>600.6001415509622</v>
      </c>
      <c r="C4517">
        <v>4.999209001109705</v>
      </c>
    </row>
    <row r="4518" spans="1:3">
      <c r="A4518">
        <v>4516</v>
      </c>
      <c r="B4518">
        <v>600.6501415509623</v>
      </c>
      <c r="C4518">
        <v>4.999157983726481</v>
      </c>
    </row>
    <row r="4519" spans="1:3">
      <c r="A4519">
        <v>4517</v>
      </c>
      <c r="B4519">
        <v>600.7001415509624</v>
      </c>
      <c r="C4519">
        <v>4.999110860364305</v>
      </c>
    </row>
    <row r="4520" spans="1:3">
      <c r="A4520">
        <v>4518</v>
      </c>
      <c r="B4520">
        <v>600.7501415509623</v>
      </c>
      <c r="C4520">
        <v>4.999067601234776</v>
      </c>
    </row>
    <row r="4521" spans="1:3">
      <c r="A4521">
        <v>4519</v>
      </c>
      <c r="B4521">
        <v>600.8001415509623</v>
      </c>
      <c r="C4521">
        <v>4.999028172909373</v>
      </c>
    </row>
    <row r="4522" spans="1:3">
      <c r="A4522">
        <v>4520</v>
      </c>
      <c r="B4522">
        <v>600.8501415509623</v>
      </c>
      <c r="C4522">
        <v>4.998992538434815</v>
      </c>
    </row>
    <row r="4523" spans="1:3">
      <c r="A4523">
        <v>4521</v>
      </c>
      <c r="B4523">
        <v>600.9001415509624</v>
      </c>
      <c r="C4523">
        <v>4.998960657448422</v>
      </c>
    </row>
    <row r="4524" spans="1:3">
      <c r="A4524">
        <v>4522</v>
      </c>
      <c r="B4524">
        <v>600.9501415509624</v>
      </c>
      <c r="C4524">
        <v>4.998932486293477</v>
      </c>
    </row>
    <row r="4525" spans="1:3">
      <c r="A4525">
        <v>4523</v>
      </c>
      <c r="B4525">
        <v>601.0001415509623</v>
      </c>
      <c r="C4525">
        <v>4.998907978134581</v>
      </c>
    </row>
    <row r="4526" spans="1:3">
      <c r="A4526">
        <v>4524</v>
      </c>
      <c r="B4526">
        <v>601.0501415509624</v>
      </c>
      <c r="C4526">
        <v>4.998887083073024</v>
      </c>
    </row>
    <row r="4527" spans="1:3">
      <c r="A4527">
        <v>4525</v>
      </c>
      <c r="B4527">
        <v>601.1001415509625</v>
      </c>
      <c r="C4527">
        <v>4.998869748262133</v>
      </c>
    </row>
    <row r="4528" spans="1:3">
      <c r="A4528">
        <v>4526</v>
      </c>
      <c r="B4528">
        <v>601.1501415509624</v>
      </c>
      <c r="C4528">
        <v>4.998855918022642</v>
      </c>
    </row>
    <row r="4529" spans="1:3">
      <c r="A4529">
        <v>4527</v>
      </c>
      <c r="B4529">
        <v>601.2001415509624</v>
      </c>
      <c r="C4529">
        <v>4.998845533958047</v>
      </c>
    </row>
    <row r="4530" spans="1:3">
      <c r="A4530">
        <v>4528</v>
      </c>
      <c r="B4530">
        <v>601.2501415509624</v>
      </c>
      <c r="C4530">
        <v>4.998838535069971</v>
      </c>
    </row>
    <row r="4531" spans="1:3">
      <c r="A4531">
        <v>4529</v>
      </c>
      <c r="B4531">
        <v>601.3001415509625</v>
      </c>
      <c r="C4531">
        <v>4.998834857873518</v>
      </c>
    </row>
    <row r="4532" spans="1:3">
      <c r="A4532">
        <v>4530</v>
      </c>
      <c r="B4532">
        <v>601.3501415509625</v>
      </c>
      <c r="C4532">
        <v>4.998834436512641</v>
      </c>
    </row>
    <row r="4533" spans="1:3">
      <c r="A4533">
        <v>4531</v>
      </c>
      <c r="B4533">
        <v>601.4001415509624</v>
      </c>
      <c r="C4533">
        <v>4.998837202875496</v>
      </c>
    </row>
    <row r="4534" spans="1:3">
      <c r="A4534">
        <v>4532</v>
      </c>
      <c r="B4534">
        <v>601.4501415509625</v>
      </c>
      <c r="C4534">
        <v>4.998843086709809</v>
      </c>
    </row>
    <row r="4535" spans="1:3">
      <c r="A4535">
        <v>4533</v>
      </c>
      <c r="B4535">
        <v>601.5001415509626</v>
      </c>
      <c r="C4535">
        <v>4.998852015738229</v>
      </c>
    </row>
    <row r="4536" spans="1:3">
      <c r="A4536">
        <v>4534</v>
      </c>
      <c r="B4536">
        <v>601.5501415509625</v>
      </c>
      <c r="C4536">
        <v>4.998863915773693</v>
      </c>
    </row>
    <row r="4537" spans="1:3">
      <c r="A4537">
        <v>4535</v>
      </c>
      <c r="B4537">
        <v>601.6001415509625</v>
      </c>
      <c r="C4537">
        <v>4.998878710834789</v>
      </c>
    </row>
    <row r="4538" spans="1:3">
      <c r="A4538">
        <v>4536</v>
      </c>
      <c r="B4538">
        <v>601.6501415509625</v>
      </c>
      <c r="C4538">
        <v>4.998896323261109</v>
      </c>
    </row>
    <row r="4539" spans="1:3">
      <c r="A4539">
        <v>4537</v>
      </c>
      <c r="B4539">
        <v>601.7001415509626</v>
      </c>
      <c r="C4539">
        <v>4.998916673828616</v>
      </c>
    </row>
    <row r="4540" spans="1:3">
      <c r="A4540">
        <v>4538</v>
      </c>
      <c r="B4540">
        <v>601.7501415509626</v>
      </c>
      <c r="C4540">
        <v>4.998939681865003</v>
      </c>
    </row>
    <row r="4541" spans="1:3">
      <c r="A4541">
        <v>4539</v>
      </c>
      <c r="B4541">
        <v>601.8001415509625</v>
      </c>
      <c r="C4541">
        <v>4.998965265365049</v>
      </c>
    </row>
    <row r="4542" spans="1:3">
      <c r="A4542">
        <v>4540</v>
      </c>
      <c r="B4542">
        <v>601.8501415509626</v>
      </c>
      <c r="C4542">
        <v>4.998993341105987</v>
      </c>
    </row>
    <row r="4543" spans="1:3">
      <c r="A4543">
        <v>4541</v>
      </c>
      <c r="B4543">
        <v>601.9001415509626</v>
      </c>
      <c r="C4543">
        <v>4.999023824762859</v>
      </c>
    </row>
    <row r="4544" spans="1:3">
      <c r="A4544">
        <v>4542</v>
      </c>
      <c r="B4544">
        <v>601.9501415509626</v>
      </c>
      <c r="C4544">
        <v>4.999056631023878</v>
      </c>
    </row>
    <row r="4545" spans="1:3">
      <c r="A4545">
        <v>4543</v>
      </c>
      <c r="B4545">
        <v>602.0001415509626</v>
      </c>
      <c r="C4545">
        <v>4.99909167370579</v>
      </c>
    </row>
    <row r="4546" spans="1:3">
      <c r="A4546">
        <v>4544</v>
      </c>
      <c r="B4546">
        <v>602.0501415509626</v>
      </c>
      <c r="C4546">
        <v>4.999128865869229</v>
      </c>
    </row>
    <row r="4547" spans="1:3">
      <c r="A4547">
        <v>4545</v>
      </c>
      <c r="B4547">
        <v>602.1001415509627</v>
      </c>
      <c r="C4547">
        <v>4.999168119934088</v>
      </c>
    </row>
    <row r="4548" spans="1:3">
      <c r="A4548">
        <v>4546</v>
      </c>
      <c r="B4548">
        <v>602.1501415509626</v>
      </c>
      <c r="C4548">
        <v>4.999209347794867</v>
      </c>
    </row>
    <row r="4549" spans="1:3">
      <c r="A4549">
        <v>4547</v>
      </c>
      <c r="B4549">
        <v>602.2001415509626</v>
      </c>
      <c r="C4549">
        <v>4.999252460936042</v>
      </c>
    </row>
    <row r="4550" spans="1:3">
      <c r="A4550">
        <v>4548</v>
      </c>
      <c r="B4550">
        <v>602.2501415509627</v>
      </c>
      <c r="C4550">
        <v>4.999297370547424</v>
      </c>
    </row>
    <row r="4551" spans="1:3">
      <c r="A4551">
        <v>4549</v>
      </c>
      <c r="B4551">
        <v>602.3001415509627</v>
      </c>
      <c r="C4551">
        <v>4.999343987639516</v>
      </c>
    </row>
    <row r="4552" spans="1:3">
      <c r="A4552">
        <v>4550</v>
      </c>
      <c r="B4552">
        <v>602.3501415509627</v>
      </c>
      <c r="C4552">
        <v>4.999392223158879</v>
      </c>
    </row>
    <row r="4553" spans="1:3">
      <c r="A4553">
        <v>4551</v>
      </c>
      <c r="B4553">
        <v>602.4001415509626</v>
      </c>
      <c r="C4553">
        <v>4.999441988103485</v>
      </c>
    </row>
    <row r="4554" spans="1:3">
      <c r="A4554">
        <v>4552</v>
      </c>
      <c r="B4554">
        <v>602.4501415509627</v>
      </c>
      <c r="C4554">
        <v>4.999493193638086</v>
      </c>
    </row>
    <row r="4555" spans="1:3">
      <c r="A4555">
        <v>4553</v>
      </c>
      <c r="B4555">
        <v>602.5001415509628</v>
      </c>
      <c r="C4555">
        <v>4.999545751209569</v>
      </c>
    </row>
    <row r="4556" spans="1:3">
      <c r="A4556">
        <v>4554</v>
      </c>
      <c r="B4556">
        <v>602.5501415509627</v>
      </c>
      <c r="C4556">
        <v>4.999599572662316</v>
      </c>
    </row>
    <row r="4557" spans="1:3">
      <c r="A4557">
        <v>4555</v>
      </c>
      <c r="B4557">
        <v>602.6001415509627</v>
      </c>
      <c r="C4557">
        <v>4.999654570353568</v>
      </c>
    </row>
    <row r="4558" spans="1:3">
      <c r="A4558">
        <v>4556</v>
      </c>
      <c r="B4558">
        <v>602.6501415509628</v>
      </c>
      <c r="C4558">
        <v>4.999710657268785</v>
      </c>
    </row>
    <row r="4559" spans="1:3">
      <c r="A4559">
        <v>4557</v>
      </c>
      <c r="B4559">
        <v>602.7001415509628</v>
      </c>
      <c r="C4559">
        <v>4.999767747137004</v>
      </c>
    </row>
    <row r="4560" spans="1:3">
      <c r="A4560">
        <v>4558</v>
      </c>
      <c r="B4560">
        <v>602.7501415509628</v>
      </c>
      <c r="C4560">
        <v>4.999825754546198</v>
      </c>
    </row>
    <row r="4561" spans="1:3">
      <c r="A4561">
        <v>4559</v>
      </c>
      <c r="B4561">
        <v>602.8001415509627</v>
      </c>
      <c r="C4561">
        <v>4.999884595058644</v>
      </c>
    </row>
    <row r="4562" spans="1:3">
      <c r="A4562">
        <v>4560</v>
      </c>
      <c r="B4562">
        <v>602.8501415509628</v>
      </c>
      <c r="C4562">
        <v>4.999944185326275</v>
      </c>
    </row>
    <row r="4563" spans="1:3">
      <c r="A4563">
        <v>4561</v>
      </c>
      <c r="B4563">
        <v>602.9001415509629</v>
      </c>
      <c r="C4563">
        <v>5.000004443205911</v>
      </c>
    </row>
    <row r="4564" spans="1:3">
      <c r="A4564">
        <v>4562</v>
      </c>
      <c r="B4564">
        <v>602.9501415509628</v>
      </c>
      <c r="C4564">
        <v>5.000065287870858</v>
      </c>
    </row>
    <row r="4565" spans="1:3">
      <c r="A4565">
        <v>4563</v>
      </c>
      <c r="B4565">
        <v>603.0001415509628</v>
      </c>
      <c r="C4565">
        <v>5.000126639896759</v>
      </c>
    </row>
    <row r="4566" spans="1:3">
      <c r="A4566">
        <v>4564</v>
      </c>
      <c r="B4566">
        <v>603.0501415509628</v>
      </c>
      <c r="C4566">
        <v>5.000188421299153</v>
      </c>
    </row>
    <row r="4567" spans="1:3">
      <c r="A4567">
        <v>4565</v>
      </c>
      <c r="B4567">
        <v>603.1001415509629</v>
      </c>
      <c r="C4567">
        <v>5.00025055555014</v>
      </c>
    </row>
    <row r="4568" spans="1:3">
      <c r="A4568">
        <v>4566</v>
      </c>
      <c r="B4568">
        <v>603.1501415509629</v>
      </c>
      <c r="C4568">
        <v>5.000312967592551</v>
      </c>
    </row>
    <row r="4569" spans="1:3">
      <c r="A4569">
        <v>4567</v>
      </c>
      <c r="B4569">
        <v>603.2001415509628</v>
      </c>
      <c r="C4569">
        <v>5.000375583854062</v>
      </c>
    </row>
    <row r="4570" spans="1:3">
      <c r="A4570">
        <v>4568</v>
      </c>
      <c r="B4570">
        <v>603.2501415509629</v>
      </c>
      <c r="C4570">
        <v>5.000438332261287</v>
      </c>
    </row>
    <row r="4571" spans="1:3">
      <c r="A4571">
        <v>4569</v>
      </c>
      <c r="B4571">
        <v>603.300141550963</v>
      </c>
      <c r="C4571">
        <v>5.000501142253894</v>
      </c>
    </row>
    <row r="4572" spans="1:3">
      <c r="A4572">
        <v>4570</v>
      </c>
      <c r="B4572">
        <v>603.3501415509629</v>
      </c>
      <c r="C4572">
        <v>5.000563944798705</v>
      </c>
    </row>
    <row r="4573" spans="1:3">
      <c r="A4573">
        <v>4571</v>
      </c>
      <c r="B4573">
        <v>603.4001415509629</v>
      </c>
      <c r="C4573">
        <v>5.000626672403803</v>
      </c>
    </row>
    <row r="4574" spans="1:3">
      <c r="A4574">
        <v>4572</v>
      </c>
      <c r="B4574">
        <v>603.4501415509629</v>
      </c>
      <c r="C4574">
        <v>5.000689259132641</v>
      </c>
    </row>
    <row r="4575" spans="1:3">
      <c r="A4575">
        <v>4573</v>
      </c>
      <c r="B4575">
        <v>603.500141550963</v>
      </c>
      <c r="C4575">
        <v>5.000751640618141</v>
      </c>
    </row>
    <row r="4576" spans="1:3">
      <c r="A4576">
        <v>4574</v>
      </c>
      <c r="B4576">
        <v>603.550141550963</v>
      </c>
      <c r="C4576">
        <v>5.000813754076803</v>
      </c>
    </row>
    <row r="4577" spans="1:3">
      <c r="A4577">
        <v>4575</v>
      </c>
      <c r="B4577">
        <v>603.6001415509629</v>
      </c>
      <c r="C4577">
        <v>5.000875538322814</v>
      </c>
    </row>
    <row r="4578" spans="1:3">
      <c r="A4578">
        <v>4576</v>
      </c>
      <c r="B4578">
        <v>603.650141550963</v>
      </c>
      <c r="C4578">
        <v>5.000936933782146</v>
      </c>
    </row>
    <row r="4579" spans="1:3">
      <c r="A4579">
        <v>4577</v>
      </c>
      <c r="B4579">
        <v>603.7001415509631</v>
      </c>
      <c r="C4579">
        <v>5.000997882506669</v>
      </c>
    </row>
    <row r="4580" spans="1:3">
      <c r="A4580">
        <v>4578</v>
      </c>
      <c r="B4580">
        <v>603.750141550963</v>
      </c>
      <c r="C4580">
        <v>5.001058328188252</v>
      </c>
    </row>
    <row r="4581" spans="1:3">
      <c r="A4581">
        <v>4579</v>
      </c>
      <c r="B4581">
        <v>603.800141550963</v>
      </c>
      <c r="C4581">
        <v>5.00111821617287</v>
      </c>
    </row>
    <row r="4582" spans="1:3">
      <c r="A4582">
        <v>4580</v>
      </c>
      <c r="B4582">
        <v>603.850141550963</v>
      </c>
      <c r="C4582">
        <v>5.001177493474709</v>
      </c>
    </row>
    <row r="4583" spans="1:3">
      <c r="A4583">
        <v>4581</v>
      </c>
      <c r="B4583">
        <v>603.9001415509631</v>
      </c>
      <c r="C4583">
        <v>5.001236108790274</v>
      </c>
    </row>
    <row r="4584" spans="1:3">
      <c r="A4584">
        <v>4582</v>
      </c>
      <c r="B4584">
        <v>603.9501415509631</v>
      </c>
      <c r="C4584">
        <v>5.001294012512491</v>
      </c>
    </row>
    <row r="4585" spans="1:3">
      <c r="A4585">
        <v>4583</v>
      </c>
      <c r="B4585">
        <v>604.000141550963</v>
      </c>
      <c r="C4585">
        <v>5.001351156744814</v>
      </c>
    </row>
    <row r="4586" spans="1:3">
      <c r="A4586">
        <v>4584</v>
      </c>
      <c r="B4586">
        <v>604.0501415509631</v>
      </c>
      <c r="C4586">
        <v>5.001407495315332</v>
      </c>
    </row>
    <row r="4587" spans="1:3">
      <c r="A4587">
        <v>4585</v>
      </c>
      <c r="B4587">
        <v>604.1001415509631</v>
      </c>
      <c r="C4587">
        <v>5.001462983790874</v>
      </c>
    </row>
    <row r="4588" spans="1:3">
      <c r="A4588">
        <v>4586</v>
      </c>
      <c r="B4588">
        <v>604.1501415509631</v>
      </c>
      <c r="C4588">
        <v>5.001517579491111</v>
      </c>
    </row>
    <row r="4589" spans="1:3">
      <c r="A4589">
        <v>4587</v>
      </c>
      <c r="B4589">
        <v>604.2001415509631</v>
      </c>
      <c r="C4589">
        <v>5.001571241502669</v>
      </c>
    </row>
    <row r="4590" spans="1:3">
      <c r="A4590">
        <v>4588</v>
      </c>
      <c r="B4590">
        <v>604.2501415509631</v>
      </c>
      <c r="C4590">
        <v>5.001623930693225</v>
      </c>
    </row>
    <row r="4591" spans="1:3">
      <c r="A4591">
        <v>4589</v>
      </c>
      <c r="B4591">
        <v>604.3001415509632</v>
      </c>
      <c r="C4591">
        <v>5.001675609725623</v>
      </c>
    </row>
    <row r="4592" spans="1:3">
      <c r="A4592">
        <v>4590</v>
      </c>
      <c r="B4592">
        <v>604.3501415509631</v>
      </c>
      <c r="C4592">
        <v>5.001726243071972</v>
      </c>
    </row>
    <row r="4593" spans="1:3">
      <c r="A4593">
        <v>4591</v>
      </c>
      <c r="B4593">
        <v>604.4001415509631</v>
      </c>
      <c r="C4593">
        <v>5.001775797027752</v>
      </c>
    </row>
    <row r="4594" spans="1:3">
      <c r="A4594">
        <v>4592</v>
      </c>
      <c r="B4594">
        <v>604.4501415509632</v>
      </c>
      <c r="C4594">
        <v>5.001824239725924</v>
      </c>
    </row>
    <row r="4595" spans="1:3">
      <c r="A4595">
        <v>4593</v>
      </c>
      <c r="B4595">
        <v>604.5001415509632</v>
      </c>
      <c r="C4595">
        <v>5.001871541151034</v>
      </c>
    </row>
    <row r="4596" spans="1:3">
      <c r="A4596">
        <v>4594</v>
      </c>
      <c r="B4596">
        <v>604.5501415509632</v>
      </c>
      <c r="C4596">
        <v>5.001917673153314</v>
      </c>
    </row>
    <row r="4597" spans="1:3">
      <c r="A4597">
        <v>4595</v>
      </c>
      <c r="B4597">
        <v>604.6001415509631</v>
      </c>
      <c r="C4597">
        <v>5.001962609462795</v>
      </c>
    </row>
    <row r="4598" spans="1:3">
      <c r="A4598">
        <v>4596</v>
      </c>
      <c r="B4598">
        <v>604.6501415509632</v>
      </c>
      <c r="C4598">
        <v>5.002006325703407</v>
      </c>
    </row>
    <row r="4599" spans="1:3">
      <c r="A4599">
        <v>4597</v>
      </c>
      <c r="B4599">
        <v>604.7001415509633</v>
      </c>
      <c r="C4599">
        <v>5.002048799407086</v>
      </c>
    </row>
    <row r="4600" spans="1:3">
      <c r="A4600">
        <v>4598</v>
      </c>
      <c r="B4600">
        <v>604.7501415509632</v>
      </c>
      <c r="C4600">
        <v>5.002090010027881</v>
      </c>
    </row>
    <row r="4601" spans="1:3">
      <c r="A4601">
        <v>4599</v>
      </c>
      <c r="B4601">
        <v>604.8001415509632</v>
      </c>
      <c r="C4601">
        <v>5.002129938956058</v>
      </c>
    </row>
    <row r="4602" spans="1:3">
      <c r="A4602">
        <v>4600</v>
      </c>
      <c r="B4602">
        <v>604.8501415509633</v>
      </c>
      <c r="C4602">
        <v>5.002168569532207</v>
      </c>
    </row>
    <row r="4603" spans="1:3">
      <c r="A4603">
        <v>4601</v>
      </c>
      <c r="B4603">
        <v>604.9001415509633</v>
      </c>
      <c r="C4603">
        <v>5.002205887061347</v>
      </c>
    </row>
    <row r="4604" spans="1:3">
      <c r="A4604">
        <v>4602</v>
      </c>
      <c r="B4604">
        <v>604.9501415509633</v>
      </c>
      <c r="C4604">
        <v>5.002241878827029</v>
      </c>
    </row>
    <row r="4605" spans="1:3">
      <c r="A4605">
        <v>4603</v>
      </c>
      <c r="B4605">
        <v>605.0001415509632</v>
      </c>
      <c r="C4605">
        <v>5.002276534105446</v>
      </c>
    </row>
    <row r="4606" spans="1:3">
      <c r="A4606">
        <v>4604</v>
      </c>
      <c r="B4606">
        <v>605.0501415509633</v>
      </c>
      <c r="C4606">
        <v>5.002309844179536</v>
      </c>
    </row>
    <row r="4607" spans="1:3">
      <c r="A4607">
        <v>4605</v>
      </c>
      <c r="B4607">
        <v>605.1001415509634</v>
      </c>
      <c r="C4607">
        <v>5.002341802353088</v>
      </c>
    </row>
    <row r="4608" spans="1:3">
      <c r="A4608">
        <v>4606</v>
      </c>
      <c r="B4608">
        <v>605.1501415509633</v>
      </c>
      <c r="C4608">
        <v>5.002372403964848</v>
      </c>
    </row>
    <row r="4609" spans="1:3">
      <c r="A4609">
        <v>4607</v>
      </c>
      <c r="B4609">
        <v>605.2001415509633</v>
      </c>
      <c r="C4609">
        <v>5.002401646402624</v>
      </c>
    </row>
    <row r="4610" spans="1:3">
      <c r="A4610">
        <v>4608</v>
      </c>
      <c r="B4610">
        <v>605.2501415509633</v>
      </c>
      <c r="C4610">
        <v>5.002429529117391</v>
      </c>
    </row>
    <row r="4611" spans="1:3">
      <c r="A4611">
        <v>4609</v>
      </c>
      <c r="B4611">
        <v>605.3001415509634</v>
      </c>
      <c r="C4611">
        <v>5.002456053637399</v>
      </c>
    </row>
    <row r="4612" spans="1:3">
      <c r="A4612">
        <v>4610</v>
      </c>
      <c r="B4612">
        <v>605.3501415509634</v>
      </c>
      <c r="C4612">
        <v>5.002481223582275</v>
      </c>
    </row>
    <row r="4613" spans="1:3">
      <c r="A4613">
        <v>4611</v>
      </c>
      <c r="B4613">
        <v>605.4001415509633</v>
      </c>
      <c r="C4613">
        <v>5.002505044677133</v>
      </c>
    </row>
    <row r="4614" spans="1:3">
      <c r="A4614">
        <v>4612</v>
      </c>
      <c r="B4614">
        <v>605.4501415509634</v>
      </c>
      <c r="C4614">
        <v>5.002527524766676</v>
      </c>
    </row>
    <row r="4615" spans="1:3">
      <c r="A4615">
        <v>4613</v>
      </c>
      <c r="B4615">
        <v>605.5001415509635</v>
      </c>
      <c r="C4615">
        <v>5.002548673829303</v>
      </c>
    </row>
    <row r="4616" spans="1:3">
      <c r="A4616">
        <v>4614</v>
      </c>
      <c r="B4616">
        <v>605.5501415509634</v>
      </c>
      <c r="C4616">
        <v>5.002568503991212</v>
      </c>
    </row>
    <row r="4617" spans="1:3">
      <c r="A4617">
        <v>4615</v>
      </c>
      <c r="B4617">
        <v>605.6001415509634</v>
      </c>
      <c r="C4617">
        <v>5.002587029540511</v>
      </c>
    </row>
    <row r="4618" spans="1:3">
      <c r="A4618">
        <v>4616</v>
      </c>
      <c r="B4618">
        <v>605.6501415509634</v>
      </c>
      <c r="C4618">
        <v>5.00260426694132</v>
      </c>
    </row>
    <row r="4619" spans="1:3">
      <c r="A4619">
        <v>4617</v>
      </c>
      <c r="B4619">
        <v>605.7001415509635</v>
      </c>
      <c r="C4619">
        <v>5.002620234847853</v>
      </c>
    </row>
    <row r="4620" spans="1:3">
      <c r="A4620">
        <v>4618</v>
      </c>
      <c r="B4620">
        <v>605.7501415509635</v>
      </c>
      <c r="C4620">
        <v>5.002634954116964</v>
      </c>
    </row>
    <row r="4621" spans="1:3">
      <c r="A4621">
        <v>4619</v>
      </c>
      <c r="B4621">
        <v>605.8001415509634</v>
      </c>
      <c r="C4621">
        <v>5.002648447804154</v>
      </c>
    </row>
    <row r="4622" spans="1:3">
      <c r="A4622">
        <v>4620</v>
      </c>
      <c r="B4622">
        <v>605.8501415509635</v>
      </c>
      <c r="C4622">
        <v>5.00266074110782</v>
      </c>
    </row>
    <row r="4623" spans="1:3">
      <c r="A4623">
        <v>4621</v>
      </c>
      <c r="B4623">
        <v>605.9001415509636</v>
      </c>
      <c r="C4623">
        <v>5.002671861275625</v>
      </c>
    </row>
    <row r="4624" spans="1:3">
      <c r="A4624">
        <v>4622</v>
      </c>
      <c r="B4624">
        <v>605.9501415509635</v>
      </c>
      <c r="C4624">
        <v>5.002681837503965</v>
      </c>
    </row>
    <row r="4625" spans="1:3">
      <c r="A4625">
        <v>4623</v>
      </c>
      <c r="B4625">
        <v>606.0001415509635</v>
      </c>
      <c r="C4625">
        <v>5.002690700837051</v>
      </c>
    </row>
    <row r="4626" spans="1:3">
      <c r="A4626">
        <v>4624</v>
      </c>
      <c r="B4626">
        <v>606.0501415509635</v>
      </c>
      <c r="C4626">
        <v>5.002698484066002</v>
      </c>
    </row>
    <row r="4627" spans="1:3">
      <c r="A4627">
        <v>4625</v>
      </c>
      <c r="B4627">
        <v>606.1001415509636</v>
      </c>
      <c r="C4627">
        <v>5.002705221627934</v>
      </c>
    </row>
    <row r="4628" spans="1:3">
      <c r="A4628">
        <v>4626</v>
      </c>
      <c r="B4628">
        <v>606.1501415509636</v>
      </c>
      <c r="C4628">
        <v>5.002710949505042</v>
      </c>
    </row>
    <row r="4629" spans="1:3">
      <c r="A4629">
        <v>4627</v>
      </c>
      <c r="B4629">
        <v>606.2001415509635</v>
      </c>
      <c r="C4629">
        <v>5.002715705123695</v>
      </c>
    </row>
    <row r="4630" spans="1:3">
      <c r="A4630">
        <v>4628</v>
      </c>
      <c r="B4630">
        <v>606.2501415509636</v>
      </c>
      <c r="C4630">
        <v>5.002719527253519</v>
      </c>
    </row>
    <row r="4631" spans="1:3">
      <c r="A4631">
        <v>4629</v>
      </c>
      <c r="B4631">
        <v>606.3001415509636</v>
      </c>
      <c r="C4631">
        <v>5.002722455906488</v>
      </c>
    </row>
    <row r="4632" spans="1:3">
      <c r="A4632">
        <v>4630</v>
      </c>
      <c r="B4632">
        <v>606.3501415509636</v>
      </c>
      <c r="C4632">
        <v>5.002724532236011</v>
      </c>
    </row>
    <row r="4633" spans="1:3">
      <c r="A4633">
        <v>4631</v>
      </c>
      <c r="B4633">
        <v>606.4001415509636</v>
      </c>
      <c r="C4633">
        <v>5.00272579843602</v>
      </c>
    </row>
    <row r="4634" spans="1:3">
      <c r="A4634">
        <v>4632</v>
      </c>
      <c r="B4634">
        <v>606.4501415509636</v>
      </c>
      <c r="C4634">
        <v>5.002726297640057</v>
      </c>
    </row>
    <row r="4635" spans="1:3">
      <c r="A4635">
        <v>4633</v>
      </c>
      <c r="B4635">
        <v>606.5001415509637</v>
      </c>
      <c r="C4635">
        <v>5.002726073820364</v>
      </c>
    </row>
    <row r="4636" spans="1:3">
      <c r="A4636">
        <v>4634</v>
      </c>
      <c r="B4636">
        <v>606.5501415509636</v>
      </c>
      <c r="C4636">
        <v>5.002725171686971</v>
      </c>
    </row>
    <row r="4637" spans="1:3">
      <c r="A4637">
        <v>4635</v>
      </c>
      <c r="B4637">
        <v>606.6001415509636</v>
      </c>
      <c r="C4637">
        <v>5.002723636586781</v>
      </c>
    </row>
    <row r="4638" spans="1:3">
      <c r="A4638">
        <v>4636</v>
      </c>
      <c r="B4638">
        <v>606.6501415509637</v>
      </c>
      <c r="C4638">
        <v>5.002721514402663</v>
      </c>
    </row>
    <row r="4639" spans="1:3">
      <c r="A4639">
        <v>4637</v>
      </c>
      <c r="B4639">
        <v>606.7001415509637</v>
      </c>
      <c r="C4639">
        <v>5.002718851452534</v>
      </c>
    </row>
    <row r="4640" spans="1:3">
      <c r="A4640">
        <v>4638</v>
      </c>
      <c r="B4640">
        <v>606.7501415509637</v>
      </c>
      <c r="C4640">
        <v>5.002715694388454</v>
      </c>
    </row>
    <row r="4641" spans="1:3">
      <c r="A4641">
        <v>4639</v>
      </c>
      <c r="B4641">
        <v>606.8001415509636</v>
      </c>
      <c r="C4641">
        <v>5.002712090095707</v>
      </c>
    </row>
    <row r="4642" spans="1:3">
      <c r="A4642">
        <v>4640</v>
      </c>
      <c r="B4642">
        <v>606.8501415509637</v>
      </c>
      <c r="C4642">
        <v>5.002708085591894</v>
      </c>
    </row>
    <row r="4643" spans="1:3">
      <c r="A4643">
        <v>4641</v>
      </c>
      <c r="B4643">
        <v>606.9001415509638</v>
      </c>
      <c r="C4643">
        <v>5.002703727926019</v>
      </c>
    </row>
    <row r="4644" spans="1:3">
      <c r="A4644">
        <v>4642</v>
      </c>
      <c r="B4644">
        <v>606.9501415509637</v>
      </c>
      <c r="C4644">
        <v>5.002699064077579</v>
      </c>
    </row>
    <row r="4645" spans="1:3">
      <c r="A4645">
        <v>4643</v>
      </c>
      <c r="B4645">
        <v>607.0001415509637</v>
      </c>
      <c r="C4645">
        <v>5.002694140855648</v>
      </c>
    </row>
    <row r="4646" spans="1:3">
      <c r="A4646">
        <v>4644</v>
      </c>
      <c r="B4646">
        <v>607.0501415509638</v>
      </c>
      <c r="C4646">
        <v>5.002689004797969</v>
      </c>
    </row>
    <row r="4647" spans="1:3">
      <c r="A4647">
        <v>4645</v>
      </c>
      <c r="B4647">
        <v>607.1001415509638</v>
      </c>
      <c r="C4647">
        <v>5.002683702070041</v>
      </c>
    </row>
    <row r="4648" spans="1:3">
      <c r="A4648">
        <v>4646</v>
      </c>
      <c r="B4648">
        <v>607.1501415509638</v>
      </c>
      <c r="C4648">
        <v>5.002678278364206</v>
      </c>
    </row>
    <row r="4649" spans="1:3">
      <c r="A4649">
        <v>4647</v>
      </c>
      <c r="B4649">
        <v>607.2001415509637</v>
      </c>
      <c r="C4649">
        <v>5.002672778798737</v>
      </c>
    </row>
    <row r="4650" spans="1:3">
      <c r="A4650">
        <v>4648</v>
      </c>
      <c r="B4650">
        <v>607.2501415509638</v>
      </c>
      <c r="C4650">
        <v>5.002667247816928</v>
      </c>
    </row>
    <row r="4651" spans="1:3">
      <c r="A4651">
        <v>4649</v>
      </c>
      <c r="B4651">
        <v>607.3001415509639</v>
      </c>
      <c r="C4651">
        <v>5.002661729086179</v>
      </c>
    </row>
    <row r="4652" spans="1:3">
      <c r="A4652">
        <v>4650</v>
      </c>
      <c r="B4652">
        <v>607.3501415509638</v>
      </c>
      <c r="C4652">
        <v>5.002656265397087</v>
      </c>
    </row>
    <row r="4653" spans="1:3">
      <c r="A4653">
        <v>4651</v>
      </c>
      <c r="B4653">
        <v>607.4001415509638</v>
      </c>
      <c r="C4653">
        <v>5.002650898562535</v>
      </c>
    </row>
    <row r="4654" spans="1:3">
      <c r="A4654">
        <v>4652</v>
      </c>
      <c r="B4654">
        <v>607.4501415509638</v>
      </c>
      <c r="C4654">
        <v>5.002645669316773</v>
      </c>
    </row>
    <row r="4655" spans="1:3">
      <c r="A4655">
        <v>4653</v>
      </c>
      <c r="B4655">
        <v>607.5001415509639</v>
      </c>
      <c r="C4655">
        <v>5.002640617214515</v>
      </c>
    </row>
    <row r="4656" spans="1:3">
      <c r="A4656">
        <v>4654</v>
      </c>
      <c r="B4656">
        <v>607.5501415509639</v>
      </c>
      <c r="C4656">
        <v>5.00263578053002</v>
      </c>
    </row>
    <row r="4657" spans="1:3">
      <c r="A4657">
        <v>4655</v>
      </c>
      <c r="B4657">
        <v>607.6001415509638</v>
      </c>
      <c r="C4657">
        <v>5.002631196156186</v>
      </c>
    </row>
    <row r="4658" spans="1:3">
      <c r="A4658">
        <v>4656</v>
      </c>
      <c r="B4658">
        <v>607.6501415509639</v>
      </c>
      <c r="C4658">
        <v>5.002626899503632</v>
      </c>
    </row>
    <row r="4659" spans="1:3">
      <c r="A4659">
        <v>4657</v>
      </c>
      <c r="B4659">
        <v>607.700141550964</v>
      </c>
      <c r="C4659">
        <v>5.002622924399792</v>
      </c>
    </row>
    <row r="4660" spans="1:3">
      <c r="A4660">
        <v>4658</v>
      </c>
      <c r="B4660">
        <v>607.7501415509639</v>
      </c>
      <c r="C4660">
        <v>5.002619302987998</v>
      </c>
    </row>
    <row r="4661" spans="1:3">
      <c r="A4661">
        <v>4659</v>
      </c>
      <c r="B4661">
        <v>607.8001415509639</v>
      </c>
      <c r="C4661">
        <v>5.002616065626569</v>
      </c>
    </row>
    <row r="4662" spans="1:3">
      <c r="A4662">
        <v>4660</v>
      </c>
      <c r="B4662">
        <v>607.8501415509639</v>
      </c>
      <c r="C4662">
        <v>5.002613240787904</v>
      </c>
    </row>
    <row r="4663" spans="1:3">
      <c r="A4663">
        <v>4661</v>
      </c>
      <c r="B4663">
        <v>607.900141550964</v>
      </c>
      <c r="C4663">
        <v>5.002610854957564</v>
      </c>
    </row>
    <row r="4664" spans="1:3">
      <c r="A4664">
        <v>4662</v>
      </c>
      <c r="B4664">
        <v>607.950141550964</v>
      </c>
      <c r="C4664">
        <v>5.002608932533362</v>
      </c>
    </row>
    <row r="4665" spans="1:3">
      <c r="A4665">
        <v>4663</v>
      </c>
      <c r="B4665">
        <v>608.0001415509639</v>
      </c>
      <c r="C4665">
        <v>5.002607495724452</v>
      </c>
    </row>
    <row r="4666" spans="1:3">
      <c r="A4666">
        <v>4664</v>
      </c>
      <c r="B4666">
        <v>608.050141550964</v>
      </c>
      <c r="C4666">
        <v>5.002606564450415</v>
      </c>
    </row>
    <row r="4667" spans="1:3">
      <c r="A4667">
        <v>4665</v>
      </c>
      <c r="B4667">
        <v>608.1001415509641</v>
      </c>
      <c r="C4667">
        <v>5.002606156240351</v>
      </c>
    </row>
    <row r="4668" spans="1:3">
      <c r="A4668">
        <v>4666</v>
      </c>
      <c r="B4668">
        <v>608.150141550964</v>
      </c>
      <c r="C4668">
        <v>5.002606286131962</v>
      </c>
    </row>
    <row r="4669" spans="1:3">
      <c r="A4669">
        <v>4667</v>
      </c>
      <c r="B4669">
        <v>608.200141550964</v>
      </c>
      <c r="C4669">
        <v>5.002606966570642</v>
      </c>
    </row>
    <row r="4670" spans="1:3">
      <c r="A4670">
        <v>4668</v>
      </c>
      <c r="B4670">
        <v>608.250141550964</v>
      </c>
      <c r="C4670">
        <v>5.002608207308569</v>
      </c>
    </row>
    <row r="4671" spans="1:3">
      <c r="A4671">
        <v>4669</v>
      </c>
      <c r="B4671">
        <v>608.3001415509641</v>
      </c>
      <c r="C4671">
        <v>5.002610015303786</v>
      </c>
    </row>
    <row r="4672" spans="1:3">
      <c r="A4672">
        <v>4670</v>
      </c>
      <c r="B4672">
        <v>608.3501415509641</v>
      </c>
      <c r="C4672">
        <v>5.002612394619296</v>
      </c>
    </row>
    <row r="4673" spans="1:3">
      <c r="A4673">
        <v>4671</v>
      </c>
      <c r="B4673">
        <v>608.400141550964</v>
      </c>
      <c r="C4673">
        <v>5.00261534632214</v>
      </c>
    </row>
    <row r="4674" spans="1:3">
      <c r="A4674">
        <v>4672</v>
      </c>
      <c r="B4674">
        <v>608.4501415509641</v>
      </c>
      <c r="C4674">
        <v>5.002618868382501</v>
      </c>
    </row>
    <row r="4675" spans="1:3">
      <c r="A4675">
        <v>4673</v>
      </c>
      <c r="B4675">
        <v>608.5001415509641</v>
      </c>
      <c r="C4675">
        <v>5.002622955572796</v>
      </c>
    </row>
    <row r="4676" spans="1:3">
      <c r="A4676">
        <v>4674</v>
      </c>
      <c r="B4676">
        <v>608.5501415509641</v>
      </c>
      <c r="C4676">
        <v>5.002627599368969</v>
      </c>
    </row>
    <row r="4677" spans="1:3">
      <c r="A4677">
        <v>4675</v>
      </c>
      <c r="B4677">
        <v>608.6001415509641</v>
      </c>
      <c r="C4677">
        <v>5.002632787878757</v>
      </c>
    </row>
    <row r="4678" spans="1:3">
      <c r="A4678">
        <v>4676</v>
      </c>
      <c r="B4678">
        <v>608.6501415509641</v>
      </c>
      <c r="C4678">
        <v>5.002638505869832</v>
      </c>
    </row>
    <row r="4679" spans="1:3">
      <c r="A4679">
        <v>4677</v>
      </c>
      <c r="B4679">
        <v>608.7001415509642</v>
      </c>
      <c r="C4679">
        <v>5.002644734885494</v>
      </c>
    </row>
    <row r="4680" spans="1:3">
      <c r="A4680">
        <v>4678</v>
      </c>
      <c r="B4680">
        <v>608.7501415509641</v>
      </c>
      <c r="C4680">
        <v>5.002651453379023</v>
      </c>
    </row>
    <row r="4681" spans="1:3">
      <c r="A4681">
        <v>4679</v>
      </c>
      <c r="B4681">
        <v>608.8001415509641</v>
      </c>
      <c r="C4681">
        <v>5.002658636849235</v>
      </c>
    </row>
    <row r="4682" spans="1:3">
      <c r="A4682">
        <v>4680</v>
      </c>
      <c r="B4682">
        <v>608.8501415509642</v>
      </c>
      <c r="C4682">
        <v>5.002666257976038</v>
      </c>
    </row>
    <row r="4683" spans="1:3">
      <c r="A4683">
        <v>4681</v>
      </c>
      <c r="B4683">
        <v>608.9001415509642</v>
      </c>
      <c r="C4683">
        <v>5.002674286755992</v>
      </c>
    </row>
    <row r="4684" spans="1:3">
      <c r="A4684">
        <v>4682</v>
      </c>
      <c r="B4684">
        <v>608.9501415509642</v>
      </c>
      <c r="C4684">
        <v>5.002682690637867</v>
      </c>
    </row>
    <row r="4685" spans="1:3">
      <c r="A4685">
        <v>4683</v>
      </c>
      <c r="B4685">
        <v>609.0001415509641</v>
      </c>
      <c r="C4685">
        <v>5.002691434658204</v>
      </c>
    </row>
    <row r="4686" spans="1:3">
      <c r="A4686">
        <v>4684</v>
      </c>
      <c r="B4686">
        <v>609.0501415509642</v>
      </c>
      <c r="C4686">
        <v>5.002700481576868</v>
      </c>
    </row>
    <row r="4687" spans="1:3">
      <c r="A4687">
        <v>4685</v>
      </c>
      <c r="B4687">
        <v>609.1001415509643</v>
      </c>
      <c r="C4687">
        <v>5.002709792012615</v>
      </c>
    </row>
    <row r="4688" spans="1:3">
      <c r="A4688">
        <v>4686</v>
      </c>
      <c r="B4688">
        <v>609.1501415509642</v>
      </c>
      <c r="C4688">
        <v>5.002719324578641</v>
      </c>
    </row>
    <row r="4689" spans="1:3">
      <c r="A4689">
        <v>4687</v>
      </c>
      <c r="B4689">
        <v>609.2001415509642</v>
      </c>
      <c r="C4689">
        <v>5.002729036018152</v>
      </c>
    </row>
    <row r="4690" spans="1:3">
      <c r="A4690">
        <v>4688</v>
      </c>
      <c r="B4690">
        <v>609.2501415509643</v>
      </c>
      <c r="C4690">
        <v>5.002738881339912</v>
      </c>
    </row>
    <row r="4691" spans="1:3">
      <c r="A4691">
        <v>4689</v>
      </c>
      <c r="B4691">
        <v>609.3001415509643</v>
      </c>
      <c r="C4691">
        <v>5.002748813953807</v>
      </c>
    </row>
    <row r="4692" spans="1:3">
      <c r="A4692">
        <v>4690</v>
      </c>
      <c r="B4692">
        <v>609.3501415509643</v>
      </c>
      <c r="C4692">
        <v>5.002758785806404</v>
      </c>
    </row>
    <row r="4693" spans="1:3">
      <c r="A4693">
        <v>4691</v>
      </c>
      <c r="B4693">
        <v>609.4001415509642</v>
      </c>
      <c r="C4693">
        <v>5.002768747516508</v>
      </c>
    </row>
    <row r="4694" spans="1:3">
      <c r="A4694">
        <v>4692</v>
      </c>
      <c r="B4694">
        <v>609.4501415509643</v>
      </c>
      <c r="C4694">
        <v>5.002778648510722</v>
      </c>
    </row>
    <row r="4695" spans="1:3">
      <c r="A4695">
        <v>4693</v>
      </c>
      <c r="B4695">
        <v>609.5001415509644</v>
      </c>
      <c r="C4695">
        <v>5.002788437159003</v>
      </c>
    </row>
    <row r="4696" spans="1:3">
      <c r="A4696">
        <v>4694</v>
      </c>
      <c r="B4696">
        <v>609.5501415509643</v>
      </c>
      <c r="C4696">
        <v>5.002798060910226</v>
      </c>
    </row>
    <row r="4697" spans="1:3">
      <c r="A4697">
        <v>4695</v>
      </c>
      <c r="B4697">
        <v>609.6001415509643</v>
      </c>
      <c r="C4697">
        <v>5.002807466427734</v>
      </c>
    </row>
    <row r="4698" spans="1:3">
      <c r="A4698">
        <v>4696</v>
      </c>
      <c r="B4698">
        <v>609.6501415509643</v>
      </c>
      <c r="C4698">
        <v>5.00281659972491</v>
      </c>
    </row>
    <row r="4699" spans="1:3">
      <c r="A4699">
        <v>4697</v>
      </c>
      <c r="B4699">
        <v>609.7001415509644</v>
      </c>
      <c r="C4699">
        <v>5.002825406300721</v>
      </c>
    </row>
    <row r="4700" spans="1:3">
      <c r="A4700">
        <v>4698</v>
      </c>
      <c r="B4700">
        <v>609.7501415509644</v>
      </c>
      <c r="C4700">
        <v>5.002833831275286</v>
      </c>
    </row>
    <row r="4701" spans="1:3">
      <c r="A4701">
        <v>4699</v>
      </c>
      <c r="B4701">
        <v>609.8001415509643</v>
      </c>
      <c r="C4701">
        <v>5.002841819525431</v>
      </c>
    </row>
    <row r="4702" spans="1:3">
      <c r="A4702">
        <v>4700</v>
      </c>
      <c r="B4702">
        <v>609.8501415509644</v>
      </c>
      <c r="C4702">
        <v>5.002849315820251</v>
      </c>
    </row>
    <row r="4703" spans="1:3">
      <c r="A4703">
        <v>4701</v>
      </c>
      <c r="B4703">
        <v>609.9001415509645</v>
      </c>
      <c r="C4703">
        <v>5.002856264956664</v>
      </c>
    </row>
    <row r="4704" spans="1:3">
      <c r="A4704">
        <v>4702</v>
      </c>
      <c r="B4704">
        <v>609.9501415509644</v>
      </c>
      <c r="C4704">
        <v>5.002862611894975</v>
      </c>
    </row>
    <row r="4705" spans="1:3">
      <c r="A4705">
        <v>4703</v>
      </c>
      <c r="B4705">
        <v>610.0001415509644</v>
      </c>
      <c r="C4705">
        <v>5.00286830189443</v>
      </c>
    </row>
    <row r="4706" spans="1:3">
      <c r="A4706">
        <v>4704</v>
      </c>
      <c r="B4706">
        <v>610.0501415509644</v>
      </c>
      <c r="C4706">
        <v>5.002873280648775</v>
      </c>
    </row>
    <row r="4707" spans="1:3">
      <c r="A4707">
        <v>4705</v>
      </c>
      <c r="B4707">
        <v>610.1001415509645</v>
      </c>
      <c r="C4707">
        <v>5.002877494421821</v>
      </c>
    </row>
    <row r="4708" spans="1:3">
      <c r="A4708">
        <v>4706</v>
      </c>
      <c r="B4708">
        <v>610.1501415509645</v>
      </c>
      <c r="C4708">
        <v>5.002880890182992</v>
      </c>
    </row>
    <row r="4709" spans="1:3">
      <c r="A4709">
        <v>4707</v>
      </c>
      <c r="B4709">
        <v>610.2001415509644</v>
      </c>
      <c r="C4709">
        <v>5.002883415742897</v>
      </c>
    </row>
    <row r="4710" spans="1:3">
      <c r="A4710">
        <v>4708</v>
      </c>
      <c r="B4710">
        <v>610.2501415509645</v>
      </c>
      <c r="C4710">
        <v>5.002885019888873</v>
      </c>
    </row>
    <row r="4711" spans="1:3">
      <c r="A4711">
        <v>4709</v>
      </c>
      <c r="B4711">
        <v>610.3001415509646</v>
      </c>
      <c r="C4711">
        <v>5.002885652520559</v>
      </c>
    </row>
    <row r="4712" spans="1:3">
      <c r="A4712">
        <v>4710</v>
      </c>
      <c r="B4712">
        <v>610.3501415509645</v>
      </c>
      <c r="C4712">
        <v>5.002885264785442</v>
      </c>
    </row>
    <row r="4713" spans="1:3">
      <c r="A4713">
        <v>4711</v>
      </c>
      <c r="B4713">
        <v>610.4001415509645</v>
      </c>
      <c r="C4713">
        <v>5.002883809214429</v>
      </c>
    </row>
    <row r="4714" spans="1:3">
      <c r="A4714">
        <v>4712</v>
      </c>
      <c r="B4714">
        <v>610.4501415509645</v>
      </c>
      <c r="C4714">
        <v>5.002881239857389</v>
      </c>
    </row>
    <row r="4715" spans="1:3">
      <c r="A4715">
        <v>4713</v>
      </c>
      <c r="B4715">
        <v>610.5001415509646</v>
      </c>
      <c r="C4715">
        <v>5.002877512418728</v>
      </c>
    </row>
    <row r="4716" spans="1:3">
      <c r="A4716">
        <v>4714</v>
      </c>
      <c r="B4716">
        <v>610.5501415509646</v>
      </c>
      <c r="C4716">
        <v>5.002872584392936</v>
      </c>
    </row>
    <row r="4717" spans="1:3">
      <c r="A4717">
        <v>4715</v>
      </c>
      <c r="B4717">
        <v>610.6001415509645</v>
      </c>
      <c r="C4717">
        <v>5.002866415200153</v>
      </c>
    </row>
    <row r="4718" spans="1:3">
      <c r="A4718">
        <v>4716</v>
      </c>
      <c r="B4718">
        <v>610.6501415509646</v>
      </c>
      <c r="C4718">
        <v>5.002858966321724</v>
      </c>
    </row>
    <row r="4719" spans="1:3">
      <c r="A4719">
        <v>4717</v>
      </c>
      <c r="B4719">
        <v>610.7001415509646</v>
      </c>
      <c r="C4719">
        <v>5.002850201435757</v>
      </c>
    </row>
    <row r="4720" spans="1:3">
      <c r="A4720">
        <v>4718</v>
      </c>
      <c r="B4720">
        <v>610.7501415509646</v>
      </c>
      <c r="C4720">
        <v>5.002840086552688</v>
      </c>
    </row>
    <row r="4721" spans="1:3">
      <c r="A4721">
        <v>4719</v>
      </c>
      <c r="B4721">
        <v>610.8001415509646</v>
      </c>
      <c r="C4721">
        <v>5.002828590150827</v>
      </c>
    </row>
    <row r="4722" spans="1:3">
      <c r="A4722">
        <v>4720</v>
      </c>
      <c r="B4722">
        <v>610.8501415509646</v>
      </c>
      <c r="C4722">
        <v>5.002815683311931</v>
      </c>
    </row>
    <row r="4723" spans="1:3">
      <c r="A4723">
        <v>4721</v>
      </c>
      <c r="B4723">
        <v>610.9001415509647</v>
      </c>
      <c r="C4723">
        <v>5.002801339856757</v>
      </c>
    </row>
    <row r="4724" spans="1:3">
      <c r="A4724">
        <v>4722</v>
      </c>
      <c r="B4724">
        <v>610.9501415509646</v>
      </c>
      <c r="C4724">
        <v>5.002785536480614</v>
      </c>
    </row>
    <row r="4725" spans="1:3">
      <c r="A4725">
        <v>4723</v>
      </c>
      <c r="B4725">
        <v>611.0001415509646</v>
      </c>
      <c r="C4725">
        <v>5.002768252888933</v>
      </c>
    </row>
    <row r="4726" spans="1:3">
      <c r="A4726">
        <v>4724</v>
      </c>
      <c r="B4726">
        <v>611.0501415509647</v>
      </c>
      <c r="C4726">
        <v>5.002749471932819</v>
      </c>
    </row>
    <row r="4727" spans="1:3">
      <c r="A4727">
        <v>4725</v>
      </c>
      <c r="B4727">
        <v>611.1001415509647</v>
      </c>
      <c r="C4727">
        <v>5.002729179744609</v>
      </c>
    </row>
    <row r="4728" spans="1:3">
      <c r="A4728">
        <v>4726</v>
      </c>
      <c r="B4728">
        <v>611.1501415509647</v>
      </c>
      <c r="C4728">
        <v>5.002707365873436</v>
      </c>
    </row>
    <row r="4729" spans="1:3">
      <c r="A4729">
        <v>4727</v>
      </c>
      <c r="B4729">
        <v>611.2001415509646</v>
      </c>
      <c r="C4729">
        <v>5.002684023420782</v>
      </c>
    </row>
    <row r="4730" spans="1:3">
      <c r="A4730">
        <v>4728</v>
      </c>
      <c r="B4730">
        <v>611.2501415509647</v>
      </c>
      <c r="C4730">
        <v>5.002659149176041</v>
      </c>
    </row>
    <row r="4731" spans="1:3">
      <c r="A4731">
        <v>4729</v>
      </c>
      <c r="B4731">
        <v>611.3001415509648</v>
      </c>
      <c r="C4731">
        <v>5.002632743752025</v>
      </c>
    </row>
    <row r="4732" spans="1:3">
      <c r="A4732">
        <v>4730</v>
      </c>
      <c r="B4732">
        <v>611.3501415509647</v>
      </c>
      <c r="C4732">
        <v>5.002604811716955</v>
      </c>
    </row>
    <row r="4733" spans="1:3">
      <c r="A4733">
        <v>4731</v>
      </c>
      <c r="B4733">
        <v>611.4001415509647</v>
      </c>
      <c r="C4733">
        <v>5.002575361688227</v>
      </c>
    </row>
    <row r="4734" spans="1:3">
      <c r="A4734">
        <v>4732</v>
      </c>
      <c r="B4734">
        <v>611.4501415509648</v>
      </c>
      <c r="C4734">
        <v>5.002544406304818</v>
      </c>
    </row>
    <row r="4735" spans="1:3">
      <c r="A4735">
        <v>4733</v>
      </c>
      <c r="B4735">
        <v>611.5001415509648</v>
      </c>
      <c r="C4735">
        <v>5.00251196210955</v>
      </c>
    </row>
    <row r="4736" spans="1:3">
      <c r="A4736">
        <v>4734</v>
      </c>
      <c r="B4736">
        <v>611.5501415509648</v>
      </c>
      <c r="C4736">
        <v>5.002478049414708</v>
      </c>
    </row>
    <row r="4737" spans="1:3">
      <c r="A4737">
        <v>4735</v>
      </c>
      <c r="B4737">
        <v>611.6001415509647</v>
      </c>
      <c r="C4737">
        <v>5.002442692166732</v>
      </c>
    </row>
    <row r="4738" spans="1:3">
      <c r="A4738">
        <v>4736</v>
      </c>
      <c r="B4738">
        <v>611.6501415509648</v>
      </c>
      <c r="C4738">
        <v>5.002405917810917</v>
      </c>
    </row>
    <row r="4739" spans="1:3">
      <c r="A4739">
        <v>4737</v>
      </c>
      <c r="B4739">
        <v>611.7001415509649</v>
      </c>
      <c r="C4739">
        <v>5.002367757156111</v>
      </c>
    </row>
    <row r="4740" spans="1:3">
      <c r="A4740">
        <v>4738</v>
      </c>
      <c r="B4740">
        <v>611.7501415509648</v>
      </c>
      <c r="C4740">
        <v>5.002328244239406</v>
      </c>
    </row>
    <row r="4741" spans="1:3">
      <c r="A4741">
        <v>4739</v>
      </c>
      <c r="B4741">
        <v>611.8001415509648</v>
      </c>
      <c r="C4741">
        <v>5.002287416190841</v>
      </c>
    </row>
    <row r="4742" spans="1:3">
      <c r="A4742">
        <v>4740</v>
      </c>
      <c r="B4742">
        <v>611.8501415509648</v>
      </c>
      <c r="C4742">
        <v>5.002245313098092</v>
      </c>
    </row>
    <row r="4743" spans="1:3">
      <c r="A4743">
        <v>4741</v>
      </c>
      <c r="B4743">
        <v>611.9001415509649</v>
      </c>
      <c r="C4743">
        <v>5.002201977871174</v>
      </c>
    </row>
    <row r="4744" spans="1:3">
      <c r="A4744">
        <v>4742</v>
      </c>
      <c r="B4744">
        <v>611.9501415509649</v>
      </c>
      <c r="C4744">
        <v>5.002157456107132</v>
      </c>
    </row>
    <row r="4745" spans="1:3">
      <c r="A4745">
        <v>4743</v>
      </c>
      <c r="B4745">
        <v>612.0001415509648</v>
      </c>
      <c r="C4745">
        <v>5.002111795954741</v>
      </c>
    </row>
    <row r="4746" spans="1:3">
      <c r="A4746">
        <v>4744</v>
      </c>
      <c r="B4746">
        <v>612.0501415509649</v>
      </c>
      <c r="C4746">
        <v>5.002065047979205</v>
      </c>
    </row>
    <row r="4747" spans="1:3">
      <c r="A4747">
        <v>4745</v>
      </c>
      <c r="B4747">
        <v>612.100141550965</v>
      </c>
      <c r="C4747">
        <v>5.002017265026842</v>
      </c>
    </row>
    <row r="4748" spans="1:3">
      <c r="A4748">
        <v>4746</v>
      </c>
      <c r="B4748">
        <v>612.1501415509649</v>
      </c>
      <c r="C4748">
        <v>5.001968502089795</v>
      </c>
    </row>
    <row r="4749" spans="1:3">
      <c r="A4749">
        <v>4747</v>
      </c>
      <c r="B4749">
        <v>612.2001415509649</v>
      </c>
      <c r="C4749">
        <v>5.001918816170718</v>
      </c>
    </row>
    <row r="4750" spans="1:3">
      <c r="A4750">
        <v>4748</v>
      </c>
      <c r="B4750">
        <v>612.2501415509649</v>
      </c>
      <c r="C4750">
        <v>5.001868266147478</v>
      </c>
    </row>
    <row r="4751" spans="1:3">
      <c r="A4751">
        <v>4749</v>
      </c>
      <c r="B4751">
        <v>612.300141550965</v>
      </c>
      <c r="C4751">
        <v>5.001816912637847</v>
      </c>
    </row>
    <row r="4752" spans="1:3">
      <c r="A4752">
        <v>4750</v>
      </c>
      <c r="B4752">
        <v>612.350141550965</v>
      </c>
      <c r="C4752">
        <v>5.001764817864201</v>
      </c>
    </row>
    <row r="4753" spans="1:3">
      <c r="A4753">
        <v>4751</v>
      </c>
      <c r="B4753">
        <v>612.4001415509649</v>
      </c>
      <c r="C4753">
        <v>5.001712045518216</v>
      </c>
    </row>
    <row r="4754" spans="1:3">
      <c r="A4754">
        <v>4752</v>
      </c>
      <c r="B4754">
        <v>612.450141550965</v>
      </c>
      <c r="C4754">
        <v>5.001658660625566</v>
      </c>
    </row>
    <row r="4755" spans="1:3">
      <c r="A4755">
        <v>4753</v>
      </c>
      <c r="B4755">
        <v>612.5001415509651</v>
      </c>
      <c r="C4755">
        <v>5.001604729410613</v>
      </c>
    </row>
    <row r="4756" spans="1:3">
      <c r="A4756">
        <v>4754</v>
      </c>
      <c r="B4756">
        <v>612.550141550965</v>
      </c>
      <c r="C4756">
        <v>5.001550319161114</v>
      </c>
    </row>
    <row r="4757" spans="1:3">
      <c r="A4757">
        <v>4755</v>
      </c>
      <c r="B4757">
        <v>612.600141550965</v>
      </c>
      <c r="C4757">
        <v>5.001495498092908</v>
      </c>
    </row>
    <row r="4758" spans="1:3">
      <c r="A4758">
        <v>4756</v>
      </c>
      <c r="B4758">
        <v>612.650141550965</v>
      </c>
      <c r="C4758">
        <v>5.001440335214613</v>
      </c>
    </row>
    <row r="4759" spans="1:3">
      <c r="A4759">
        <v>4757</v>
      </c>
      <c r="B4759">
        <v>612.7001415509651</v>
      </c>
      <c r="C4759">
        <v>5.001384900192329</v>
      </c>
    </row>
    <row r="4760" spans="1:3">
      <c r="A4760">
        <v>4758</v>
      </c>
      <c r="B4760">
        <v>612.7501415509651</v>
      </c>
      <c r="C4760">
        <v>5.00132926321433</v>
      </c>
    </row>
    <row r="4761" spans="1:3">
      <c r="A4761">
        <v>4759</v>
      </c>
      <c r="B4761">
        <v>612.800141550965</v>
      </c>
      <c r="C4761">
        <v>5.001273494855759</v>
      </c>
    </row>
    <row r="4762" spans="1:3">
      <c r="A4762">
        <v>4760</v>
      </c>
      <c r="B4762">
        <v>612.8501415509651</v>
      </c>
      <c r="C4762">
        <v>5.001217665943327</v>
      </c>
    </row>
    <row r="4763" spans="1:3">
      <c r="A4763">
        <v>4761</v>
      </c>
      <c r="B4763">
        <v>612.9001415509651</v>
      </c>
      <c r="C4763">
        <v>5.001161847420007</v>
      </c>
    </row>
    <row r="4764" spans="1:3">
      <c r="A4764">
        <v>4762</v>
      </c>
      <c r="B4764">
        <v>612.9501415509651</v>
      </c>
      <c r="C4764">
        <v>5.001106110209734</v>
      </c>
    </row>
    <row r="4765" spans="1:3">
      <c r="A4765">
        <v>4763</v>
      </c>
      <c r="B4765">
        <v>613.0001415509651</v>
      </c>
      <c r="C4765">
        <v>5.001050525082097</v>
      </c>
    </row>
    <row r="4766" spans="1:3">
      <c r="A4766">
        <v>4764</v>
      </c>
      <c r="B4766">
        <v>613.0501415509651</v>
      </c>
      <c r="C4766">
        <v>5.000995162517039</v>
      </c>
    </row>
    <row r="4767" spans="1:3">
      <c r="A4767">
        <v>4765</v>
      </c>
      <c r="B4767">
        <v>613.1001415509652</v>
      </c>
      <c r="C4767">
        <v>5.000940092569552</v>
      </c>
    </row>
    <row r="4768" spans="1:3">
      <c r="A4768">
        <v>4766</v>
      </c>
      <c r="B4768">
        <v>613.1501415509651</v>
      </c>
      <c r="C4768">
        <v>5.000885384734371</v>
      </c>
    </row>
    <row r="4769" spans="1:3">
      <c r="A4769">
        <v>4767</v>
      </c>
      <c r="B4769">
        <v>613.2001415509651</v>
      </c>
      <c r="C4769">
        <v>5.000831107810674</v>
      </c>
    </row>
    <row r="4770" spans="1:3">
      <c r="A4770">
        <v>4768</v>
      </c>
      <c r="B4770">
        <v>613.2501415509652</v>
      </c>
      <c r="C4770">
        <v>5.000777329766777</v>
      </c>
    </row>
    <row r="4771" spans="1:3">
      <c r="A4771">
        <v>4769</v>
      </c>
      <c r="B4771">
        <v>613.3001415509652</v>
      </c>
      <c r="C4771">
        <v>5.000724117604829</v>
      </c>
    </row>
    <row r="4772" spans="1:3">
      <c r="A4772">
        <v>4770</v>
      </c>
      <c r="B4772">
        <v>613.3501415509652</v>
      </c>
      <c r="C4772">
        <v>5.000671537225512</v>
      </c>
    </row>
    <row r="4773" spans="1:3">
      <c r="A4773">
        <v>4771</v>
      </c>
      <c r="B4773">
        <v>613.4001415509651</v>
      </c>
      <c r="C4773">
        <v>5.000619653292732</v>
      </c>
    </row>
    <row r="4774" spans="1:3">
      <c r="A4774">
        <v>4772</v>
      </c>
      <c r="B4774">
        <v>613.4501415509652</v>
      </c>
      <c r="C4774">
        <v>5.00056852909832</v>
      </c>
    </row>
    <row r="4775" spans="1:3">
      <c r="A4775">
        <v>4773</v>
      </c>
      <c r="B4775">
        <v>613.5001415509653</v>
      </c>
      <c r="C4775">
        <v>5.000518226426728</v>
      </c>
    </row>
    <row r="4776" spans="1:3">
      <c r="A4776">
        <v>4774</v>
      </c>
      <c r="B4776">
        <v>613.5501415509652</v>
      </c>
      <c r="C4776">
        <v>5.000468805419719</v>
      </c>
    </row>
    <row r="4777" spans="1:3">
      <c r="A4777">
        <v>4775</v>
      </c>
      <c r="B4777">
        <v>613.6001415509652</v>
      </c>
      <c r="C4777">
        <v>5.000420324441073</v>
      </c>
    </row>
    <row r="4778" spans="1:3">
      <c r="A4778">
        <v>4776</v>
      </c>
      <c r="B4778">
        <v>613.6501415509653</v>
      </c>
      <c r="C4778">
        <v>5.000372839941278</v>
      </c>
    </row>
    <row r="4779" spans="1:3">
      <c r="A4779">
        <v>4777</v>
      </c>
      <c r="B4779">
        <v>613.7001415509653</v>
      </c>
      <c r="C4779">
        <v>5.000326406322226</v>
      </c>
    </row>
    <row r="4780" spans="1:3">
      <c r="A4780">
        <v>4778</v>
      </c>
      <c r="B4780">
        <v>613.7501415509653</v>
      </c>
      <c r="C4780">
        <v>5.00028107580191</v>
      </c>
    </row>
    <row r="4781" spans="1:3">
      <c r="A4781">
        <v>4779</v>
      </c>
      <c r="B4781">
        <v>613.8001415509652</v>
      </c>
      <c r="C4781">
        <v>5.000236898279121</v>
      </c>
    </row>
    <row r="4782" spans="1:3">
      <c r="A4782">
        <v>4780</v>
      </c>
      <c r="B4782">
        <v>613.8501415509653</v>
      </c>
      <c r="C4782">
        <v>5.000193921198147</v>
      </c>
    </row>
    <row r="4783" spans="1:3">
      <c r="A4783">
        <v>4781</v>
      </c>
      <c r="B4783">
        <v>613.9001415509654</v>
      </c>
      <c r="C4783">
        <v>5.000152189413461</v>
      </c>
    </row>
    <row r="4784" spans="1:3">
      <c r="A4784">
        <v>4782</v>
      </c>
      <c r="B4784">
        <v>613.9501415509653</v>
      </c>
      <c r="C4784">
        <v>5.000111745054427</v>
      </c>
    </row>
    <row r="4785" spans="1:3">
      <c r="A4785">
        <v>4783</v>
      </c>
      <c r="B4785">
        <v>614.0001415509653</v>
      </c>
      <c r="C4785">
        <v>5.000072627389992</v>
      </c>
    </row>
    <row r="4786" spans="1:3">
      <c r="A4786">
        <v>4784</v>
      </c>
      <c r="B4786">
        <v>614.0501415509653</v>
      </c>
      <c r="C4786">
        <v>5.00003487269338</v>
      </c>
    </row>
    <row r="4787" spans="1:3">
      <c r="A4787">
        <v>4785</v>
      </c>
      <c r="B4787">
        <v>614.1001415509654</v>
      </c>
      <c r="C4787">
        <v>4.99999851410704</v>
      </c>
    </row>
    <row r="4788" spans="1:3">
      <c r="A4788">
        <v>4786</v>
      </c>
      <c r="B4788">
        <v>614.1501415509654</v>
      </c>
      <c r="C4788">
        <v>4.999963581514574</v>
      </c>
    </row>
    <row r="4789" spans="1:3">
      <c r="A4789">
        <v>4787</v>
      </c>
      <c r="B4789">
        <v>614.2001415509653</v>
      </c>
      <c r="C4789">
        <v>4.999930101463889</v>
      </c>
    </row>
    <row r="4790" spans="1:3">
      <c r="A4790">
        <v>4788</v>
      </c>
      <c r="B4790">
        <v>614.2501415509654</v>
      </c>
      <c r="C4790">
        <v>4.999898097190126</v>
      </c>
    </row>
    <row r="4791" spans="1:3">
      <c r="A4791">
        <v>4789</v>
      </c>
      <c r="B4791">
        <v>614.3001415509655</v>
      </c>
      <c r="C4791">
        <v>4.999867588683456</v>
      </c>
    </row>
    <row r="4792" spans="1:3">
      <c r="A4792">
        <v>4790</v>
      </c>
      <c r="B4792">
        <v>614.3501415509654</v>
      </c>
      <c r="C4792">
        <v>4.99983859276237</v>
      </c>
    </row>
    <row r="4793" spans="1:3">
      <c r="A4793">
        <v>4791</v>
      </c>
      <c r="B4793">
        <v>614.4001415509654</v>
      </c>
      <c r="C4793">
        <v>4.999811123147138</v>
      </c>
    </row>
    <row r="4794" spans="1:3">
      <c r="A4794">
        <v>4792</v>
      </c>
      <c r="B4794">
        <v>614.4501415509654</v>
      </c>
      <c r="C4794">
        <v>4.99978519053326</v>
      </c>
    </row>
    <row r="4795" spans="1:3">
      <c r="A4795">
        <v>4793</v>
      </c>
      <c r="B4795">
        <v>614.5001415509655</v>
      </c>
      <c r="C4795">
        <v>4.999760802664922</v>
      </c>
    </row>
    <row r="4796" spans="1:3">
      <c r="A4796">
        <v>4794</v>
      </c>
      <c r="B4796">
        <v>614.5501415509655</v>
      </c>
      <c r="C4796">
        <v>4.999737964408456</v>
      </c>
    </row>
    <row r="4797" spans="1:3">
      <c r="A4797">
        <v>4795</v>
      </c>
      <c r="B4797">
        <v>614.6001415509654</v>
      </c>
      <c r="C4797">
        <v>4.999716677825785</v>
      </c>
    </row>
    <row r="4798" spans="1:3">
      <c r="A4798">
        <v>4796</v>
      </c>
      <c r="B4798">
        <v>614.6501415509655</v>
      </c>
      <c r="C4798">
        <v>4.999696942247885</v>
      </c>
    </row>
    <row r="4799" spans="1:3">
      <c r="A4799">
        <v>4797</v>
      </c>
      <c r="B4799">
        <v>614.7001415509656</v>
      </c>
      <c r="C4799">
        <v>4.999678754348239</v>
      </c>
    </row>
    <row r="4800" spans="1:3">
      <c r="A4800">
        <v>4798</v>
      </c>
      <c r="B4800">
        <v>614.7501415509655</v>
      </c>
      <c r="C4800">
        <v>4.99966210821629</v>
      </c>
    </row>
    <row r="4801" spans="1:3">
      <c r="A4801">
        <v>4799</v>
      </c>
      <c r="B4801">
        <v>614.8001415509655</v>
      </c>
      <c r="C4801">
        <v>4.999646995430895</v>
      </c>
    </row>
    <row r="4802" spans="1:3">
      <c r="A4802">
        <v>4800</v>
      </c>
      <c r="B4802">
        <v>614.8501415509655</v>
      </c>
      <c r="C4802">
        <v>4.999633405133784</v>
      </c>
    </row>
    <row r="4803" spans="1:3">
      <c r="A4803">
        <v>4801</v>
      </c>
      <c r="B4803">
        <v>614.9001415509656</v>
      </c>
      <c r="C4803">
        <v>4.999621324103008</v>
      </c>
    </row>
    <row r="4804" spans="1:3">
      <c r="A4804">
        <v>4802</v>
      </c>
      <c r="B4804">
        <v>614.9501415509656</v>
      </c>
      <c r="C4804">
        <v>4.999610736826403</v>
      </c>
    </row>
    <row r="4805" spans="1:3">
      <c r="A4805">
        <v>4803</v>
      </c>
      <c r="B4805">
        <v>615.0001415509655</v>
      </c>
      <c r="C4805">
        <v>4.999601625575036</v>
      </c>
    </row>
    <row r="4806" spans="1:3">
      <c r="A4806">
        <v>4804</v>
      </c>
      <c r="B4806">
        <v>615.0501415509656</v>
      </c>
      <c r="C4806">
        <v>4.999593970476666</v>
      </c>
    </row>
    <row r="4807" spans="1:3">
      <c r="A4807">
        <v>4805</v>
      </c>
      <c r="B4807">
        <v>615.1001415509656</v>
      </c>
      <c r="C4807">
        <v>4.999587749589193</v>
      </c>
    </row>
    <row r="4808" spans="1:3">
      <c r="A4808">
        <v>4806</v>
      </c>
      <c r="B4808">
        <v>615.1501415509656</v>
      </c>
      <c r="C4808">
        <v>4.999582938974119</v>
      </c>
    </row>
    <row r="4809" spans="1:3">
      <c r="A4809">
        <v>4807</v>
      </c>
      <c r="B4809">
        <v>615.2001415509656</v>
      </c>
      <c r="C4809">
        <v>4.999579512769999</v>
      </c>
    </row>
    <row r="4810" spans="1:3">
      <c r="A4810">
        <v>4808</v>
      </c>
      <c r="B4810">
        <v>615.2501415509656</v>
      </c>
      <c r="C4810">
        <v>4.999577443265895</v>
      </c>
    </row>
    <row r="4811" spans="1:3">
      <c r="A4811">
        <v>4809</v>
      </c>
      <c r="B4811">
        <v>615.3001415509657</v>
      </c>
      <c r="C4811">
        <v>4.999576700974836</v>
      </c>
    </row>
    <row r="4812" spans="1:3">
      <c r="A4812">
        <v>4810</v>
      </c>
      <c r="B4812">
        <v>615.3501415509656</v>
      </c>
      <c r="C4812">
        <v>4.999577254707266</v>
      </c>
    </row>
    <row r="4813" spans="1:3">
      <c r="A4813">
        <v>4811</v>
      </c>
      <c r="B4813">
        <v>615.4001415509656</v>
      </c>
      <c r="C4813">
        <v>4.999579071644505</v>
      </c>
    </row>
    <row r="4814" spans="1:3">
      <c r="A4814">
        <v>4812</v>
      </c>
      <c r="B4814">
        <v>615.4501415509657</v>
      </c>
      <c r="C4814">
        <v>4.999582117412198</v>
      </c>
    </row>
    <row r="4815" spans="1:3">
      <c r="A4815">
        <v>4813</v>
      </c>
      <c r="B4815">
        <v>615.5001415509657</v>
      </c>
      <c r="C4815">
        <v>4.999586356153775</v>
      </c>
    </row>
    <row r="4816" spans="1:3">
      <c r="A4816">
        <v>4814</v>
      </c>
      <c r="B4816">
        <v>615.5501415509657</v>
      </c>
      <c r="C4816">
        <v>4.999591750603901</v>
      </c>
    </row>
    <row r="4817" spans="1:3">
      <c r="A4817">
        <v>4815</v>
      </c>
      <c r="B4817">
        <v>615.6001415509656</v>
      </c>
      <c r="C4817">
        <v>4.999598262161936</v>
      </c>
    </row>
    <row r="4818" spans="1:3">
      <c r="A4818">
        <v>4816</v>
      </c>
      <c r="B4818">
        <v>615.6501415509657</v>
      </c>
      <c r="C4818">
        <v>4.999605850965387</v>
      </c>
    </row>
    <row r="4819" spans="1:3">
      <c r="A4819">
        <v>4817</v>
      </c>
      <c r="B4819">
        <v>615.7001415509658</v>
      </c>
      <c r="C4819">
        <v>4.99961447596336</v>
      </c>
    </row>
    <row r="4820" spans="1:3">
      <c r="A4820">
        <v>4818</v>
      </c>
      <c r="B4820">
        <v>615.7501415509657</v>
      </c>
      <c r="C4820">
        <v>4.999624094990019</v>
      </c>
    </row>
    <row r="4821" spans="1:3">
      <c r="A4821">
        <v>4819</v>
      </c>
      <c r="B4821">
        <v>615.8001415509657</v>
      </c>
      <c r="C4821">
        <v>4.999634664838043</v>
      </c>
    </row>
    <row r="4822" spans="1:3">
      <c r="A4822">
        <v>4820</v>
      </c>
      <c r="B4822">
        <v>615.8501415509658</v>
      </c>
      <c r="C4822">
        <v>4.999646141332072</v>
      </c>
    </row>
    <row r="4823" spans="1:3">
      <c r="A4823">
        <v>4821</v>
      </c>
      <c r="B4823">
        <v>615.9001415509658</v>
      </c>
      <c r="C4823">
        <v>4.99965847940217</v>
      </c>
    </row>
    <row r="4824" spans="1:3">
      <c r="A4824">
        <v>4822</v>
      </c>
      <c r="B4824">
        <v>615.9501415509658</v>
      </c>
      <c r="C4824">
        <v>4.999671633157276</v>
      </c>
    </row>
    <row r="4825" spans="1:3">
      <c r="A4825">
        <v>4823</v>
      </c>
      <c r="B4825">
        <v>616.0001415509657</v>
      </c>
      <c r="C4825">
        <v>4.999685555958661</v>
      </c>
    </row>
    <row r="4826" spans="1:3">
      <c r="A4826">
        <v>4824</v>
      </c>
      <c r="B4826">
        <v>616.0501415509658</v>
      </c>
      <c r="C4826">
        <v>4.99970020049338</v>
      </c>
    </row>
    <row r="4827" spans="1:3">
      <c r="A4827">
        <v>4825</v>
      </c>
      <c r="B4827">
        <v>616.1001415509659</v>
      </c>
      <c r="C4827">
        <v>4.999715518847729</v>
      </c>
    </row>
    <row r="4828" spans="1:3">
      <c r="A4828">
        <v>4826</v>
      </c>
      <c r="B4828">
        <v>616.1501415509658</v>
      </c>
      <c r="C4828">
        <v>4.999731462580701</v>
      </c>
    </row>
    <row r="4829" spans="1:3">
      <c r="A4829">
        <v>4827</v>
      </c>
      <c r="B4829">
        <v>616.2001415509658</v>
      </c>
      <c r="C4829">
        <v>4.999747982797433</v>
      </c>
    </row>
    <row r="4830" spans="1:3">
      <c r="A4830">
        <v>4828</v>
      </c>
      <c r="B4830">
        <v>616.2501415509659</v>
      </c>
      <c r="C4830">
        <v>4.999765030222674</v>
      </c>
    </row>
    <row r="4831" spans="1:3">
      <c r="A4831">
        <v>4829</v>
      </c>
      <c r="B4831">
        <v>616.3001415509659</v>
      </c>
      <c r="C4831">
        <v>4.999782555274228</v>
      </c>
    </row>
    <row r="4832" spans="1:3">
      <c r="A4832">
        <v>4830</v>
      </c>
      <c r="B4832">
        <v>616.3501415509659</v>
      </c>
      <c r="C4832">
        <v>4.999800508136415</v>
      </c>
    </row>
    <row r="4833" spans="1:3">
      <c r="A4833">
        <v>4831</v>
      </c>
      <c r="B4833">
        <v>616.4001415509658</v>
      </c>
      <c r="C4833">
        <v>4.999818838833523</v>
      </c>
    </row>
    <row r="4834" spans="1:3">
      <c r="A4834">
        <v>4832</v>
      </c>
      <c r="B4834">
        <v>616.4501415509659</v>
      </c>
      <c r="C4834">
        <v>4.999837497303265</v>
      </c>
    </row>
    <row r="4835" spans="1:3">
      <c r="A4835">
        <v>4833</v>
      </c>
      <c r="B4835">
        <v>616.500141550966</v>
      </c>
      <c r="C4835">
        <v>4.999856433470232</v>
      </c>
    </row>
    <row r="4836" spans="1:3">
      <c r="A4836">
        <v>4834</v>
      </c>
      <c r="B4836">
        <v>616.5501415509659</v>
      </c>
      <c r="C4836">
        <v>4.999875597319351</v>
      </c>
    </row>
    <row r="4837" spans="1:3">
      <c r="A4837">
        <v>4835</v>
      </c>
      <c r="B4837">
        <v>616.6001415509659</v>
      </c>
      <c r="C4837">
        <v>4.999894938969332</v>
      </c>
    </row>
    <row r="4838" spans="1:3">
      <c r="A4838">
        <v>4836</v>
      </c>
      <c r="B4838">
        <v>616.6501415509659</v>
      </c>
      <c r="C4838">
        <v>4.999914408746132</v>
      </c>
    </row>
    <row r="4839" spans="1:3">
      <c r="A4839">
        <v>4837</v>
      </c>
      <c r="B4839">
        <v>616.700141550966</v>
      </c>
      <c r="C4839">
        <v>4.999933957256408</v>
      </c>
    </row>
    <row r="4840" spans="1:3">
      <c r="A4840">
        <v>4838</v>
      </c>
      <c r="B4840">
        <v>616.750141550966</v>
      </c>
      <c r="C4840">
        <v>4.999953535460964</v>
      </c>
    </row>
    <row r="4841" spans="1:3">
      <c r="A4841">
        <v>4839</v>
      </c>
      <c r="B4841">
        <v>616.8001415509659</v>
      </c>
      <c r="C4841">
        <v>4.999973094748216</v>
      </c>
    </row>
    <row r="4842" spans="1:3">
      <c r="A4842">
        <v>4840</v>
      </c>
      <c r="B4842">
        <v>616.850141550966</v>
      </c>
      <c r="C4842">
        <v>4.999992587007638</v>
      </c>
    </row>
    <row r="4843" spans="1:3">
      <c r="A4843">
        <v>4841</v>
      </c>
      <c r="B4843">
        <v>616.9001415509661</v>
      </c>
      <c r="C4843">
        <v>5.000011964702913</v>
      </c>
    </row>
    <row r="4844" spans="1:3">
      <c r="A4844">
        <v>4842</v>
      </c>
      <c r="B4844">
        <v>616.950141550966</v>
      </c>
      <c r="C4844">
        <v>5.0000311809415</v>
      </c>
    </row>
    <row r="4845" spans="1:3">
      <c r="A4845">
        <v>4843</v>
      </c>
      <c r="B4845">
        <v>617.000141550966</v>
      </c>
      <c r="C4845">
        <v>5.000050189531422</v>
      </c>
    </row>
    <row r="4846" spans="1:3">
      <c r="A4846">
        <v>4844</v>
      </c>
      <c r="B4846">
        <v>617.050141550966</v>
      </c>
      <c r="C4846">
        <v>5.000068945027356</v>
      </c>
    </row>
    <row r="4847" spans="1:3">
      <c r="A4847">
        <v>4845</v>
      </c>
      <c r="B4847">
        <v>617.1001415509661</v>
      </c>
      <c r="C4847">
        <v>5.00008740277451</v>
      </c>
    </row>
    <row r="4848" spans="1:3">
      <c r="A4848">
        <v>4846</v>
      </c>
      <c r="B4848">
        <v>617.1501415509661</v>
      </c>
      <c r="C4848">
        <v>5.000105518952381</v>
      </c>
    </row>
    <row r="4849" spans="1:3">
      <c r="A4849">
        <v>4847</v>
      </c>
      <c r="B4849">
        <v>617.200141550966</v>
      </c>
      <c r="C4849">
        <v>5.000123250618497</v>
      </c>
    </row>
    <row r="4850" spans="1:3">
      <c r="A4850">
        <v>4848</v>
      </c>
      <c r="B4850">
        <v>617.2501415509661</v>
      </c>
      <c r="C4850">
        <v>5.000140555752171</v>
      </c>
    </row>
    <row r="4851" spans="1:3">
      <c r="A4851">
        <v>4849</v>
      </c>
      <c r="B4851">
        <v>617.3001415509661</v>
      </c>
      <c r="C4851">
        <v>5.000157393298244</v>
      </c>
    </row>
    <row r="4852" spans="1:3">
      <c r="A4852">
        <v>4850</v>
      </c>
      <c r="B4852">
        <v>617.3501415509661</v>
      </c>
      <c r="C4852">
        <v>5.000173723210841</v>
      </c>
    </row>
    <row r="4853" spans="1:3">
      <c r="A4853">
        <v>4851</v>
      </c>
      <c r="B4853">
        <v>617.4001415509661</v>
      </c>
      <c r="C4853">
        <v>5.000189506497112</v>
      </c>
    </row>
    <row r="4854" spans="1:3">
      <c r="A4854">
        <v>4852</v>
      </c>
      <c r="B4854">
        <v>617.4501415509661</v>
      </c>
      <c r="C4854">
        <v>5.00020470526099</v>
      </c>
    </row>
    <row r="4855" spans="1:3">
      <c r="A4855">
        <v>4853</v>
      </c>
      <c r="B4855">
        <v>617.5001415509662</v>
      </c>
      <c r="C4855">
        <v>5.000219282746929</v>
      </c>
    </row>
    <row r="4856" spans="1:3">
      <c r="A4856">
        <v>4854</v>
      </c>
      <c r="B4856">
        <v>617.5501415509661</v>
      </c>
      <c r="C4856">
        <v>5.000233203383662</v>
      </c>
    </row>
    <row r="4857" spans="1:3">
      <c r="A4857">
        <v>4855</v>
      </c>
      <c r="B4857">
        <v>617.6001415509661</v>
      </c>
      <c r="C4857">
        <v>5.000246432827944</v>
      </c>
    </row>
    <row r="4858" spans="1:3">
      <c r="A4858">
        <v>4856</v>
      </c>
      <c r="B4858">
        <v>617.6501415509662</v>
      </c>
      <c r="C4858">
        <v>5.000258938008307</v>
      </c>
    </row>
    <row r="4859" spans="1:3">
      <c r="A4859">
        <v>4857</v>
      </c>
      <c r="B4859">
        <v>617.7001415509662</v>
      </c>
      <c r="C4859">
        <v>5.000270687168801</v>
      </c>
    </row>
    <row r="4860" spans="1:3">
      <c r="A4860">
        <v>4858</v>
      </c>
      <c r="B4860">
        <v>617.7501415509662</v>
      </c>
      <c r="C4860">
        <v>5.000281649912749</v>
      </c>
    </row>
    <row r="4861" spans="1:3">
      <c r="A4861">
        <v>4859</v>
      </c>
      <c r="B4861">
        <v>617.8001415509661</v>
      </c>
      <c r="C4861">
        <v>5.000291797246493</v>
      </c>
    </row>
    <row r="4862" spans="1:3">
      <c r="A4862">
        <v>4860</v>
      </c>
      <c r="B4862">
        <v>617.8501415509662</v>
      </c>
      <c r="C4862">
        <v>5.000301101623142</v>
      </c>
    </row>
    <row r="4863" spans="1:3">
      <c r="A4863">
        <v>4861</v>
      </c>
      <c r="B4863">
        <v>617.9001415509663</v>
      </c>
      <c r="C4863">
        <v>5.000309536986325</v>
      </c>
    </row>
    <row r="4864" spans="1:3">
      <c r="A4864">
        <v>4862</v>
      </c>
      <c r="B4864">
        <v>617.9501415509662</v>
      </c>
      <c r="C4864">
        <v>5.000317078813936</v>
      </c>
    </row>
    <row r="4865" spans="1:3">
      <c r="A4865">
        <v>4863</v>
      </c>
      <c r="B4865">
        <v>618.0001415509662</v>
      </c>
      <c r="C4865">
        <v>5.000323704161883</v>
      </c>
    </row>
    <row r="4866" spans="1:3">
      <c r="A4866">
        <v>4864</v>
      </c>
      <c r="B4866">
        <v>618.0501415509663</v>
      </c>
      <c r="C4866">
        <v>5.000329391707839</v>
      </c>
    </row>
    <row r="4867" spans="1:3">
      <c r="A4867">
        <v>4865</v>
      </c>
      <c r="B4867">
        <v>618.1001415509663</v>
      </c>
      <c r="C4867">
        <v>5.000334121794989</v>
      </c>
    </row>
    <row r="4868" spans="1:3">
      <c r="A4868">
        <v>4866</v>
      </c>
      <c r="B4868">
        <v>618.1501415509663</v>
      </c>
      <c r="C4868">
        <v>5.000337876475778</v>
      </c>
    </row>
    <row r="4869" spans="1:3">
      <c r="A4869">
        <v>4867</v>
      </c>
      <c r="B4869">
        <v>618.2001415509662</v>
      </c>
      <c r="C4869">
        <v>5.000340639555665</v>
      </c>
    </row>
    <row r="4870" spans="1:3">
      <c r="A4870">
        <v>4868</v>
      </c>
      <c r="B4870">
        <v>618.2501415509663</v>
      </c>
      <c r="C4870">
        <v>5.000342396636865</v>
      </c>
    </row>
    <row r="4871" spans="1:3">
      <c r="A4871">
        <v>4869</v>
      </c>
      <c r="B4871">
        <v>618.3001415509664</v>
      </c>
      <c r="C4871">
        <v>5.000343135162101</v>
      </c>
    </row>
    <row r="4872" spans="1:3">
      <c r="A4872">
        <v>4870</v>
      </c>
      <c r="B4872">
        <v>618.3501415509663</v>
      </c>
      <c r="C4872">
        <v>5.000342844458354</v>
      </c>
    </row>
    <row r="4873" spans="1:3">
      <c r="A4873">
        <v>4871</v>
      </c>
      <c r="B4873">
        <v>618.4001415509663</v>
      </c>
      <c r="C4873">
        <v>5.00034151578061</v>
      </c>
    </row>
    <row r="4874" spans="1:3">
      <c r="A4874">
        <v>4872</v>
      </c>
      <c r="B4874">
        <v>618.4501415509664</v>
      </c>
      <c r="C4874">
        <v>5.000339142355609</v>
      </c>
    </row>
    <row r="4875" spans="1:3">
      <c r="A4875">
        <v>4873</v>
      </c>
      <c r="B4875">
        <v>618.5001415509664</v>
      </c>
      <c r="C4875">
        <v>5.000335719425594</v>
      </c>
    </row>
    <row r="4876" spans="1:3">
      <c r="A4876">
        <v>4874</v>
      </c>
      <c r="B4876">
        <v>618.5501415509664</v>
      </c>
      <c r="C4876">
        <v>5.000331244292062</v>
      </c>
    </row>
    <row r="4877" spans="1:3">
      <c r="A4877">
        <v>4875</v>
      </c>
      <c r="B4877">
        <v>618.6001415509663</v>
      </c>
      <c r="C4877">
        <v>5.000325716359509</v>
      </c>
    </row>
    <row r="4878" spans="1:3">
      <c r="A4878">
        <v>4876</v>
      </c>
      <c r="B4878">
        <v>618.6501415509664</v>
      </c>
      <c r="C4878">
        <v>5.00031913717918</v>
      </c>
    </row>
    <row r="4879" spans="1:3">
      <c r="A4879">
        <v>4877</v>
      </c>
      <c r="B4879">
        <v>618.7001415509665</v>
      </c>
      <c r="C4879">
        <v>5.000311510492821</v>
      </c>
    </row>
    <row r="4880" spans="1:3">
      <c r="A4880">
        <v>4878</v>
      </c>
      <c r="B4880">
        <v>618.7501415509664</v>
      </c>
      <c r="C4880">
        <v>5.000302842276423</v>
      </c>
    </row>
    <row r="4881" spans="1:3">
      <c r="A4881">
        <v>4879</v>
      </c>
      <c r="B4881">
        <v>618.8001415509664</v>
      </c>
      <c r="C4881">
        <v>5.000293140783975</v>
      </c>
    </row>
    <row r="4882" spans="1:3">
      <c r="A4882">
        <v>4880</v>
      </c>
      <c r="B4882">
        <v>618.8501415509664</v>
      </c>
      <c r="C4882">
        <v>5.000282416591209</v>
      </c>
    </row>
    <row r="4883" spans="1:3">
      <c r="A4883">
        <v>4881</v>
      </c>
      <c r="B4883">
        <v>618.9001415509665</v>
      </c>
      <c r="C4883">
        <v>5.000270682639352</v>
      </c>
    </row>
    <row r="4884" spans="1:3">
      <c r="A4884">
        <v>4882</v>
      </c>
      <c r="B4884">
        <v>618.9501415509665</v>
      </c>
      <c r="C4884">
        <v>5.000257954278874</v>
      </c>
    </row>
    <row r="4885" spans="1:3">
      <c r="A4885">
        <v>4883</v>
      </c>
      <c r="B4885">
        <v>619.0001415509664</v>
      </c>
      <c r="C4885">
        <v>5.000244249313237</v>
      </c>
    </row>
    <row r="4886" spans="1:3">
      <c r="A4886">
        <v>4884</v>
      </c>
      <c r="B4886">
        <v>619.0501415509665</v>
      </c>
      <c r="C4886">
        <v>5.00022958804264</v>
      </c>
    </row>
    <row r="4887" spans="1:3">
      <c r="A4887">
        <v>4885</v>
      </c>
      <c r="B4887">
        <v>619.1001415509666</v>
      </c>
      <c r="C4887">
        <v>5.000213993307776</v>
      </c>
    </row>
    <row r="4888" spans="1:3">
      <c r="A4888">
        <v>4886</v>
      </c>
      <c r="B4888">
        <v>619.1501415509665</v>
      </c>
      <c r="C4888">
        <v>5.000197490533572</v>
      </c>
    </row>
    <row r="4889" spans="1:3">
      <c r="A4889">
        <v>4887</v>
      </c>
      <c r="B4889">
        <v>619.2001415509665</v>
      </c>
      <c r="C4889">
        <v>5.000180107772943</v>
      </c>
    </row>
    <row r="4890" spans="1:3">
      <c r="A4890">
        <v>4888</v>
      </c>
      <c r="B4890">
        <v>619.2501415509665</v>
      </c>
      <c r="C4890">
        <v>5.000161875750541</v>
      </c>
    </row>
    <row r="4891" spans="1:3">
      <c r="A4891">
        <v>4889</v>
      </c>
      <c r="B4891">
        <v>619.3001415509666</v>
      </c>
      <c r="C4891">
        <v>5.0001428279065</v>
      </c>
    </row>
    <row r="4892" spans="1:3">
      <c r="A4892">
        <v>4890</v>
      </c>
      <c r="B4892">
        <v>619.3501415509666</v>
      </c>
      <c r="C4892">
        <v>5.000123000440189</v>
      </c>
    </row>
    <row r="4893" spans="1:3">
      <c r="A4893">
        <v>4891</v>
      </c>
      <c r="B4893">
        <v>619.4001415509665</v>
      </c>
      <c r="C4893">
        <v>5.000102432353958</v>
      </c>
    </row>
    <row r="4894" spans="1:3">
      <c r="A4894">
        <v>4892</v>
      </c>
      <c r="B4894">
        <v>619.4501415509666</v>
      </c>
      <c r="C4894">
        <v>5.00008116549689</v>
      </c>
    </row>
    <row r="4895" spans="1:3">
      <c r="A4895">
        <v>4893</v>
      </c>
      <c r="B4895">
        <v>619.5001415509666</v>
      </c>
      <c r="C4895">
        <v>5.000059244608544</v>
      </c>
    </row>
    <row r="4896" spans="1:3">
      <c r="A4896">
        <v>4894</v>
      </c>
      <c r="B4896">
        <v>619.5501415509666</v>
      </c>
      <c r="C4896">
        <v>5.000036717362712</v>
      </c>
    </row>
    <row r="4897" spans="1:3">
      <c r="A4897">
        <v>4895</v>
      </c>
      <c r="B4897">
        <v>619.6001415509666</v>
      </c>
      <c r="C4897">
        <v>5.000013634411155</v>
      </c>
    </row>
    <row r="4898" spans="1:3">
      <c r="A4898">
        <v>4896</v>
      </c>
      <c r="B4898">
        <v>619.6501415509666</v>
      </c>
      <c r="C4898">
        <v>4.999990049426198</v>
      </c>
    </row>
    <row r="4899" spans="1:3">
      <c r="A4899">
        <v>4897</v>
      </c>
      <c r="B4899">
        <v>619.7001415509667</v>
      </c>
      <c r="C4899">
        <v>4.999966019125558</v>
      </c>
    </row>
    <row r="4900" spans="1:3">
      <c r="A4900">
        <v>4898</v>
      </c>
      <c r="B4900">
        <v>619.7501415509666</v>
      </c>
      <c r="C4900">
        <v>4.999941603214574</v>
      </c>
    </row>
    <row r="4901" spans="1:3">
      <c r="A4901">
        <v>4899</v>
      </c>
      <c r="B4901">
        <v>619.8001415509666</v>
      </c>
      <c r="C4901">
        <v>4.999916864235124</v>
      </c>
    </row>
    <row r="4902" spans="1:3">
      <c r="A4902">
        <v>4900</v>
      </c>
      <c r="B4902">
        <v>619.8501415509667</v>
      </c>
      <c r="C4902">
        <v>4.99989186738957</v>
      </c>
    </row>
    <row r="4903" spans="1:3">
      <c r="A4903">
        <v>4901</v>
      </c>
      <c r="B4903">
        <v>619.9001415509667</v>
      </c>
      <c r="C4903">
        <v>4.999866680362693</v>
      </c>
    </row>
    <row r="4904" spans="1:3">
      <c r="A4904">
        <v>4902</v>
      </c>
      <c r="B4904">
        <v>619.9501415509667</v>
      </c>
      <c r="C4904">
        <v>4.999841373143626</v>
      </c>
    </row>
    <row r="4905" spans="1:3">
      <c r="A4905">
        <v>4903</v>
      </c>
      <c r="B4905">
        <v>620.0001415509666</v>
      </c>
      <c r="C4905">
        <v>4.999816017847771</v>
      </c>
    </row>
    <row r="4906" spans="1:3">
      <c r="A4906">
        <v>4904</v>
      </c>
      <c r="B4906">
        <v>620.0501415509667</v>
      </c>
      <c r="C4906">
        <v>4.999790688538728</v>
      </c>
    </row>
    <row r="4907" spans="1:3">
      <c r="A4907">
        <v>4905</v>
      </c>
      <c r="B4907">
        <v>620.1001415509668</v>
      </c>
      <c r="C4907">
        <v>4.999765461050216</v>
      </c>
    </row>
    <row r="4908" spans="1:3">
      <c r="A4908">
        <v>4906</v>
      </c>
      <c r="B4908">
        <v>620.1501415509667</v>
      </c>
      <c r="C4908">
        <v>4.999740412807999</v>
      </c>
    </row>
    <row r="4909" spans="1:3">
      <c r="A4909">
        <v>4907</v>
      </c>
      <c r="B4909">
        <v>620.2001415509667</v>
      </c>
      <c r="C4909">
        <v>4.999715622651809</v>
      </c>
    </row>
    <row r="4910" spans="1:3">
      <c r="A4910">
        <v>4908</v>
      </c>
      <c r="B4910">
        <v>620.2501415509668</v>
      </c>
      <c r="C4910">
        <v>4.999691170657274</v>
      </c>
    </row>
    <row r="4911" spans="1:3">
      <c r="A4911">
        <v>4909</v>
      </c>
      <c r="B4911">
        <v>620.3001415509668</v>
      </c>
      <c r="C4911">
        <v>4.999667137957834</v>
      </c>
    </row>
    <row r="4912" spans="1:3">
      <c r="A4912">
        <v>4910</v>
      </c>
      <c r="B4912">
        <v>620.3501415509668</v>
      </c>
      <c r="C4912">
        <v>4.999643606566676</v>
      </c>
    </row>
    <row r="4913" spans="1:3">
      <c r="A4913">
        <v>4911</v>
      </c>
      <c r="B4913">
        <v>620.4001415509667</v>
      </c>
      <c r="C4913">
        <v>4.999620659198649</v>
      </c>
    </row>
    <row r="4914" spans="1:3">
      <c r="A4914">
        <v>4912</v>
      </c>
      <c r="B4914">
        <v>620.4501415509668</v>
      </c>
      <c r="C4914">
        <v>4.999598379092192</v>
      </c>
    </row>
    <row r="4915" spans="1:3">
      <c r="A4915">
        <v>4913</v>
      </c>
      <c r="B4915">
        <v>620.5001415509669</v>
      </c>
      <c r="C4915">
        <v>4.999576849831261</v>
      </c>
    </row>
    <row r="4916" spans="1:3">
      <c r="A4916">
        <v>4914</v>
      </c>
      <c r="B4916">
        <v>620.5501415509668</v>
      </c>
      <c r="C4916">
        <v>4.999556155167245</v>
      </c>
    </row>
    <row r="4917" spans="1:3">
      <c r="A4917">
        <v>4915</v>
      </c>
      <c r="B4917">
        <v>620.6001415509668</v>
      </c>
      <c r="C4917">
        <v>4.999536378840901</v>
      </c>
    </row>
    <row r="4918" spans="1:3">
      <c r="A4918">
        <v>4916</v>
      </c>
      <c r="B4918">
        <v>620.6501415509669</v>
      </c>
      <c r="C4918">
        <v>4.99951760440427</v>
      </c>
    </row>
    <row r="4919" spans="1:3">
      <c r="A4919">
        <v>4917</v>
      </c>
      <c r="B4919">
        <v>620.7001415509669</v>
      </c>
      <c r="C4919">
        <v>4.999499915042602</v>
      </c>
    </row>
    <row r="4920" spans="1:3">
      <c r="A4920">
        <v>4918</v>
      </c>
      <c r="B4920">
        <v>620.7501415509669</v>
      </c>
      <c r="C4920">
        <v>4.999483393396286</v>
      </c>
    </row>
    <row r="4921" spans="1:3">
      <c r="A4921">
        <v>4919</v>
      </c>
      <c r="B4921">
        <v>620.8001415509668</v>
      </c>
      <c r="C4921">
        <v>4.999468121382768</v>
      </c>
    </row>
    <row r="4922" spans="1:3">
      <c r="A4922">
        <v>4920</v>
      </c>
      <c r="B4922">
        <v>620.8501415509669</v>
      </c>
      <c r="C4922">
        <v>4.999454180018478</v>
      </c>
    </row>
    <row r="4923" spans="1:3">
      <c r="A4923">
        <v>4921</v>
      </c>
      <c r="B4923">
        <v>620.900141550967</v>
      </c>
      <c r="C4923">
        <v>4.999441649240754</v>
      </c>
    </row>
    <row r="4924" spans="1:3">
      <c r="A4924">
        <v>4922</v>
      </c>
      <c r="B4924">
        <v>620.9501415509669</v>
      </c>
      <c r="C4924">
        <v>4.999430607729765</v>
      </c>
    </row>
    <row r="4925" spans="1:3">
      <c r="A4925">
        <v>4923</v>
      </c>
      <c r="B4925">
        <v>621.0001415509669</v>
      </c>
      <c r="C4925">
        <v>4.999421132730437</v>
      </c>
    </row>
    <row r="4926" spans="1:3">
      <c r="A4926">
        <v>4924</v>
      </c>
      <c r="B4926">
        <v>621.0501415509669</v>
      </c>
      <c r="C4926">
        <v>4.999413299874377</v>
      </c>
    </row>
    <row r="4927" spans="1:3">
      <c r="A4927">
        <v>4925</v>
      </c>
      <c r="B4927">
        <v>621.100141550967</v>
      </c>
      <c r="C4927">
        <v>4.999407183001794</v>
      </c>
    </row>
    <row r="4928" spans="1:3">
      <c r="A4928">
        <v>4926</v>
      </c>
      <c r="B4928">
        <v>621.150141550967</v>
      </c>
      <c r="C4928">
        <v>4.99940285398343</v>
      </c>
    </row>
    <row r="4929" spans="1:3">
      <c r="A4929">
        <v>4927</v>
      </c>
      <c r="B4929">
        <v>621.2001415509669</v>
      </c>
      <c r="C4929">
        <v>4.999400382542475</v>
      </c>
    </row>
    <row r="4930" spans="1:3">
      <c r="A4930">
        <v>4928</v>
      </c>
      <c r="B4930">
        <v>621.250141550967</v>
      </c>
      <c r="C4930">
        <v>4.9993998360765</v>
      </c>
    </row>
    <row r="4931" spans="1:3">
      <c r="A4931">
        <v>4929</v>
      </c>
      <c r="B4931">
        <v>621.3001415509671</v>
      </c>
      <c r="C4931">
        <v>4.999401279479376</v>
      </c>
    </row>
    <row r="4932" spans="1:3">
      <c r="A4932">
        <v>4930</v>
      </c>
      <c r="B4932">
        <v>621.350141550967</v>
      </c>
      <c r="C4932">
        <v>4.999404774963201</v>
      </c>
    </row>
    <row r="4933" spans="1:3">
      <c r="A4933">
        <v>4931</v>
      </c>
      <c r="B4933">
        <v>621.400141550967</v>
      </c>
      <c r="C4933">
        <v>4.99941038188022</v>
      </c>
    </row>
    <row r="4934" spans="1:3">
      <c r="A4934">
        <v>4932</v>
      </c>
      <c r="B4934">
        <v>621.450141550967</v>
      </c>
      <c r="C4934">
        <v>4.999418156544754</v>
      </c>
    </row>
    <row r="4935" spans="1:3">
      <c r="A4935">
        <v>4933</v>
      </c>
      <c r="B4935">
        <v>621.5001415509671</v>
      </c>
      <c r="C4935">
        <v>4.999428152055123</v>
      </c>
    </row>
    <row r="4936" spans="1:3">
      <c r="A4936">
        <v>4934</v>
      </c>
      <c r="B4936">
        <v>621.5501415509671</v>
      </c>
      <c r="C4936">
        <v>4.999440418115568</v>
      </c>
    </row>
    <row r="4937" spans="1:3">
      <c r="A4937">
        <v>4935</v>
      </c>
      <c r="B4937">
        <v>621.600141550967</v>
      </c>
      <c r="C4937">
        <v>4.999455000858176</v>
      </c>
    </row>
    <row r="4938" spans="1:3">
      <c r="A4938">
        <v>4936</v>
      </c>
      <c r="B4938">
        <v>621.6501415509671</v>
      </c>
      <c r="C4938">
        <v>4.999471942664808</v>
      </c>
    </row>
    <row r="4939" spans="1:3">
      <c r="A4939">
        <v>4937</v>
      </c>
      <c r="B4939">
        <v>621.7001415509671</v>
      </c>
      <c r="C4939">
        <v>4.999491281989018</v>
      </c>
    </row>
    <row r="4940" spans="1:3">
      <c r="A4940">
        <v>4938</v>
      </c>
      <c r="B4940">
        <v>621.7501415509671</v>
      </c>
      <c r="C4940">
        <v>4.999513053177978</v>
      </c>
    </row>
    <row r="4941" spans="1:3">
      <c r="A4941">
        <v>4939</v>
      </c>
      <c r="B4941">
        <v>621.8001415509671</v>
      </c>
      <c r="C4941">
        <v>4.999537286294406</v>
      </c>
    </row>
    <row r="4942" spans="1:3">
      <c r="A4942">
        <v>4940</v>
      </c>
      <c r="B4942">
        <v>621.8501415509671</v>
      </c>
      <c r="C4942">
        <v>4.999564006938487</v>
      </c>
    </row>
    <row r="4943" spans="1:3">
      <c r="A4943">
        <v>4941</v>
      </c>
      <c r="B4943">
        <v>621.9001415509672</v>
      </c>
      <c r="C4943">
        <v>4.999593236069799</v>
      </c>
    </row>
    <row r="4944" spans="1:3">
      <c r="A4944">
        <v>4942</v>
      </c>
      <c r="B4944">
        <v>621.9501415509671</v>
      </c>
      <c r="C4944">
        <v>4.999624989829234</v>
      </c>
    </row>
    <row r="4945" spans="1:3">
      <c r="A4945">
        <v>4943</v>
      </c>
      <c r="B4945">
        <v>622.0001415509671</v>
      </c>
      <c r="C4945">
        <v>4.999659279360924</v>
      </c>
    </row>
    <row r="4946" spans="1:3">
      <c r="A4946">
        <v>4944</v>
      </c>
      <c r="B4946">
        <v>622.0501415509672</v>
      </c>
      <c r="C4946">
        <v>4.99969611063417</v>
      </c>
    </row>
    <row r="4947" spans="1:3">
      <c r="A4947">
        <v>4945</v>
      </c>
      <c r="B4947">
        <v>622.1001415509672</v>
      </c>
      <c r="C4947">
        <v>4.999735484265356</v>
      </c>
    </row>
    <row r="4948" spans="1:3">
      <c r="A4948">
        <v>4946</v>
      </c>
      <c r="B4948">
        <v>622.1501415509672</v>
      </c>
      <c r="C4948">
        <v>4.999777395339883</v>
      </c>
    </row>
    <row r="4949" spans="1:3">
      <c r="A4949">
        <v>4947</v>
      </c>
      <c r="B4949">
        <v>622.2001415509671</v>
      </c>
      <c r="C4949">
        <v>4.99982183323409</v>
      </c>
    </row>
    <row r="4950" spans="1:3">
      <c r="A4950">
        <v>4948</v>
      </c>
      <c r="B4950">
        <v>622.2501415509672</v>
      </c>
      <c r="C4950">
        <v>4.999868781437173</v>
      </c>
    </row>
    <row r="4951" spans="1:3">
      <c r="A4951">
        <v>4949</v>
      </c>
      <c r="B4951">
        <v>622.3001415509673</v>
      </c>
      <c r="C4951">
        <v>4.999918217373118</v>
      </c>
    </row>
    <row r="4952" spans="1:3">
      <c r="A4952">
        <v>4950</v>
      </c>
      <c r="B4952">
        <v>622.3501415509672</v>
      </c>
      <c r="C4952">
        <v>4.99997011222263</v>
      </c>
    </row>
    <row r="4953" spans="1:3">
      <c r="A4953">
        <v>4951</v>
      </c>
      <c r="B4953">
        <v>622.4001415509672</v>
      </c>
      <c r="C4953">
        <v>5.000024430747588</v>
      </c>
    </row>
    <row r="4954" spans="1:3">
      <c r="A4954">
        <v>4952</v>
      </c>
      <c r="B4954">
        <v>622.4501415509673</v>
      </c>
      <c r="C4954">
        <v>5.000081131153057</v>
      </c>
    </row>
    <row r="4955" spans="1:3">
      <c r="A4955">
        <v>4953</v>
      </c>
      <c r="B4955">
        <v>622.5001415509673</v>
      </c>
      <c r="C4955">
        <v>5.000140165119043</v>
      </c>
    </row>
    <row r="4956" spans="1:3">
      <c r="A4956">
        <v>4954</v>
      </c>
      <c r="B4956">
        <v>622.5501415509673</v>
      </c>
      <c r="C4956">
        <v>5.0002014780178</v>
      </c>
    </row>
    <row r="4957" spans="1:3">
      <c r="A4957">
        <v>4955</v>
      </c>
      <c r="B4957">
        <v>622.6001415509672</v>
      </c>
      <c r="C4957">
        <v>5.000265009179345</v>
      </c>
    </row>
    <row r="4958" spans="1:3">
      <c r="A4958">
        <v>4956</v>
      </c>
      <c r="B4958">
        <v>622.6501415509673</v>
      </c>
      <c r="C4958">
        <v>5.000330692160724</v>
      </c>
    </row>
    <row r="4959" spans="1:3">
      <c r="A4959">
        <v>4957</v>
      </c>
      <c r="B4959">
        <v>622.7001415509674</v>
      </c>
      <c r="C4959">
        <v>5.000398455015311</v>
      </c>
    </row>
    <row r="4960" spans="1:3">
      <c r="A4960">
        <v>4958</v>
      </c>
      <c r="B4960">
        <v>622.7501415509673</v>
      </c>
      <c r="C4960">
        <v>5.000468220562108</v>
      </c>
    </row>
    <row r="4961" spans="1:3">
      <c r="A4961">
        <v>4959</v>
      </c>
      <c r="B4961">
        <v>622.8001415509673</v>
      </c>
      <c r="C4961">
        <v>5.000539906655043</v>
      </c>
    </row>
    <row r="4962" spans="1:3">
      <c r="A4962">
        <v>4960</v>
      </c>
      <c r="B4962">
        <v>622.8501415509674</v>
      </c>
      <c r="C4962">
        <v>5.000613426452272</v>
      </c>
    </row>
    <row r="4963" spans="1:3">
      <c r="A4963">
        <v>4961</v>
      </c>
      <c r="B4963">
        <v>622.9001415509674</v>
      </c>
      <c r="C4963">
        <v>5.000688688685471</v>
      </c>
    </row>
    <row r="4964" spans="1:3">
      <c r="A4964">
        <v>4962</v>
      </c>
      <c r="B4964">
        <v>622.9501415509674</v>
      </c>
      <c r="C4964">
        <v>5.00076559792914</v>
      </c>
    </row>
    <row r="4965" spans="1:3">
      <c r="A4965">
        <v>4963</v>
      </c>
      <c r="B4965">
        <v>623.0001415509673</v>
      </c>
      <c r="C4965">
        <v>5.000844054869905</v>
      </c>
    </row>
    <row r="4966" spans="1:3">
      <c r="A4966">
        <v>4964</v>
      </c>
      <c r="B4966">
        <v>623.0501415509674</v>
      </c>
      <c r="C4966">
        <v>5.000923956575807</v>
      </c>
    </row>
    <row r="4967" spans="1:3">
      <c r="A4967">
        <v>4965</v>
      </c>
      <c r="B4967">
        <v>623.1001415509675</v>
      </c>
      <c r="C4967">
        <v>5.001005196765613</v>
      </c>
    </row>
    <row r="4968" spans="1:3">
      <c r="A4968">
        <v>4966</v>
      </c>
      <c r="B4968">
        <v>623.1501415509674</v>
      </c>
      <c r="C4968">
        <v>5.001087666078103</v>
      </c>
    </row>
    <row r="4969" spans="1:3">
      <c r="A4969">
        <v>4967</v>
      </c>
      <c r="B4969">
        <v>623.2001415509674</v>
      </c>
      <c r="C4969">
        <v>5.001171252341378</v>
      </c>
    </row>
    <row r="4970" spans="1:3">
      <c r="A4970">
        <v>4968</v>
      </c>
      <c r="B4970">
        <v>623.2501415509674</v>
      </c>
      <c r="C4970">
        <v>5.001255840842156</v>
      </c>
    </row>
    <row r="4971" spans="1:3">
      <c r="A4971">
        <v>4969</v>
      </c>
      <c r="B4971">
        <v>623.3001415509675</v>
      </c>
      <c r="C4971">
        <v>5.00134131459507</v>
      </c>
    </row>
    <row r="4972" spans="1:3">
      <c r="A4972">
        <v>4970</v>
      </c>
      <c r="B4972">
        <v>623.3501415509675</v>
      </c>
      <c r="C4972">
        <v>5.001427554611964</v>
      </c>
    </row>
    <row r="4973" spans="1:3">
      <c r="A4973">
        <v>4971</v>
      </c>
      <c r="B4973">
        <v>623.4001415509674</v>
      </c>
      <c r="C4973">
        <v>5.001514440171201</v>
      </c>
    </row>
    <row r="4974" spans="1:3">
      <c r="A4974">
        <v>4972</v>
      </c>
      <c r="B4974">
        <v>623.4501415509675</v>
      </c>
      <c r="C4974">
        <v>5.001601849086953</v>
      </c>
    </row>
    <row r="4975" spans="1:3">
      <c r="A4975">
        <v>4973</v>
      </c>
      <c r="B4975">
        <v>623.5001415509676</v>
      </c>
      <c r="C4975">
        <v>5.001689657978503</v>
      </c>
    </row>
    <row r="4976" spans="1:3">
      <c r="A4976">
        <v>4974</v>
      </c>
      <c r="B4976">
        <v>623.5501415509675</v>
      </c>
      <c r="C4976">
        <v>5.001777742539544</v>
      </c>
    </row>
    <row r="4977" spans="1:3">
      <c r="A4977">
        <v>4975</v>
      </c>
      <c r="B4977">
        <v>623.6001415509675</v>
      </c>
      <c r="C4977">
        <v>5.001865977807481</v>
      </c>
    </row>
    <row r="4978" spans="1:3">
      <c r="A4978">
        <v>4976</v>
      </c>
      <c r="B4978">
        <v>623.6501415509675</v>
      </c>
      <c r="C4978">
        <v>5.001954238432724</v>
      </c>
    </row>
    <row r="4979" spans="1:3">
      <c r="A4979">
        <v>4977</v>
      </c>
      <c r="B4979">
        <v>623.7001415509676</v>
      </c>
      <c r="C4979">
        <v>5.00204239894799</v>
      </c>
    </row>
    <row r="4980" spans="1:3">
      <c r="A4980">
        <v>4978</v>
      </c>
      <c r="B4980">
        <v>623.7501415509676</v>
      </c>
      <c r="C4980">
        <v>5.002130334037602</v>
      </c>
    </row>
    <row r="4981" spans="1:3">
      <c r="A4981">
        <v>4979</v>
      </c>
      <c r="B4981">
        <v>623.8001415509675</v>
      </c>
      <c r="C4981">
        <v>5.00221791880679</v>
      </c>
    </row>
    <row r="4982" spans="1:3">
      <c r="A4982">
        <v>4980</v>
      </c>
      <c r="B4982">
        <v>623.8501415509676</v>
      </c>
      <c r="C4982">
        <v>5.002305029050984</v>
      </c>
    </row>
    <row r="4983" spans="1:3">
      <c r="A4983">
        <v>4981</v>
      </c>
      <c r="B4983">
        <v>623.9001415509676</v>
      </c>
      <c r="C4983">
        <v>5.002391541525117</v>
      </c>
    </row>
    <row r="4984" spans="1:3">
      <c r="A4984">
        <v>4982</v>
      </c>
      <c r="B4984">
        <v>623.9501415509676</v>
      </c>
      <c r="C4984">
        <v>5.002477334212927</v>
      </c>
    </row>
    <row r="4985" spans="1:3">
      <c r="A4985">
        <v>4983</v>
      </c>
      <c r="B4985">
        <v>624.0001415509676</v>
      </c>
      <c r="C4985">
        <v>5.002562286596247</v>
      </c>
    </row>
    <row r="4986" spans="1:3">
      <c r="A4986">
        <v>4984</v>
      </c>
      <c r="B4986">
        <v>624.0501415509676</v>
      </c>
      <c r="C4986">
        <v>5.002646279924315</v>
      </c>
    </row>
    <row r="4987" spans="1:3">
      <c r="A4987">
        <v>4985</v>
      </c>
      <c r="B4987">
        <v>624.1001415509677</v>
      </c>
      <c r="C4987">
        <v>5.002729197483062</v>
      </c>
    </row>
    <row r="4988" spans="1:3">
      <c r="A4988">
        <v>4986</v>
      </c>
      <c r="B4988">
        <v>624.1501415509676</v>
      </c>
      <c r="C4988">
        <v>5.00281092486442</v>
      </c>
    </row>
    <row r="4989" spans="1:3">
      <c r="A4989">
        <v>4987</v>
      </c>
      <c r="B4989">
        <v>624.2001415509676</v>
      </c>
      <c r="C4989">
        <v>5.002891350235613</v>
      </c>
    </row>
    <row r="4990" spans="1:3">
      <c r="A4990">
        <v>4988</v>
      </c>
      <c r="B4990">
        <v>624.2501415509677</v>
      </c>
      <c r="C4990">
        <v>5.002970364608464</v>
      </c>
    </row>
    <row r="4991" spans="1:3">
      <c r="A4991">
        <v>4989</v>
      </c>
      <c r="B4991">
        <v>624.3001415509677</v>
      </c>
      <c r="C4991">
        <v>5.003047862108687</v>
      </c>
    </row>
    <row r="4992" spans="1:3">
      <c r="A4992">
        <v>4990</v>
      </c>
      <c r="B4992">
        <v>624.3501415509677</v>
      </c>
      <c r="C4992">
        <v>5.00312374024519</v>
      </c>
    </row>
    <row r="4993" spans="1:3">
      <c r="A4993">
        <v>4991</v>
      </c>
      <c r="B4993">
        <v>624.4001415509676</v>
      </c>
      <c r="C4993">
        <v>5.003197900179372</v>
      </c>
    </row>
    <row r="4994" spans="1:3">
      <c r="A4994">
        <v>4992</v>
      </c>
      <c r="B4994">
        <v>624.4501415509677</v>
      </c>
      <c r="C4994">
        <v>5.003270246994423</v>
      </c>
    </row>
    <row r="4995" spans="1:3">
      <c r="A4995">
        <v>4993</v>
      </c>
      <c r="B4995">
        <v>624.5001415509678</v>
      </c>
      <c r="C4995">
        <v>5.003340689964623</v>
      </c>
    </row>
    <row r="4996" spans="1:3">
      <c r="A4996">
        <v>4994</v>
      </c>
      <c r="B4996">
        <v>624.5501415509677</v>
      </c>
      <c r="C4996">
        <v>5.003409142824638</v>
      </c>
    </row>
    <row r="4997" spans="1:3">
      <c r="A4997">
        <v>4995</v>
      </c>
      <c r="B4997">
        <v>624.6001415509677</v>
      </c>
      <c r="C4997">
        <v>5.003475524038824</v>
      </c>
    </row>
    <row r="4998" spans="1:3">
      <c r="A4998">
        <v>4996</v>
      </c>
      <c r="B4998">
        <v>624.6501415509678</v>
      </c>
      <c r="C4998">
        <v>5.003539757070523</v>
      </c>
    </row>
    <row r="4999" spans="1:3">
      <c r="A4999">
        <v>4997</v>
      </c>
      <c r="B4999">
        <v>624.7001415509678</v>
      </c>
      <c r="C4999">
        <v>5.003601770651359</v>
      </c>
    </row>
    <row r="5000" spans="1:3">
      <c r="A5000">
        <v>4998</v>
      </c>
      <c r="B5000">
        <v>624.7501415509678</v>
      </c>
      <c r="C5000">
        <v>5.003661499050544</v>
      </c>
    </row>
    <row r="5001" spans="1:3">
      <c r="A5001">
        <v>4999</v>
      </c>
      <c r="B5001">
        <v>624.8001415509677</v>
      </c>
      <c r="C5001">
        <v>5.003718882344171</v>
      </c>
    </row>
    <row r="5002" spans="1:3">
      <c r="A5002">
        <v>5000</v>
      </c>
      <c r="B5002">
        <v>624.8501415509678</v>
      </c>
      <c r="C5002">
        <v>5.003773866684516</v>
      </c>
    </row>
    <row r="5003" spans="1:3">
      <c r="A5003">
        <v>5001</v>
      </c>
      <c r="B5003">
        <v>624.9001415509679</v>
      </c>
      <c r="C5003">
        <v>5.003826404569333</v>
      </c>
    </row>
    <row r="5004" spans="1:3">
      <c r="A5004">
        <v>5002</v>
      </c>
      <c r="B5004">
        <v>624.9501415509678</v>
      </c>
      <c r="C5004">
        <v>5.003876455111159</v>
      </c>
    </row>
    <row r="5005" spans="1:3">
      <c r="A5005">
        <v>5003</v>
      </c>
      <c r="B5005">
        <v>625.0001415509678</v>
      </c>
      <c r="C5005">
        <v>5.003923984306608</v>
      </c>
    </row>
    <row r="5006" spans="1:3">
      <c r="A5006">
        <v>5004</v>
      </c>
      <c r="B5006">
        <v>625.0501415509679</v>
      </c>
      <c r="C5006">
        <v>5.003968965305671</v>
      </c>
    </row>
    <row r="5007" spans="1:3">
      <c r="A5007">
        <v>5005</v>
      </c>
      <c r="B5007">
        <v>625.1001415509679</v>
      </c>
      <c r="C5007">
        <v>5.004011378680927</v>
      </c>
    </row>
    <row r="5008" spans="1:3">
      <c r="A5008">
        <v>5006</v>
      </c>
      <c r="B5008">
        <v>625.1501415509679</v>
      </c>
      <c r="C5008">
        <v>5.004051212689849</v>
      </c>
    </row>
    <row r="5009" spans="1:3">
      <c r="A5009">
        <v>5007</v>
      </c>
      <c r="B5009">
        <v>625.2001415509678</v>
      </c>
      <c r="C5009">
        <v>5.004088463460523</v>
      </c>
    </row>
    <row r="5010" spans="1:3">
      <c r="A5010">
        <v>5008</v>
      </c>
      <c r="B5010">
        <v>625.2501415509679</v>
      </c>
      <c r="C5010">
        <v>5.004123134927485</v>
      </c>
    </row>
    <row r="5011" spans="1:3">
      <c r="A5011">
        <v>5009</v>
      </c>
      <c r="B5011">
        <v>625.300141550968</v>
      </c>
      <c r="C5011">
        <v>5.004155238576577</v>
      </c>
    </row>
    <row r="5012" spans="1:3">
      <c r="A5012">
        <v>5010</v>
      </c>
      <c r="B5012">
        <v>625.3501415509679</v>
      </c>
      <c r="C5012">
        <v>5.004184793153622</v>
      </c>
    </row>
    <row r="5013" spans="1:3">
      <c r="A5013">
        <v>5011</v>
      </c>
      <c r="B5013">
        <v>625.4001415509679</v>
      </c>
      <c r="C5013">
        <v>5.004211824371069</v>
      </c>
    </row>
    <row r="5014" spans="1:3">
      <c r="A5014">
        <v>5012</v>
      </c>
      <c r="B5014">
        <v>625.4501415509679</v>
      </c>
      <c r="C5014">
        <v>5.00423636461462</v>
      </c>
    </row>
    <row r="5015" spans="1:3">
      <c r="A5015">
        <v>5013</v>
      </c>
      <c r="B5015">
        <v>625.500141550968</v>
      </c>
      <c r="C5015">
        <v>5.004258452649867</v>
      </c>
    </row>
    <row r="5016" spans="1:3">
      <c r="A5016">
        <v>5014</v>
      </c>
      <c r="B5016">
        <v>625.550141550968</v>
      </c>
      <c r="C5016">
        <v>5.004278133328925</v>
      </c>
    </row>
    <row r="5017" spans="1:3">
      <c r="A5017">
        <v>5015</v>
      </c>
      <c r="B5017">
        <v>625.6001415509679</v>
      </c>
      <c r="C5017">
        <v>5.004295457297063</v>
      </c>
    </row>
    <row r="5018" spans="1:3">
      <c r="A5018">
        <v>5016</v>
      </c>
      <c r="B5018">
        <v>625.650141550968</v>
      </c>
      <c r="C5018">
        <v>5.004310480699342</v>
      </c>
    </row>
    <row r="5019" spans="1:3">
      <c r="A5019">
        <v>5017</v>
      </c>
      <c r="B5019">
        <v>625.7001415509681</v>
      </c>
      <c r="C5019">
        <v>5.004323264887241</v>
      </c>
    </row>
    <row r="5020" spans="1:3">
      <c r="A5020">
        <v>5018</v>
      </c>
      <c r="B5020">
        <v>625.750141550968</v>
      </c>
      <c r="C5020">
        <v>5.004333876125298</v>
      </c>
    </row>
    <row r="5021" spans="1:3">
      <c r="A5021">
        <v>5019</v>
      </c>
      <c r="B5021">
        <v>625.800141550968</v>
      </c>
      <c r="C5021">
        <v>5.004342385297735</v>
      </c>
    </row>
    <row r="5022" spans="1:3">
      <c r="A5022">
        <v>5020</v>
      </c>
      <c r="B5022">
        <v>625.850141550968</v>
      </c>
      <c r="C5022">
        <v>5.0043488676151</v>
      </c>
    </row>
    <row r="5023" spans="1:3">
      <c r="A5023">
        <v>5021</v>
      </c>
      <c r="B5023">
        <v>625.9001415509681</v>
      </c>
      <c r="C5023">
        <v>5.004353402320893</v>
      </c>
    </row>
    <row r="5024" spans="1:3">
      <c r="A5024">
        <v>5022</v>
      </c>
      <c r="B5024">
        <v>625.9501415509681</v>
      </c>
      <c r="C5024">
        <v>5.004356072398203</v>
      </c>
    </row>
    <row r="5025" spans="1:3">
      <c r="A5025">
        <v>5023</v>
      </c>
      <c r="B5025">
        <v>626.000141550968</v>
      </c>
      <c r="C5025">
        <v>5.004356964276339</v>
      </c>
    </row>
    <row r="5026" spans="1:3">
      <c r="A5026">
        <v>5024</v>
      </c>
      <c r="B5026">
        <v>626.0501415509681</v>
      </c>
      <c r="C5026">
        <v>5.004356167537468</v>
      </c>
    </row>
    <row r="5027" spans="1:3">
      <c r="A5027">
        <v>5025</v>
      </c>
      <c r="B5027">
        <v>626.1001415509681</v>
      </c>
      <c r="C5027">
        <v>5.004353774623239</v>
      </c>
    </row>
    <row r="5028" spans="1:3">
      <c r="A5028">
        <v>5026</v>
      </c>
      <c r="B5028">
        <v>626.1501415509681</v>
      </c>
      <c r="C5028">
        <v>5.004349880541428</v>
      </c>
    </row>
    <row r="5029" spans="1:3">
      <c r="A5029">
        <v>5027</v>
      </c>
      <c r="B5029">
        <v>626.2001415509681</v>
      </c>
      <c r="C5029">
        <v>5.004344582572559</v>
      </c>
    </row>
    <row r="5030" spans="1:3">
      <c r="A5030">
        <v>5028</v>
      </c>
      <c r="B5030">
        <v>626.2501415509681</v>
      </c>
      <c r="C5030">
        <v>5.004337979976547</v>
      </c>
    </row>
    <row r="5031" spans="1:3">
      <c r="A5031">
        <v>5029</v>
      </c>
      <c r="B5031">
        <v>626.3001415509682</v>
      </c>
      <c r="C5031">
        <v>5.004330173699327</v>
      </c>
    </row>
    <row r="5032" spans="1:3">
      <c r="A5032">
        <v>5030</v>
      </c>
      <c r="B5032">
        <v>626.3501415509681</v>
      </c>
      <c r="C5032">
        <v>5.004321266079487</v>
      </c>
    </row>
    <row r="5033" spans="1:3">
      <c r="A5033">
        <v>5031</v>
      </c>
      <c r="B5033">
        <v>626.4001415509681</v>
      </c>
      <c r="C5033">
        <v>5.004311360554902</v>
      </c>
    </row>
    <row r="5034" spans="1:3">
      <c r="A5034">
        <v>5032</v>
      </c>
      <c r="B5034">
        <v>626.4501415509682</v>
      </c>
      <c r="C5034">
        <v>5.004300561369367</v>
      </c>
    </row>
    <row r="5035" spans="1:3">
      <c r="A5035">
        <v>5033</v>
      </c>
      <c r="B5035">
        <v>626.5001415509682</v>
      </c>
      <c r="C5035">
        <v>5.00428897327923</v>
      </c>
    </row>
    <row r="5036" spans="1:3">
      <c r="A5036">
        <v>5034</v>
      </c>
      <c r="B5036">
        <v>626.5501415509682</v>
      </c>
      <c r="C5036">
        <v>5.004276701260025</v>
      </c>
    </row>
    <row r="5037" spans="1:3">
      <c r="A5037">
        <v>5035</v>
      </c>
      <c r="B5037">
        <v>626.6001415509681</v>
      </c>
      <c r="C5037">
        <v>5.004263850213107</v>
      </c>
    </row>
    <row r="5038" spans="1:3">
      <c r="A5038">
        <v>5036</v>
      </c>
      <c r="B5038">
        <v>626.6501415509682</v>
      </c>
      <c r="C5038">
        <v>5.004250524672283</v>
      </c>
    </row>
    <row r="5039" spans="1:3">
      <c r="A5039">
        <v>5037</v>
      </c>
      <c r="B5039">
        <v>626.7001415509683</v>
      </c>
      <c r="C5039">
        <v>5.004236828510447</v>
      </c>
    </row>
    <row r="5040" spans="1:3">
      <c r="A5040">
        <v>5038</v>
      </c>
      <c r="B5040">
        <v>626.7501415509682</v>
      </c>
      <c r="C5040">
        <v>5.004222864646209</v>
      </c>
    </row>
    <row r="5041" spans="1:3">
      <c r="A5041">
        <v>5039</v>
      </c>
      <c r="B5041">
        <v>626.8001415509682</v>
      </c>
      <c r="C5041">
        <v>5.004208734750536</v>
      </c>
    </row>
    <row r="5042" spans="1:3">
      <c r="A5042">
        <v>5040</v>
      </c>
      <c r="B5042">
        <v>626.8501415509683</v>
      </c>
      <c r="C5042">
        <v>5.004194538953378</v>
      </c>
    </row>
    <row r="5043" spans="1:3">
      <c r="A5043">
        <v>5041</v>
      </c>
      <c r="B5043">
        <v>626.9001415509683</v>
      </c>
      <c r="C5043">
        <v>5.004180375550304</v>
      </c>
    </row>
    <row r="5044" spans="1:3">
      <c r="A5044">
        <v>5042</v>
      </c>
      <c r="B5044">
        <v>626.9501415509683</v>
      </c>
      <c r="C5044">
        <v>5.004166340709135</v>
      </c>
    </row>
    <row r="5045" spans="1:3">
      <c r="A5045">
        <v>5043</v>
      </c>
      <c r="B5045">
        <v>627.0001415509682</v>
      </c>
      <c r="C5045">
        <v>5.004152528176579</v>
      </c>
    </row>
    <row r="5046" spans="1:3">
      <c r="A5046">
        <v>5044</v>
      </c>
      <c r="B5046">
        <v>627.0501415509683</v>
      </c>
      <c r="C5046">
        <v>5.004139028984861</v>
      </c>
    </row>
    <row r="5047" spans="1:3">
      <c r="A5047">
        <v>5045</v>
      </c>
      <c r="B5047">
        <v>627.1001415509684</v>
      </c>
      <c r="C5047">
        <v>5.004125931158357</v>
      </c>
    </row>
    <row r="5048" spans="1:3">
      <c r="A5048">
        <v>5046</v>
      </c>
      <c r="B5048">
        <v>627.1501415509683</v>
      </c>
      <c r="C5048">
        <v>5.004113319420228</v>
      </c>
    </row>
    <row r="5049" spans="1:3">
      <c r="A5049">
        <v>5047</v>
      </c>
      <c r="B5049">
        <v>627.2001415509683</v>
      </c>
      <c r="C5049">
        <v>5.004101274899056</v>
      </c>
    </row>
    <row r="5050" spans="1:3">
      <c r="A5050">
        <v>5048</v>
      </c>
      <c r="B5050">
        <v>627.2501415509684</v>
      </c>
      <c r="C5050">
        <v>5.004089874835469</v>
      </c>
    </row>
    <row r="5051" spans="1:3">
      <c r="A5051">
        <v>5049</v>
      </c>
      <c r="B5051">
        <v>627.3001415509684</v>
      </c>
      <c r="C5051">
        <v>5.004079192288786</v>
      </c>
    </row>
    <row r="5052" spans="1:3">
      <c r="A5052">
        <v>5050</v>
      </c>
      <c r="B5052">
        <v>627.3501415509684</v>
      </c>
      <c r="C5052">
        <v>5.004069295843638</v>
      </c>
    </row>
    <row r="5053" spans="1:3">
      <c r="A5053">
        <v>5051</v>
      </c>
      <c r="B5053">
        <v>627.4001415509683</v>
      </c>
      <c r="C5053">
        <v>5.004060249316609</v>
      </c>
    </row>
    <row r="5054" spans="1:3">
      <c r="A5054">
        <v>5052</v>
      </c>
      <c r="B5054">
        <v>627.4501415509684</v>
      </c>
      <c r="C5054">
        <v>5.004052111462868</v>
      </c>
    </row>
    <row r="5055" spans="1:3">
      <c r="A5055">
        <v>5053</v>
      </c>
      <c r="B5055">
        <v>627.5001415509685</v>
      </c>
      <c r="C5055">
        <v>5.0040449356828</v>
      </c>
    </row>
    <row r="5056" spans="1:3">
      <c r="A5056">
        <v>5054</v>
      </c>
      <c r="B5056">
        <v>627.5501415509684</v>
      </c>
      <c r="C5056">
        <v>5.00403876972864</v>
      </c>
    </row>
    <row r="5057" spans="1:3">
      <c r="A5057">
        <v>5055</v>
      </c>
      <c r="B5057">
        <v>627.6001415509684</v>
      </c>
      <c r="C5057">
        <v>5.004033655411111</v>
      </c>
    </row>
    <row r="5058" spans="1:3">
      <c r="A5058">
        <v>5056</v>
      </c>
      <c r="B5058">
        <v>627.6501415509684</v>
      </c>
      <c r="C5058">
        <v>5.004029628306046</v>
      </c>
    </row>
    <row r="5059" spans="1:3">
      <c r="A5059">
        <v>5057</v>
      </c>
      <c r="B5059">
        <v>627.7001415509685</v>
      </c>
      <c r="C5059">
        <v>5.004026717461033</v>
      </c>
    </row>
    <row r="5060" spans="1:3">
      <c r="A5060">
        <v>5058</v>
      </c>
      <c r="B5060">
        <v>627.7501415509685</v>
      </c>
      <c r="C5060">
        <v>5.004024945102043</v>
      </c>
    </row>
    <row r="5061" spans="1:3">
      <c r="A5061">
        <v>5059</v>
      </c>
      <c r="B5061">
        <v>627.8001415509684</v>
      </c>
      <c r="C5061">
        <v>5.004024326340064</v>
      </c>
    </row>
    <row r="5062" spans="1:3">
      <c r="A5062">
        <v>5060</v>
      </c>
      <c r="B5062">
        <v>627.8501415509685</v>
      </c>
      <c r="C5062">
        <v>5.004024868878811</v>
      </c>
    </row>
    <row r="5063" spans="1:3">
      <c r="A5063">
        <v>5061</v>
      </c>
      <c r="B5063">
        <v>627.9001415509686</v>
      </c>
      <c r="C5063">
        <v>5.004026572747798</v>
      </c>
    </row>
    <row r="5064" spans="1:3">
      <c r="A5064">
        <v>5062</v>
      </c>
      <c r="B5064">
        <v>627.9501415509685</v>
      </c>
      <c r="C5064">
        <v>5.004029430201308</v>
      </c>
    </row>
    <row r="5065" spans="1:3">
      <c r="A5065">
        <v>5063</v>
      </c>
      <c r="B5065">
        <v>628.0001415509685</v>
      </c>
      <c r="C5065">
        <v>5.004033425898167</v>
      </c>
    </row>
    <row r="5066" spans="1:3">
      <c r="A5066">
        <v>5064</v>
      </c>
      <c r="B5066">
        <v>628.0501415509685</v>
      </c>
      <c r="C5066">
        <v>5.004038537191487</v>
      </c>
    </row>
    <row r="5067" spans="1:3">
      <c r="A5067">
        <v>5065</v>
      </c>
      <c r="B5067">
        <v>628.1001415509686</v>
      </c>
      <c r="C5067">
        <v>5.004044734430511</v>
      </c>
    </row>
    <row r="5068" spans="1:3">
      <c r="A5068">
        <v>5066</v>
      </c>
      <c r="B5068">
        <v>628.1501415509686</v>
      </c>
      <c r="C5068">
        <v>5.004051981262722</v>
      </c>
    </row>
    <row r="5069" spans="1:3">
      <c r="A5069">
        <v>5067</v>
      </c>
      <c r="B5069">
        <v>628.2001415509685</v>
      </c>
      <c r="C5069">
        <v>5.004060234935968</v>
      </c>
    </row>
    <row r="5070" spans="1:3">
      <c r="A5070">
        <v>5068</v>
      </c>
      <c r="B5070">
        <v>628.2501415509686</v>
      </c>
      <c r="C5070">
        <v>5.004069446600572</v>
      </c>
    </row>
    <row r="5071" spans="1:3">
      <c r="A5071">
        <v>5069</v>
      </c>
      <c r="B5071">
        <v>628.3001415509686</v>
      </c>
      <c r="C5071">
        <v>5.004079561611451</v>
      </c>
    </row>
    <row r="5072" spans="1:3">
      <c r="A5072">
        <v>5070</v>
      </c>
      <c r="B5072">
        <v>628.3501415509686</v>
      </c>
      <c r="C5072">
        <v>5.004090519830231</v>
      </c>
    </row>
    <row r="5073" spans="1:3">
      <c r="A5073">
        <v>5071</v>
      </c>
      <c r="B5073">
        <v>628.4001415509686</v>
      </c>
      <c r="C5073">
        <v>5.004102255927363</v>
      </c>
    </row>
    <row r="5074" spans="1:3">
      <c r="A5074">
        <v>5072</v>
      </c>
      <c r="B5074">
        <v>628.4501415509686</v>
      </c>
      <c r="C5074">
        <v>5.004114699684243</v>
      </c>
    </row>
    <row r="5075" spans="1:3">
      <c r="A5075">
        <v>5073</v>
      </c>
      <c r="B5075">
        <v>628.5001415509687</v>
      </c>
      <c r="C5075">
        <v>5.004127776295321</v>
      </c>
    </row>
    <row r="5076" spans="1:3">
      <c r="A5076">
        <v>5074</v>
      </c>
      <c r="B5076">
        <v>628.5501415509686</v>
      </c>
      <c r="C5076">
        <v>5.004141406670222</v>
      </c>
    </row>
    <row r="5077" spans="1:3">
      <c r="A5077">
        <v>5075</v>
      </c>
      <c r="B5077">
        <v>628.6001415509686</v>
      </c>
      <c r="C5077">
        <v>5.004155507735861</v>
      </c>
    </row>
    <row r="5078" spans="1:3">
      <c r="A5078">
        <v>5076</v>
      </c>
      <c r="B5078">
        <v>628.6501415509687</v>
      </c>
      <c r="C5078">
        <v>5.004169992738563</v>
      </c>
    </row>
    <row r="5079" spans="1:3">
      <c r="A5079">
        <v>5077</v>
      </c>
      <c r="B5079">
        <v>628.7001415509687</v>
      </c>
      <c r="C5079">
        <v>5.004184771546169</v>
      </c>
    </row>
    <row r="5080" spans="1:3">
      <c r="A5080">
        <v>5078</v>
      </c>
      <c r="B5080">
        <v>628.7501415509687</v>
      </c>
      <c r="C5080">
        <v>5.004199750950162</v>
      </c>
    </row>
    <row r="5081" spans="1:3">
      <c r="A5081">
        <v>5079</v>
      </c>
      <c r="B5081">
        <v>628.8001415509686</v>
      </c>
      <c r="C5081">
        <v>5.004214834967782</v>
      </c>
    </row>
    <row r="5082" spans="1:3">
      <c r="A5082">
        <v>5080</v>
      </c>
      <c r="B5082">
        <v>628.8501415509687</v>
      </c>
      <c r="C5082">
        <v>5.004229925144137</v>
      </c>
    </row>
    <row r="5083" spans="1:3">
      <c r="A5083">
        <v>5081</v>
      </c>
      <c r="B5083">
        <v>628.9001415509688</v>
      </c>
      <c r="C5083">
        <v>5.004244920854322</v>
      </c>
    </row>
    <row r="5084" spans="1:3">
      <c r="A5084">
        <v>5082</v>
      </c>
      <c r="B5084">
        <v>628.9501415509687</v>
      </c>
      <c r="C5084">
        <v>5.004259719605535</v>
      </c>
    </row>
    <row r="5085" spans="1:3">
      <c r="A5085">
        <v>5083</v>
      </c>
      <c r="B5085">
        <v>629.0001415509687</v>
      </c>
      <c r="C5085">
        <v>5.004274217339197</v>
      </c>
    </row>
    <row r="5086" spans="1:3">
      <c r="A5086">
        <v>5084</v>
      </c>
      <c r="B5086">
        <v>629.0501415509688</v>
      </c>
      <c r="C5086">
        <v>5.004288308733059</v>
      </c>
    </row>
    <row r="5087" spans="1:3">
      <c r="A5087">
        <v>5085</v>
      </c>
      <c r="B5087">
        <v>629.1001415509688</v>
      </c>
      <c r="C5087">
        <v>5.004301887503329</v>
      </c>
    </row>
    <row r="5088" spans="1:3">
      <c r="A5088">
        <v>5086</v>
      </c>
      <c r="B5088">
        <v>629.1501415509688</v>
      </c>
      <c r="C5088">
        <v>5.004314846706778</v>
      </c>
    </row>
    <row r="5089" spans="1:3">
      <c r="A5089">
        <v>5087</v>
      </c>
      <c r="B5089">
        <v>629.2001415509687</v>
      </c>
      <c r="C5089">
        <v>5.004327079042866</v>
      </c>
    </row>
    <row r="5090" spans="1:3">
      <c r="A5090">
        <v>5088</v>
      </c>
      <c r="B5090">
        <v>629.2501415509688</v>
      </c>
      <c r="C5090">
        <v>5.004338477155847</v>
      </c>
    </row>
    <row r="5091" spans="1:3">
      <c r="A5091">
        <v>5089</v>
      </c>
      <c r="B5091">
        <v>629.3001415509689</v>
      </c>
      <c r="C5091">
        <v>5.004348933936897</v>
      </c>
    </row>
    <row r="5092" spans="1:3">
      <c r="A5092">
        <v>5090</v>
      </c>
      <c r="B5092">
        <v>629.3501415509688</v>
      </c>
      <c r="C5092">
        <v>5.004358342826221</v>
      </c>
    </row>
    <row r="5093" spans="1:3">
      <c r="A5093">
        <v>5091</v>
      </c>
      <c r="B5093">
        <v>629.4001415509688</v>
      </c>
      <c r="C5093">
        <v>5.004366598115175</v>
      </c>
    </row>
    <row r="5094" spans="1:3">
      <c r="A5094">
        <v>5092</v>
      </c>
      <c r="B5094">
        <v>629.4501415509689</v>
      </c>
      <c r="C5094">
        <v>5.004373595248378</v>
      </c>
    </row>
    <row r="5095" spans="1:3">
      <c r="A5095">
        <v>5093</v>
      </c>
      <c r="B5095">
        <v>629.5001415509689</v>
      </c>
      <c r="C5095">
        <v>5.00437923112583</v>
      </c>
    </row>
    <row r="5096" spans="1:3">
      <c r="A5096">
        <v>5094</v>
      </c>
      <c r="B5096">
        <v>629.5501415509689</v>
      </c>
      <c r="C5096">
        <v>5.004383404405028</v>
      </c>
    </row>
    <row r="5097" spans="1:3">
      <c r="A5097">
        <v>5095</v>
      </c>
      <c r="B5097">
        <v>629.6001415509688</v>
      </c>
      <c r="C5097">
        <v>5.004386015803084</v>
      </c>
    </row>
    <row r="5098" spans="1:3">
      <c r="A5098">
        <v>5096</v>
      </c>
      <c r="B5098">
        <v>629.6501415509689</v>
      </c>
      <c r="C5098">
        <v>5.004386968398836</v>
      </c>
    </row>
    <row r="5099" spans="1:3">
      <c r="A5099">
        <v>5097</v>
      </c>
      <c r="B5099">
        <v>629.700141550969</v>
      </c>
      <c r="C5099">
        <v>5.00438616793497</v>
      </c>
    </row>
    <row r="5100" spans="1:3">
      <c r="A5100">
        <v>5098</v>
      </c>
      <c r="B5100">
        <v>629.7501415509689</v>
      </c>
      <c r="C5100">
        <v>5.004383523120134</v>
      </c>
    </row>
    <row r="5101" spans="1:3">
      <c r="A5101">
        <v>5099</v>
      </c>
      <c r="B5101">
        <v>629.8001415509689</v>
      </c>
      <c r="C5101">
        <v>5.004378945931051</v>
      </c>
    </row>
    <row r="5102" spans="1:3">
      <c r="A5102">
        <v>5100</v>
      </c>
      <c r="B5102">
        <v>629.8501415509689</v>
      </c>
      <c r="C5102">
        <v>5.004372351914641</v>
      </c>
    </row>
    <row r="5103" spans="1:3">
      <c r="A5103">
        <v>5101</v>
      </c>
      <c r="B5103">
        <v>629.900141550969</v>
      </c>
      <c r="C5103">
        <v>5.004363660490133</v>
      </c>
    </row>
    <row r="5104" spans="1:3">
      <c r="A5104">
        <v>5102</v>
      </c>
      <c r="B5104">
        <v>629.950141550969</v>
      </c>
      <c r="C5104">
        <v>5.004352795251181</v>
      </c>
    </row>
    <row r="5105" spans="1:3">
      <c r="A5105">
        <v>5103</v>
      </c>
      <c r="B5105">
        <v>630.0001415509689</v>
      </c>
      <c r="C5105">
        <v>5.004339684267984</v>
      </c>
    </row>
    <row r="5106" spans="1:3">
      <c r="A5106">
        <v>5104</v>
      </c>
      <c r="B5106">
        <v>630.050141550969</v>
      </c>
      <c r="C5106">
        <v>5.004324260389397</v>
      </c>
    </row>
    <row r="5107" spans="1:3">
      <c r="A5107">
        <v>5105</v>
      </c>
      <c r="B5107">
        <v>630.1001415509691</v>
      </c>
      <c r="C5107">
        <v>5.004306461545051</v>
      </c>
    </row>
    <row r="5108" spans="1:3">
      <c r="A5108">
        <v>5106</v>
      </c>
      <c r="B5108">
        <v>630.150141550969</v>
      </c>
      <c r="C5108">
        <v>5.004286231047466</v>
      </c>
    </row>
    <row r="5109" spans="1:3">
      <c r="A5109">
        <v>5107</v>
      </c>
      <c r="B5109">
        <v>630.200141550969</v>
      </c>
      <c r="C5109">
        <v>5.004263517894174</v>
      </c>
    </row>
    <row r="5110" spans="1:3">
      <c r="A5110">
        <v>5108</v>
      </c>
      <c r="B5110">
        <v>630.250141550969</v>
      </c>
      <c r="C5110">
        <v>5.004238277069823</v>
      </c>
    </row>
    <row r="5111" spans="1:3">
      <c r="A5111">
        <v>5109</v>
      </c>
      <c r="B5111">
        <v>630.3001415509691</v>
      </c>
      <c r="C5111">
        <v>5.004210469848306</v>
      </c>
    </row>
    <row r="5112" spans="1:3">
      <c r="A5112">
        <v>5110</v>
      </c>
      <c r="B5112">
        <v>630.3501415509691</v>
      </c>
      <c r="C5112">
        <v>5.00418006409487</v>
      </c>
    </row>
    <row r="5113" spans="1:3">
      <c r="A5113">
        <v>5111</v>
      </c>
      <c r="B5113">
        <v>630.400141550969</v>
      </c>
      <c r="C5113">
        <v>5.004147034568231</v>
      </c>
    </row>
    <row r="5114" spans="1:3">
      <c r="A5114">
        <v>5112</v>
      </c>
      <c r="B5114">
        <v>630.4501415509691</v>
      </c>
      <c r="C5114">
        <v>5.004111363222696</v>
      </c>
    </row>
    <row r="5115" spans="1:3">
      <c r="A5115">
        <v>5113</v>
      </c>
      <c r="B5115">
        <v>630.5001415509691</v>
      </c>
      <c r="C5115">
        <v>5.004073039510276</v>
      </c>
    </row>
    <row r="5116" spans="1:3">
      <c r="A5116">
        <v>5114</v>
      </c>
      <c r="B5116">
        <v>630.5501415509691</v>
      </c>
      <c r="C5116">
        <v>5.004032060682579</v>
      </c>
    </row>
    <row r="5117" spans="1:3">
      <c r="A5117">
        <v>5115</v>
      </c>
      <c r="B5117">
        <v>630.6001415509691</v>
      </c>
      <c r="C5117">
        <v>5.003988432081843</v>
      </c>
    </row>
    <row r="5118" spans="1:3">
      <c r="A5118">
        <v>5116</v>
      </c>
      <c r="B5118">
        <v>630.6501415509691</v>
      </c>
      <c r="C5118">
        <v>5.003942167328609</v>
      </c>
    </row>
    <row r="5119" spans="1:3">
      <c r="A5119">
        <v>5117</v>
      </c>
      <c r="B5119">
        <v>630.7001415509692</v>
      </c>
      <c r="C5119">
        <v>5.003893288230338</v>
      </c>
    </row>
    <row r="5120" spans="1:3">
      <c r="A5120">
        <v>5118</v>
      </c>
      <c r="B5120">
        <v>630.7501415509691</v>
      </c>
      <c r="C5120">
        <v>5.003841824515267</v>
      </c>
    </row>
    <row r="5121" spans="1:3">
      <c r="A5121">
        <v>5119</v>
      </c>
      <c r="B5121">
        <v>630.8001415509691</v>
      </c>
      <c r="C5121">
        <v>5.003787813538266</v>
      </c>
    </row>
    <row r="5122" spans="1:3">
      <c r="A5122">
        <v>5120</v>
      </c>
      <c r="B5122">
        <v>630.8501415509692</v>
      </c>
      <c r="C5122">
        <v>5.003731299985425</v>
      </c>
    </row>
    <row r="5123" spans="1:3">
      <c r="A5123">
        <v>5121</v>
      </c>
      <c r="B5123">
        <v>630.9001415509692</v>
      </c>
      <c r="C5123">
        <v>5.00367233557863</v>
      </c>
    </row>
    <row r="5124" spans="1:3">
      <c r="A5124">
        <v>5122</v>
      </c>
      <c r="B5124">
        <v>630.9501415509692</v>
      </c>
      <c r="C5124">
        <v>5.003610978780146</v>
      </c>
    </row>
    <row r="5125" spans="1:3">
      <c r="A5125">
        <v>5123</v>
      </c>
      <c r="B5125">
        <v>631.0001415509691</v>
      </c>
      <c r="C5125">
        <v>5.0035472944972</v>
      </c>
    </row>
    <row r="5126" spans="1:3">
      <c r="A5126">
        <v>5124</v>
      </c>
      <c r="B5126">
        <v>631.0501415509692</v>
      </c>
      <c r="C5126">
        <v>5.003481353786558</v>
      </c>
    </row>
    <row r="5127" spans="1:3">
      <c r="A5127">
        <v>5125</v>
      </c>
      <c r="B5127">
        <v>631.1001415509693</v>
      </c>
      <c r="C5127">
        <v>5.003413233559109</v>
      </c>
    </row>
    <row r="5128" spans="1:3">
      <c r="A5128">
        <v>5126</v>
      </c>
      <c r="B5128">
        <v>631.1501415509692</v>
      </c>
      <c r="C5128">
        <v>5.003343016284442</v>
      </c>
    </row>
    <row r="5129" spans="1:3">
      <c r="A5129">
        <v>5127</v>
      </c>
      <c r="B5129">
        <v>631.2001415509692</v>
      </c>
      <c r="C5129">
        <v>5.003270789695432</v>
      </c>
    </row>
    <row r="5130" spans="1:3">
      <c r="A5130">
        <v>5128</v>
      </c>
      <c r="B5130">
        <v>631.2501415509693</v>
      </c>
      <c r="C5130">
        <v>5.003196646492817</v>
      </c>
    </row>
    <row r="5131" spans="1:3">
      <c r="A5131">
        <v>5129</v>
      </c>
      <c r="B5131">
        <v>631.3001415509693</v>
      </c>
      <c r="C5131">
        <v>5.003120684049779</v>
      </c>
    </row>
    <row r="5132" spans="1:3">
      <c r="A5132">
        <v>5130</v>
      </c>
      <c r="B5132">
        <v>631.3501415509693</v>
      </c>
      <c r="C5132">
        <v>5.003043004116527</v>
      </c>
    </row>
    <row r="5133" spans="1:3">
      <c r="A5133">
        <v>5131</v>
      </c>
      <c r="B5133">
        <v>631.4001415509692</v>
      </c>
      <c r="C5133">
        <v>5.002963712524878</v>
      </c>
    </row>
    <row r="5134" spans="1:3">
      <c r="A5134">
        <v>5132</v>
      </c>
      <c r="B5134">
        <v>631.4501415509693</v>
      </c>
      <c r="C5134">
        <v>5.002882918892833</v>
      </c>
    </row>
    <row r="5135" spans="1:3">
      <c r="A5135">
        <v>5133</v>
      </c>
      <c r="B5135">
        <v>631.5001415509694</v>
      </c>
      <c r="C5135">
        <v>5.002800736329164</v>
      </c>
    </row>
    <row r="5136" spans="1:3">
      <c r="A5136">
        <v>5134</v>
      </c>
      <c r="B5136">
        <v>631.5501415509693</v>
      </c>
      <c r="C5136">
        <v>5.002717281137991</v>
      </c>
    </row>
    <row r="5137" spans="1:3">
      <c r="A5137">
        <v>5135</v>
      </c>
      <c r="B5137">
        <v>631.6001415509693</v>
      </c>
      <c r="C5137">
        <v>5.002632672523364</v>
      </c>
    </row>
    <row r="5138" spans="1:3">
      <c r="A5138">
        <v>5136</v>
      </c>
      <c r="B5138">
        <v>631.6501415509694</v>
      </c>
      <c r="C5138">
        <v>5.002547032293846</v>
      </c>
    </row>
    <row r="5139" spans="1:3">
      <c r="A5139">
        <v>5137</v>
      </c>
      <c r="B5139">
        <v>631.7001415509694</v>
      </c>
      <c r="C5139">
        <v>5.002460484567087</v>
      </c>
    </row>
    <row r="5140" spans="1:3">
      <c r="A5140">
        <v>5138</v>
      </c>
      <c r="B5140">
        <v>631.7501415509694</v>
      </c>
      <c r="C5140">
        <v>5.002373155474415</v>
      </c>
    </row>
    <row r="5141" spans="1:3">
      <c r="A5141">
        <v>5139</v>
      </c>
      <c r="B5141">
        <v>631.8001415509693</v>
      </c>
      <c r="C5141">
        <v>5.002285172865407</v>
      </c>
    </row>
    <row r="5142" spans="1:3">
      <c r="A5142">
        <v>5140</v>
      </c>
      <c r="B5142">
        <v>631.8501415509694</v>
      </c>
      <c r="C5142">
        <v>5.002196666012475</v>
      </c>
    </row>
    <row r="5143" spans="1:3">
      <c r="A5143">
        <v>5141</v>
      </c>
      <c r="B5143">
        <v>631.9001415509695</v>
      </c>
      <c r="C5143">
        <v>5.002107765315449</v>
      </c>
    </row>
    <row r="5144" spans="1:3">
      <c r="A5144">
        <v>5142</v>
      </c>
      <c r="B5144">
        <v>631.9501415509694</v>
      </c>
      <c r="C5144">
        <v>5.002018602006152</v>
      </c>
    </row>
    <row r="5145" spans="1:3">
      <c r="A5145">
        <v>5143</v>
      </c>
      <c r="B5145">
        <v>632.0001415509694</v>
      </c>
      <c r="C5145">
        <v>5.001929307852984</v>
      </c>
    </row>
    <row r="5146" spans="1:3">
      <c r="A5146">
        <v>5144</v>
      </c>
      <c r="B5146">
        <v>632.0501415509694</v>
      </c>
      <c r="C5146">
        <v>5.001840014865501</v>
      </c>
    </row>
    <row r="5147" spans="1:3">
      <c r="A5147">
        <v>5145</v>
      </c>
      <c r="B5147">
        <v>632.1001415509695</v>
      </c>
      <c r="C5147">
        <v>5.001750854999004</v>
      </c>
    </row>
    <row r="5148" spans="1:3">
      <c r="A5148">
        <v>5146</v>
      </c>
      <c r="B5148">
        <v>632.1501415509695</v>
      </c>
      <c r="C5148">
        <v>5.001661959859104</v>
      </c>
    </row>
    <row r="5149" spans="1:3">
      <c r="A5149">
        <v>5147</v>
      </c>
      <c r="B5149">
        <v>632.2001415509694</v>
      </c>
      <c r="C5149">
        <v>5.001573460406317</v>
      </c>
    </row>
    <row r="5150" spans="1:3">
      <c r="A5150">
        <v>5148</v>
      </c>
      <c r="B5150">
        <v>632.2501415509695</v>
      </c>
      <c r="C5150">
        <v>5.001485486660642</v>
      </c>
    </row>
    <row r="5151" spans="1:3">
      <c r="A5151">
        <v>5149</v>
      </c>
      <c r="B5151">
        <v>632.3001415509696</v>
      </c>
      <c r="C5151">
        <v>5.001398167406135</v>
      </c>
    </row>
    <row r="5152" spans="1:3">
      <c r="A5152">
        <v>5150</v>
      </c>
      <c r="B5152">
        <v>632.3501415509695</v>
      </c>
      <c r="C5152">
        <v>5.001311629895497</v>
      </c>
    </row>
    <row r="5153" spans="1:3">
      <c r="A5153">
        <v>5151</v>
      </c>
      <c r="B5153">
        <v>632.4001415509695</v>
      </c>
      <c r="C5153">
        <v>5.001225999554652</v>
      </c>
    </row>
    <row r="5154" spans="1:3">
      <c r="A5154">
        <v>5152</v>
      </c>
      <c r="B5154">
        <v>632.4501415509695</v>
      </c>
      <c r="C5154">
        <v>5.001141399687329</v>
      </c>
    </row>
    <row r="5155" spans="1:3">
      <c r="A5155">
        <v>5153</v>
      </c>
      <c r="B5155">
        <v>632.5001415509696</v>
      </c>
      <c r="C5155">
        <v>5.001057951179639</v>
      </c>
    </row>
    <row r="5156" spans="1:3">
      <c r="A5156">
        <v>5154</v>
      </c>
      <c r="B5156">
        <v>632.5501415509696</v>
      </c>
      <c r="C5156">
        <v>5.000975772204665</v>
      </c>
    </row>
    <row r="5157" spans="1:3">
      <c r="A5157">
        <v>5155</v>
      </c>
      <c r="B5157">
        <v>632.6001415509695</v>
      </c>
      <c r="C5157">
        <v>5.00089497792703</v>
      </c>
    </row>
    <row r="5158" spans="1:3">
      <c r="A5158">
        <v>5156</v>
      </c>
      <c r="B5158">
        <v>632.6501415509696</v>
      </c>
      <c r="C5158">
        <v>5.000815680207487</v>
      </c>
    </row>
    <row r="5159" spans="1:3">
      <c r="A5159">
        <v>5157</v>
      </c>
      <c r="B5159">
        <v>632.7001415509696</v>
      </c>
      <c r="C5159">
        <v>5.000737987307501</v>
      </c>
    </row>
    <row r="5160" spans="1:3">
      <c r="A5160">
        <v>5158</v>
      </c>
      <c r="B5160">
        <v>632.7501415509696</v>
      </c>
      <c r="C5160">
        <v>5.00066200359382</v>
      </c>
    </row>
    <row r="5161" spans="1:3">
      <c r="A5161">
        <v>5159</v>
      </c>
      <c r="B5161">
        <v>632.8001415509696</v>
      </c>
      <c r="C5161">
        <v>5.000587829243067</v>
      </c>
    </row>
    <row r="5162" spans="1:3">
      <c r="A5162">
        <v>5160</v>
      </c>
      <c r="B5162">
        <v>632.8501415509696</v>
      </c>
      <c r="C5162">
        <v>5.000515559946314</v>
      </c>
    </row>
    <row r="5163" spans="1:3">
      <c r="A5163">
        <v>5161</v>
      </c>
      <c r="B5163">
        <v>632.9001415509697</v>
      </c>
      <c r="C5163">
        <v>5.000445286613664</v>
      </c>
    </row>
    <row r="5164" spans="1:3">
      <c r="A5164">
        <v>5162</v>
      </c>
      <c r="B5164">
        <v>632.9501415509696</v>
      </c>
      <c r="C5164">
        <v>5.000377095078836</v>
      </c>
    </row>
    <row r="5165" spans="1:3">
      <c r="A5165">
        <v>5163</v>
      </c>
      <c r="B5165">
        <v>633.0001415509696</v>
      </c>
      <c r="C5165">
        <v>5.000311065803737</v>
      </c>
    </row>
    <row r="5166" spans="1:3">
      <c r="A5166">
        <v>5164</v>
      </c>
      <c r="B5166">
        <v>633.0501415509697</v>
      </c>
      <c r="C5166">
        <v>5.000247273583053</v>
      </c>
    </row>
    <row r="5167" spans="1:3">
      <c r="A5167">
        <v>5165</v>
      </c>
      <c r="B5167">
        <v>633.1001415509697</v>
      </c>
      <c r="C5167">
        <v>5.000185787248823</v>
      </c>
    </row>
    <row r="5168" spans="1:3">
      <c r="A5168">
        <v>5166</v>
      </c>
      <c r="B5168">
        <v>633.1501415509697</v>
      </c>
      <c r="C5168">
        <v>5.000126669375022</v>
      </c>
    </row>
    <row r="5169" spans="1:3">
      <c r="A5169">
        <v>5167</v>
      </c>
      <c r="B5169">
        <v>633.2001415509696</v>
      </c>
      <c r="C5169">
        <v>5.000069975982142</v>
      </c>
    </row>
    <row r="5170" spans="1:3">
      <c r="A5170">
        <v>5168</v>
      </c>
      <c r="B5170">
        <v>633.2501415509697</v>
      </c>
      <c r="C5170">
        <v>5.00001575624187</v>
      </c>
    </row>
    <row r="5171" spans="1:3">
      <c r="A5171">
        <v>5169</v>
      </c>
      <c r="B5171">
        <v>633.3001415509698</v>
      </c>
      <c r="C5171">
        <v>4.99996405218858</v>
      </c>
    </row>
    <row r="5172" spans="1:3">
      <c r="A5172">
        <v>5170</v>
      </c>
      <c r="B5172">
        <v>633.3501415509697</v>
      </c>
      <c r="C5172">
        <v>4.999914898504467</v>
      </c>
    </row>
    <row r="5173" spans="1:3">
      <c r="A5173">
        <v>5171</v>
      </c>
      <c r="B5173">
        <v>633.4001415509697</v>
      </c>
      <c r="C5173">
        <v>4.999868322537294</v>
      </c>
    </row>
    <row r="5174" spans="1:3">
      <c r="A5174">
        <v>5172</v>
      </c>
      <c r="B5174">
        <v>633.4501415509698</v>
      </c>
      <c r="C5174">
        <v>4.999824344489908</v>
      </c>
    </row>
    <row r="5175" spans="1:3">
      <c r="A5175">
        <v>5173</v>
      </c>
      <c r="B5175">
        <v>633.5001415509698</v>
      </c>
      <c r="C5175">
        <v>4.999782977641348</v>
      </c>
    </row>
    <row r="5176" spans="1:3">
      <c r="A5176">
        <v>5174</v>
      </c>
      <c r="B5176">
        <v>633.5501415509698</v>
      </c>
      <c r="C5176">
        <v>4.99974422856967</v>
      </c>
    </row>
    <row r="5177" spans="1:3">
      <c r="A5177">
        <v>5175</v>
      </c>
      <c r="B5177">
        <v>633.6001415509697</v>
      </c>
      <c r="C5177">
        <v>4.999708097374785</v>
      </c>
    </row>
    <row r="5178" spans="1:3">
      <c r="A5178">
        <v>5176</v>
      </c>
      <c r="B5178">
        <v>633.6501415509698</v>
      </c>
      <c r="C5178">
        <v>4.999674577901287</v>
      </c>
    </row>
    <row r="5179" spans="1:3">
      <c r="A5179">
        <v>5177</v>
      </c>
      <c r="B5179">
        <v>633.7001415509699</v>
      </c>
      <c r="C5179">
        <v>4.999643657961292</v>
      </c>
    </row>
    <row r="5180" spans="1:3">
      <c r="A5180">
        <v>5178</v>
      </c>
      <c r="B5180">
        <v>633.7501415509698</v>
      </c>
      <c r="C5180">
        <v>4.999615319557262</v>
      </c>
    </row>
    <row r="5181" spans="1:3">
      <c r="A5181">
        <v>5179</v>
      </c>
      <c r="B5181">
        <v>633.8001415509698</v>
      </c>
      <c r="C5181">
        <v>4.999589539104849</v>
      </c>
    </row>
    <row r="5182" spans="1:3">
      <c r="A5182">
        <v>5180</v>
      </c>
      <c r="B5182">
        <v>633.8501415509699</v>
      </c>
      <c r="C5182">
        <v>4.999566287655719</v>
      </c>
    </row>
    <row r="5183" spans="1:3">
      <c r="A5183">
        <v>5181</v>
      </c>
      <c r="B5183">
        <v>633.9001415509699</v>
      </c>
      <c r="C5183">
        <v>4.999545531120392</v>
      </c>
    </row>
    <row r="5184" spans="1:3">
      <c r="A5184">
        <v>5182</v>
      </c>
      <c r="B5184">
        <v>633.9501415509699</v>
      </c>
      <c r="C5184">
        <v>4.999527230491068</v>
      </c>
    </row>
    <row r="5185" spans="1:3">
      <c r="A5185">
        <v>5183</v>
      </c>
      <c r="B5185">
        <v>634.0001415509698</v>
      </c>
      <c r="C5185">
        <v>4.999511342064466</v>
      </c>
    </row>
    <row r="5186" spans="1:3">
      <c r="A5186">
        <v>5184</v>
      </c>
      <c r="B5186">
        <v>634.0501415509699</v>
      </c>
      <c r="C5186">
        <v>4.999497817664654</v>
      </c>
    </row>
    <row r="5187" spans="1:3">
      <c r="A5187">
        <v>5185</v>
      </c>
      <c r="B5187">
        <v>634.10014155097</v>
      </c>
      <c r="C5187">
        <v>4.999486604865884</v>
      </c>
    </row>
    <row r="5188" spans="1:3">
      <c r="A5188">
        <v>5186</v>
      </c>
      <c r="B5188">
        <v>634.1501415509699</v>
      </c>
      <c r="C5188">
        <v>4.999477647215422</v>
      </c>
    </row>
    <row r="5189" spans="1:3">
      <c r="A5189">
        <v>5187</v>
      </c>
      <c r="B5189">
        <v>634.2001415509699</v>
      </c>
      <c r="C5189">
        <v>4.999470884456384</v>
      </c>
    </row>
    <row r="5190" spans="1:3">
      <c r="A5190">
        <v>5188</v>
      </c>
      <c r="B5190">
        <v>634.2501415509699</v>
      </c>
      <c r="C5190">
        <v>4.999466252750569</v>
      </c>
    </row>
    <row r="5191" spans="1:3">
      <c r="A5191">
        <v>5189</v>
      </c>
      <c r="B5191">
        <v>634.30014155097</v>
      </c>
      <c r="C5191">
        <v>4.999463684901287</v>
      </c>
    </row>
    <row r="5192" spans="1:3">
      <c r="A5192">
        <v>5190</v>
      </c>
      <c r="B5192">
        <v>634.35014155097</v>
      </c>
      <c r="C5192">
        <v>4.999463110576202</v>
      </c>
    </row>
    <row r="5193" spans="1:3">
      <c r="A5193">
        <v>5191</v>
      </c>
      <c r="B5193">
        <v>634.4001415509699</v>
      </c>
      <c r="C5193">
        <v>4.999464456530154</v>
      </c>
    </row>
    <row r="5194" spans="1:3">
      <c r="A5194">
        <v>5192</v>
      </c>
      <c r="B5194">
        <v>634.45014155097</v>
      </c>
      <c r="C5194">
        <v>4.999467646827999</v>
      </c>
    </row>
    <row r="5195" spans="1:3">
      <c r="A5195">
        <v>5193</v>
      </c>
      <c r="B5195">
        <v>634.5001415509701</v>
      </c>
      <c r="C5195">
        <v>4.999472603067441</v>
      </c>
    </row>
    <row r="5196" spans="1:3">
      <c r="A5196">
        <v>5194</v>
      </c>
      <c r="B5196">
        <v>634.55014155097</v>
      </c>
      <c r="C5196">
        <v>4.999479244601864</v>
      </c>
    </row>
    <row r="5197" spans="1:3">
      <c r="A5197">
        <v>5195</v>
      </c>
      <c r="B5197">
        <v>634.60014155097</v>
      </c>
      <c r="C5197">
        <v>4.999487488763164</v>
      </c>
    </row>
    <row r="5198" spans="1:3">
      <c r="A5198">
        <v>5196</v>
      </c>
      <c r="B5198">
        <v>634.65014155097</v>
      </c>
      <c r="C5198">
        <v>4.999497251084582</v>
      </c>
    </row>
    <row r="5199" spans="1:3">
      <c r="A5199">
        <v>5197</v>
      </c>
      <c r="B5199">
        <v>634.7001415509701</v>
      </c>
      <c r="C5199">
        <v>4.999508445523543</v>
      </c>
    </row>
    <row r="5200" spans="1:3">
      <c r="A5200">
        <v>5198</v>
      </c>
      <c r="B5200">
        <v>634.7501415509701</v>
      </c>
      <c r="C5200">
        <v>4.999520984684481</v>
      </c>
    </row>
    <row r="5201" spans="1:3">
      <c r="A5201">
        <v>5199</v>
      </c>
      <c r="B5201">
        <v>634.80014155097</v>
      </c>
      <c r="C5201">
        <v>4.999534780041675</v>
      </c>
    </row>
    <row r="5202" spans="1:3">
      <c r="A5202">
        <v>5200</v>
      </c>
      <c r="B5202">
        <v>634.8501415509701</v>
      </c>
      <c r="C5202">
        <v>4.999549742162085</v>
      </c>
    </row>
    <row r="5203" spans="1:3">
      <c r="A5203">
        <v>5201</v>
      </c>
      <c r="B5203">
        <v>634.9001415509701</v>
      </c>
      <c r="C5203">
        <v>4.99956578092818</v>
      </c>
    </row>
    <row r="5204" spans="1:3">
      <c r="A5204">
        <v>5202</v>
      </c>
      <c r="B5204">
        <v>634.9501415509701</v>
      </c>
      <c r="C5204">
        <v>4.999582805760777</v>
      </c>
    </row>
    <row r="5205" spans="1:3">
      <c r="A5205">
        <v>5203</v>
      </c>
      <c r="B5205">
        <v>635.0001415509701</v>
      </c>
      <c r="C5205">
        <v>4.999600725841864</v>
      </c>
    </row>
    <row r="5206" spans="1:3">
      <c r="A5206">
        <v>5204</v>
      </c>
      <c r="B5206">
        <v>635.0501415509701</v>
      </c>
      <c r="C5206">
        <v>4.999619450337447</v>
      </c>
    </row>
    <row r="5207" spans="1:3">
      <c r="A5207">
        <v>5205</v>
      </c>
      <c r="B5207">
        <v>635.1001415509702</v>
      </c>
      <c r="C5207">
        <v>4.999638888620373</v>
      </c>
    </row>
    <row r="5208" spans="1:3">
      <c r="A5208">
        <v>5206</v>
      </c>
      <c r="B5208">
        <v>635.1501415509701</v>
      </c>
      <c r="C5208">
        <v>4.999658950493163</v>
      </c>
    </row>
    <row r="5209" spans="1:3">
      <c r="A5209">
        <v>5207</v>
      </c>
      <c r="B5209">
        <v>635.2001415509701</v>
      </c>
      <c r="C5209">
        <v>4.999679546410851</v>
      </c>
    </row>
    <row r="5210" spans="1:3">
      <c r="A5210">
        <v>5208</v>
      </c>
      <c r="B5210">
        <v>635.2501415509702</v>
      </c>
      <c r="C5210">
        <v>4.999700587703814</v>
      </c>
    </row>
    <row r="5211" spans="1:3">
      <c r="A5211">
        <v>5209</v>
      </c>
      <c r="B5211">
        <v>635.3001415509702</v>
      </c>
      <c r="C5211">
        <v>4.999721986800603</v>
      </c>
    </row>
    <row r="5212" spans="1:3">
      <c r="A5212">
        <v>5210</v>
      </c>
      <c r="B5212">
        <v>635.3501415509702</v>
      </c>
      <c r="C5212">
        <v>4.999743657450778</v>
      </c>
    </row>
    <row r="5213" spans="1:3">
      <c r="A5213">
        <v>5211</v>
      </c>
      <c r="B5213">
        <v>635.4001415509701</v>
      </c>
      <c r="C5213">
        <v>4.999765514947741</v>
      </c>
    </row>
    <row r="5214" spans="1:3">
      <c r="A5214">
        <v>5212</v>
      </c>
      <c r="B5214">
        <v>635.4501415509702</v>
      </c>
      <c r="C5214">
        <v>4.999787476351572</v>
      </c>
    </row>
    <row r="5215" spans="1:3">
      <c r="A5215">
        <v>5213</v>
      </c>
      <c r="B5215">
        <v>635.5001415509703</v>
      </c>
      <c r="C5215">
        <v>4.999809460711855</v>
      </c>
    </row>
    <row r="5216" spans="1:3">
      <c r="A5216">
        <v>5214</v>
      </c>
      <c r="B5216">
        <v>635.5501415509702</v>
      </c>
      <c r="C5216">
        <v>4.999831389290517</v>
      </c>
    </row>
    <row r="5217" spans="1:3">
      <c r="A5217">
        <v>5215</v>
      </c>
      <c r="B5217">
        <v>635.6001415509702</v>
      </c>
      <c r="C5217">
        <v>4.999853185784659</v>
      </c>
    </row>
    <row r="5218" spans="1:3">
      <c r="A5218">
        <v>5216</v>
      </c>
      <c r="B5218">
        <v>635.6501415509703</v>
      </c>
      <c r="C5218">
        <v>4.999874776549388</v>
      </c>
    </row>
    <row r="5219" spans="1:3">
      <c r="A5219">
        <v>5217</v>
      </c>
      <c r="B5219">
        <v>635.7001415509703</v>
      </c>
      <c r="C5219">
        <v>4.999896090820652</v>
      </c>
    </row>
    <row r="5220" spans="1:3">
      <c r="A5220">
        <v>5218</v>
      </c>
      <c r="B5220">
        <v>635.7501415509703</v>
      </c>
      <c r="C5220">
        <v>4.999917060938074</v>
      </c>
    </row>
    <row r="5221" spans="1:3">
      <c r="A5221">
        <v>5219</v>
      </c>
      <c r="B5221">
        <v>635.8001415509702</v>
      </c>
      <c r="C5221">
        <v>4.999937622567781</v>
      </c>
    </row>
    <row r="5222" spans="1:3">
      <c r="A5222">
        <v>5220</v>
      </c>
      <c r="B5222">
        <v>635.8501415509703</v>
      </c>
      <c r="C5222">
        <v>4.99995771492524</v>
      </c>
    </row>
    <row r="5223" spans="1:3">
      <c r="A5223">
        <v>5221</v>
      </c>
      <c r="B5223">
        <v>635.9001415509704</v>
      </c>
      <c r="C5223">
        <v>4.99997728099809</v>
      </c>
    </row>
    <row r="5224" spans="1:3">
      <c r="A5224">
        <v>5222</v>
      </c>
      <c r="B5224">
        <v>635.9501415509703</v>
      </c>
      <c r="C5224">
        <v>4.99999626776886</v>
      </c>
    </row>
    <row r="5225" spans="1:3">
      <c r="A5225">
        <v>5223</v>
      </c>
      <c r="B5225">
        <v>636.0001415509703</v>
      </c>
      <c r="C5225">
        <v>5.000014626431688</v>
      </c>
    </row>
    <row r="5226" spans="1:3">
      <c r="A5226">
        <v>5224</v>
      </c>
      <c r="B5226">
        <v>636.0501415509704</v>
      </c>
      <c r="C5226">
        <v>5.000032312551084</v>
      </c>
    </row>
    <row r="5227" spans="1:3">
      <c r="A5227">
        <v>5225</v>
      </c>
      <c r="B5227">
        <v>636.1001415509704</v>
      </c>
      <c r="C5227">
        <v>5.000049286060914</v>
      </c>
    </row>
    <row r="5228" spans="1:3">
      <c r="A5228">
        <v>5226</v>
      </c>
      <c r="B5228">
        <v>636.1501415509704</v>
      </c>
      <c r="C5228">
        <v>5.000065511161183</v>
      </c>
    </row>
    <row r="5229" spans="1:3">
      <c r="A5229">
        <v>5227</v>
      </c>
      <c r="B5229">
        <v>636.2001415509703</v>
      </c>
      <c r="C5229">
        <v>5.000080956198134</v>
      </c>
    </row>
    <row r="5230" spans="1:3">
      <c r="A5230">
        <v>5228</v>
      </c>
      <c r="B5230">
        <v>636.2501415509704</v>
      </c>
      <c r="C5230">
        <v>5.000095593543574</v>
      </c>
    </row>
    <row r="5231" spans="1:3">
      <c r="A5231">
        <v>5229</v>
      </c>
      <c r="B5231">
        <v>636.3001415509705</v>
      </c>
      <c r="C5231">
        <v>5.000109399474201</v>
      </c>
    </row>
    <row r="5232" spans="1:3">
      <c r="A5232">
        <v>5230</v>
      </c>
      <c r="B5232">
        <v>636.3501415509704</v>
      </c>
      <c r="C5232">
        <v>5.000122354050927</v>
      </c>
    </row>
    <row r="5233" spans="1:3">
      <c r="A5233">
        <v>5231</v>
      </c>
      <c r="B5233">
        <v>636.4001415509704</v>
      </c>
      <c r="C5233">
        <v>5.000134440998205</v>
      </c>
    </row>
    <row r="5234" spans="1:3">
      <c r="A5234">
        <v>5232</v>
      </c>
      <c r="B5234">
        <v>636.4501415509704</v>
      </c>
      <c r="C5234">
        <v>5.000145647583351</v>
      </c>
    </row>
    <row r="5235" spans="1:3">
      <c r="A5235">
        <v>5233</v>
      </c>
      <c r="B5235">
        <v>636.5001415509705</v>
      </c>
      <c r="C5235">
        <v>5.000155964495869</v>
      </c>
    </row>
    <row r="5236" spans="1:3">
      <c r="A5236">
        <v>5234</v>
      </c>
      <c r="B5236">
        <v>636.5501415509705</v>
      </c>
      <c r="C5236">
        <v>5.000165385726779</v>
      </c>
    </row>
    <row r="5237" spans="1:3">
      <c r="A5237">
        <v>5235</v>
      </c>
      <c r="B5237">
        <v>636.6001415509704</v>
      </c>
      <c r="C5237">
        <v>5.000173908447939</v>
      </c>
    </row>
    <row r="5238" spans="1:3">
      <c r="A5238">
        <v>5236</v>
      </c>
      <c r="B5238">
        <v>636.6501415509705</v>
      </c>
      <c r="C5238">
        <v>5.000181532891367</v>
      </c>
    </row>
    <row r="5239" spans="1:3">
      <c r="A5239">
        <v>5237</v>
      </c>
      <c r="B5239">
        <v>636.7001415509706</v>
      </c>
      <c r="C5239">
        <v>5.000188262228574</v>
      </c>
    </row>
    <row r="5240" spans="1:3">
      <c r="A5240">
        <v>5238</v>
      </c>
      <c r="B5240">
        <v>636.7501415509705</v>
      </c>
      <c r="C5240">
        <v>5.000194102449877</v>
      </c>
    </row>
    <row r="5241" spans="1:3">
      <c r="A5241">
        <v>5239</v>
      </c>
      <c r="B5241">
        <v>636.8001415509705</v>
      </c>
      <c r="C5241">
        <v>5.000199062243738</v>
      </c>
    </row>
    <row r="5242" spans="1:3">
      <c r="A5242">
        <v>5240</v>
      </c>
      <c r="B5242">
        <v>636.8501415509705</v>
      </c>
      <c r="C5242">
        <v>5.000203152876076</v>
      </c>
    </row>
    <row r="5243" spans="1:3">
      <c r="A5243">
        <v>5241</v>
      </c>
      <c r="B5243">
        <v>636.9001415509706</v>
      </c>
      <c r="C5243">
        <v>5.000206388069598</v>
      </c>
    </row>
    <row r="5244" spans="1:3">
      <c r="A5244">
        <v>5242</v>
      </c>
      <c r="B5244">
        <v>636.9501415509706</v>
      </c>
      <c r="C5244">
        <v>5.000208783883123</v>
      </c>
    </row>
    <row r="5245" spans="1:3">
      <c r="A5245">
        <v>5243</v>
      </c>
      <c r="B5245">
        <v>637.0001415509705</v>
      </c>
      <c r="C5245">
        <v>5.000210358590905</v>
      </c>
    </row>
    <row r="5246" spans="1:3">
      <c r="A5246">
        <v>5244</v>
      </c>
      <c r="B5246">
        <v>637.0501415509706</v>
      </c>
      <c r="C5246">
        <v>5.000211132561962</v>
      </c>
    </row>
    <row r="5247" spans="1:3">
      <c r="A5247">
        <v>5245</v>
      </c>
      <c r="B5247">
        <v>637.1001415509706</v>
      </c>
      <c r="C5247">
        <v>5.000211128139394</v>
      </c>
    </row>
    <row r="5248" spans="1:3">
      <c r="A5248">
        <v>5246</v>
      </c>
      <c r="B5248">
        <v>637.1501415509706</v>
      </c>
      <c r="C5248">
        <v>5.000210369519715</v>
      </c>
    </row>
    <row r="5249" spans="1:3">
      <c r="A5249">
        <v>5247</v>
      </c>
      <c r="B5249">
        <v>637.2001415509706</v>
      </c>
      <c r="C5249">
        <v>5.000208882632172</v>
      </c>
    </row>
    <row r="5250" spans="1:3">
      <c r="A5250">
        <v>5248</v>
      </c>
      <c r="B5250">
        <v>637.2501415509706</v>
      </c>
      <c r="C5250">
        <v>5.000206695018073</v>
      </c>
    </row>
    <row r="5251" spans="1:3">
      <c r="A5251">
        <v>5249</v>
      </c>
      <c r="B5251">
        <v>637.3001415509707</v>
      </c>
      <c r="C5251">
        <v>5.000203835710109</v>
      </c>
    </row>
    <row r="5252" spans="1:3">
      <c r="A5252">
        <v>5250</v>
      </c>
      <c r="B5252">
        <v>637.3501415509706</v>
      </c>
      <c r="C5252">
        <v>5.000200335111684</v>
      </c>
    </row>
    <row r="5253" spans="1:3">
      <c r="A5253">
        <v>5251</v>
      </c>
      <c r="B5253">
        <v>637.4001415509706</v>
      </c>
      <c r="C5253">
        <v>5.000196224876232</v>
      </c>
    </row>
    <row r="5254" spans="1:3">
      <c r="A5254">
        <v>5252</v>
      </c>
      <c r="B5254">
        <v>637.4501415509707</v>
      </c>
      <c r="C5254">
        <v>5.000191537786549</v>
      </c>
    </row>
    <row r="5255" spans="1:3">
      <c r="A5255">
        <v>5253</v>
      </c>
      <c r="B5255">
        <v>637.5001415509707</v>
      </c>
      <c r="C5255">
        <v>5.000186307634114</v>
      </c>
    </row>
    <row r="5256" spans="1:3">
      <c r="A5256">
        <v>5254</v>
      </c>
      <c r="B5256">
        <v>637.5501415509707</v>
      </c>
      <c r="C5256">
        <v>5.000180569098414</v>
      </c>
    </row>
    <row r="5257" spans="1:3">
      <c r="A5257">
        <v>5255</v>
      </c>
      <c r="B5257">
        <v>637.6001415509706</v>
      </c>
      <c r="C5257">
        <v>5.000174357626268</v>
      </c>
    </row>
    <row r="5258" spans="1:3">
      <c r="A5258">
        <v>5256</v>
      </c>
      <c r="B5258">
        <v>637.6501415509707</v>
      </c>
      <c r="C5258">
        <v>5.000167709311157</v>
      </c>
    </row>
    <row r="5259" spans="1:3">
      <c r="A5259">
        <v>5257</v>
      </c>
      <c r="B5259">
        <v>637.7001415509708</v>
      </c>
      <c r="C5259">
        <v>5.000160660772539</v>
      </c>
    </row>
    <row r="5260" spans="1:3">
      <c r="A5260">
        <v>5258</v>
      </c>
      <c r="B5260">
        <v>637.7501415509707</v>
      </c>
      <c r="C5260">
        <v>5.000153249035184</v>
      </c>
    </row>
    <row r="5261" spans="1:3">
      <c r="A5261">
        <v>5259</v>
      </c>
      <c r="B5261">
        <v>637.8001415509707</v>
      </c>
      <c r="C5261">
        <v>5.000145511408491</v>
      </c>
    </row>
    <row r="5262" spans="1:3">
      <c r="A5262">
        <v>5260</v>
      </c>
      <c r="B5262">
        <v>637.8501415509708</v>
      </c>
      <c r="C5262">
        <v>5.000137485365818</v>
      </c>
    </row>
    <row r="5263" spans="1:3">
      <c r="A5263">
        <v>5261</v>
      </c>
      <c r="B5263">
        <v>637.9001415509708</v>
      </c>
      <c r="C5263">
        <v>5.000129208423803</v>
      </c>
    </row>
    <row r="5264" spans="1:3">
      <c r="A5264">
        <v>5262</v>
      </c>
      <c r="B5264">
        <v>637.9501415509708</v>
      </c>
      <c r="C5264">
        <v>5.000120718021692</v>
      </c>
    </row>
    <row r="5265" spans="1:3">
      <c r="A5265">
        <v>5263</v>
      </c>
      <c r="B5265">
        <v>638.0001415509707</v>
      </c>
      <c r="C5265">
        <v>5.00011205140066</v>
      </c>
    </row>
    <row r="5266" spans="1:3">
      <c r="A5266">
        <v>5264</v>
      </c>
      <c r="B5266">
        <v>638.0501415509708</v>
      </c>
      <c r="C5266">
        <v>5.00010324548314</v>
      </c>
    </row>
    <row r="5267" spans="1:3">
      <c r="A5267">
        <v>5265</v>
      </c>
      <c r="B5267">
        <v>638.1001415509709</v>
      </c>
      <c r="C5267">
        <v>5.000094336752143</v>
      </c>
    </row>
    <row r="5268" spans="1:3">
      <c r="A5268">
        <v>5266</v>
      </c>
      <c r="B5268">
        <v>638.1501415509708</v>
      </c>
      <c r="C5268">
        <v>5.000085361130589</v>
      </c>
    </row>
    <row r="5269" spans="1:3">
      <c r="A5269">
        <v>5267</v>
      </c>
      <c r="B5269">
        <v>638.2001415509708</v>
      </c>
      <c r="C5269">
        <v>5.000076353860623</v>
      </c>
    </row>
    <row r="5270" spans="1:3">
      <c r="A5270">
        <v>5268</v>
      </c>
      <c r="B5270">
        <v>638.2501415509709</v>
      </c>
      <c r="C5270">
        <v>5.000067349382949</v>
      </c>
    </row>
    <row r="5271" spans="1:3">
      <c r="A5271">
        <v>5269</v>
      </c>
      <c r="B5271">
        <v>638.3001415509709</v>
      </c>
      <c r="C5271">
        <v>5.000058381216149</v>
      </c>
    </row>
    <row r="5272" spans="1:3">
      <c r="A5272">
        <v>5270</v>
      </c>
      <c r="B5272">
        <v>638.3501415509709</v>
      </c>
      <c r="C5272">
        <v>5.000049481836008</v>
      </c>
    </row>
    <row r="5273" spans="1:3">
      <c r="A5273">
        <v>5271</v>
      </c>
      <c r="B5273">
        <v>638.4001415509708</v>
      </c>
      <c r="C5273">
        <v>5.000040682554842</v>
      </c>
    </row>
    <row r="5274" spans="1:3">
      <c r="A5274">
        <v>5272</v>
      </c>
      <c r="B5274">
        <v>638.4501415509709</v>
      </c>
      <c r="C5274">
        <v>5.00003201340082</v>
      </c>
    </row>
    <row r="5275" spans="1:3">
      <c r="A5275">
        <v>5273</v>
      </c>
      <c r="B5275">
        <v>638.500141550971</v>
      </c>
      <c r="C5275">
        <v>5.000023502997289</v>
      </c>
    </row>
    <row r="5276" spans="1:3">
      <c r="A5276">
        <v>5274</v>
      </c>
      <c r="B5276">
        <v>638.5501415509709</v>
      </c>
      <c r="C5276">
        <v>5.000015178442098</v>
      </c>
    </row>
    <row r="5277" spans="1:3">
      <c r="A5277">
        <v>5275</v>
      </c>
      <c r="B5277">
        <v>638.6001415509709</v>
      </c>
      <c r="C5277">
        <v>5.000007065186928</v>
      </c>
    </row>
    <row r="5278" spans="1:3">
      <c r="A5278">
        <v>5276</v>
      </c>
      <c r="B5278">
        <v>638.6501415509709</v>
      </c>
      <c r="C5278">
        <v>4.99999918691688</v>
      </c>
    </row>
    <row r="5279" spans="1:3">
      <c r="A5279">
        <v>5277</v>
      </c>
      <c r="B5279">
        <v>638.700141550971</v>
      </c>
      <c r="C5279">
        <v>4.999991565436898</v>
      </c>
    </row>
    <row r="5280" spans="1:3">
      <c r="A5280">
        <v>5278</v>
      </c>
      <c r="B5280">
        <v>638.750141550971</v>
      </c>
      <c r="C5280">
        <v>4.999984220604623</v>
      </c>
    </row>
    <row r="5281" spans="1:3">
      <c r="A5281">
        <v>5279</v>
      </c>
      <c r="B5281">
        <v>638.8001415509709</v>
      </c>
      <c r="C5281">
        <v>4.999977170345923</v>
      </c>
    </row>
    <row r="5282" spans="1:3">
      <c r="A5282">
        <v>5280</v>
      </c>
      <c r="B5282">
        <v>638.850141550971</v>
      </c>
      <c r="C5282">
        <v>4.999970430704398</v>
      </c>
    </row>
    <row r="5283" spans="1:3">
      <c r="A5283">
        <v>5281</v>
      </c>
      <c r="B5283">
        <v>638.9001415509711</v>
      </c>
      <c r="C5283">
        <v>4.999964015894776</v>
      </c>
    </row>
    <row r="5284" spans="1:3">
      <c r="A5284">
        <v>5282</v>
      </c>
      <c r="B5284">
        <v>638.950141550971</v>
      </c>
      <c r="C5284">
        <v>4.999957938356416</v>
      </c>
    </row>
    <row r="5285" spans="1:3">
      <c r="A5285">
        <v>5283</v>
      </c>
      <c r="B5285">
        <v>639.000141550971</v>
      </c>
      <c r="C5285">
        <v>4.99995220880679</v>
      </c>
    </row>
    <row r="5286" spans="1:3">
      <c r="A5286">
        <v>5284</v>
      </c>
      <c r="B5286">
        <v>639.050141550971</v>
      </c>
      <c r="C5286">
        <v>4.999946836294989</v>
      </c>
    </row>
    <row r="5287" spans="1:3">
      <c r="A5287">
        <v>5285</v>
      </c>
      <c r="B5287">
        <v>639.1001415509711</v>
      </c>
      <c r="C5287">
        <v>4.99994182825521</v>
      </c>
    </row>
    <row r="5288" spans="1:3">
      <c r="A5288">
        <v>5286</v>
      </c>
      <c r="B5288">
        <v>639.1501415509711</v>
      </c>
      <c r="C5288">
        <v>4.999937190560249</v>
      </c>
    </row>
    <row r="5289" spans="1:3">
      <c r="A5289">
        <v>5287</v>
      </c>
      <c r="B5289">
        <v>639.200141550971</v>
      </c>
      <c r="C5289">
        <v>4.999932927575004</v>
      </c>
    </row>
    <row r="5290" spans="1:3">
      <c r="A5290">
        <v>5288</v>
      </c>
      <c r="B5290">
        <v>639.2501415509711</v>
      </c>
      <c r="C5290">
        <v>4.999929042209957</v>
      </c>
    </row>
    <row r="5291" spans="1:3">
      <c r="A5291">
        <v>5289</v>
      </c>
      <c r="B5291">
        <v>639.3001415509711</v>
      </c>
      <c r="C5291">
        <v>4.99992553597468</v>
      </c>
    </row>
    <row r="5292" spans="1:3">
      <c r="A5292">
        <v>5290</v>
      </c>
      <c r="B5292">
        <v>639.3501415509711</v>
      </c>
      <c r="C5292">
        <v>4.99992240903132</v>
      </c>
    </row>
    <row r="5293" spans="1:3">
      <c r="A5293">
        <v>5291</v>
      </c>
      <c r="B5293">
        <v>639.4001415509711</v>
      </c>
      <c r="C5293">
        <v>4.999919660248097</v>
      </c>
    </row>
    <row r="5294" spans="1:3">
      <c r="A5294">
        <v>5292</v>
      </c>
      <c r="B5294">
        <v>639.4501415509711</v>
      </c>
      <c r="C5294">
        <v>4.999917287252802</v>
      </c>
    </row>
    <row r="5295" spans="1:3">
      <c r="A5295">
        <v>5293</v>
      </c>
      <c r="B5295">
        <v>639.5001415509712</v>
      </c>
      <c r="C5295">
        <v>4.999915286486282</v>
      </c>
    </row>
    <row r="5296" spans="1:3">
      <c r="A5296">
        <v>5294</v>
      </c>
      <c r="B5296">
        <v>639.5501415509711</v>
      </c>
      <c r="C5296">
        <v>4.999913653255944</v>
      </c>
    </row>
    <row r="5297" spans="1:3">
      <c r="A5297">
        <v>5295</v>
      </c>
      <c r="B5297">
        <v>639.6001415509711</v>
      </c>
      <c r="C5297">
        <v>4.999912381789241</v>
      </c>
    </row>
    <row r="5298" spans="1:3">
      <c r="A5298">
        <v>5296</v>
      </c>
      <c r="B5298">
        <v>639.6501415509712</v>
      </c>
      <c r="C5298">
        <v>4.999911465287172</v>
      </c>
    </row>
    <row r="5299" spans="1:3">
      <c r="A5299">
        <v>5297</v>
      </c>
      <c r="B5299">
        <v>639.7001415509712</v>
      </c>
      <c r="C5299">
        <v>4.999910895977773</v>
      </c>
    </row>
    <row r="5300" spans="1:3">
      <c r="A5300">
        <v>5298</v>
      </c>
      <c r="B5300">
        <v>639.7501415509712</v>
      </c>
      <c r="C5300">
        <v>4.999910665169613</v>
      </c>
    </row>
    <row r="5301" spans="1:3">
      <c r="A5301">
        <v>5299</v>
      </c>
      <c r="B5301">
        <v>639.8001415509711</v>
      </c>
      <c r="C5301">
        <v>4.999910763305285</v>
      </c>
    </row>
    <row r="5302" spans="1:3">
      <c r="A5302">
        <v>5300</v>
      </c>
      <c r="B5302">
        <v>639.8501415509712</v>
      </c>
      <c r="C5302">
        <v>4.999911180014908</v>
      </c>
    </row>
    <row r="5303" spans="1:3">
      <c r="A5303">
        <v>5301</v>
      </c>
      <c r="B5303">
        <v>639.9001415509713</v>
      </c>
      <c r="C5303">
        <v>4.999911904169609</v>
      </c>
    </row>
    <row r="5304" spans="1:3">
      <c r="A5304">
        <v>5302</v>
      </c>
      <c r="B5304">
        <v>639.9501415509712</v>
      </c>
      <c r="C5304">
        <v>4.999912923935026</v>
      </c>
    </row>
    <row r="5305" spans="1:3">
      <c r="A5305">
        <v>5303</v>
      </c>
      <c r="B5305">
        <v>640.0001415509712</v>
      </c>
      <c r="C5305">
        <v>4.999914226824805</v>
      </c>
    </row>
    <row r="5306" spans="1:3">
      <c r="A5306">
        <v>5304</v>
      </c>
      <c r="B5306">
        <v>640.0501415509713</v>
      </c>
      <c r="C5306">
        <v>4.999915799754082</v>
      </c>
    </row>
    <row r="5307" spans="1:3">
      <c r="A5307">
        <v>5305</v>
      </c>
      <c r="B5307">
        <v>640.1001415509713</v>
      </c>
      <c r="C5307">
        <v>4.999917629092989</v>
      </c>
    </row>
    <row r="5308" spans="1:3">
      <c r="A5308">
        <v>5306</v>
      </c>
      <c r="B5308">
        <v>640.1501415509713</v>
      </c>
      <c r="C5308">
        <v>4.999919700720142</v>
      </c>
    </row>
    <row r="5309" spans="1:3">
      <c r="A5309">
        <v>5307</v>
      </c>
      <c r="B5309">
        <v>640.2001415509712</v>
      </c>
      <c r="C5309">
        <v>4.999922000076137</v>
      </c>
    </row>
    <row r="5310" spans="1:3">
      <c r="A5310">
        <v>5308</v>
      </c>
      <c r="B5310">
        <v>640.2501415509713</v>
      </c>
      <c r="C5310">
        <v>4.999924512217045</v>
      </c>
    </row>
    <row r="5311" spans="1:3">
      <c r="A5311">
        <v>5309</v>
      </c>
      <c r="B5311">
        <v>640.3001415509714</v>
      </c>
      <c r="C5311">
        <v>4.999927221867904</v>
      </c>
    </row>
    <row r="5312" spans="1:3">
      <c r="A5312">
        <v>5310</v>
      </c>
      <c r="B5312">
        <v>640.3501415509713</v>
      </c>
      <c r="C5312">
        <v>4.999930113476214</v>
      </c>
    </row>
    <row r="5313" spans="1:3">
      <c r="A5313">
        <v>5311</v>
      </c>
      <c r="B5313">
        <v>640.4001415509713</v>
      </c>
      <c r="C5313">
        <v>4.999933171265432</v>
      </c>
    </row>
    <row r="5314" spans="1:3">
      <c r="A5314">
        <v>5312</v>
      </c>
      <c r="B5314">
        <v>640.4501415509714</v>
      </c>
      <c r="C5314">
        <v>4.999936379288468</v>
      </c>
    </row>
    <row r="5315" spans="1:3">
      <c r="A5315">
        <v>5313</v>
      </c>
      <c r="B5315">
        <v>640.5001415509714</v>
      </c>
      <c r="C5315">
        <v>4.999939721481173</v>
      </c>
    </row>
    <row r="5316" spans="1:3">
      <c r="A5316">
        <v>5314</v>
      </c>
      <c r="B5316">
        <v>640.5501415509714</v>
      </c>
      <c r="C5316">
        <v>4.99994318171584</v>
      </c>
    </row>
    <row r="5317" spans="1:3">
      <c r="A5317">
        <v>5315</v>
      </c>
      <c r="B5317">
        <v>640.6001415509713</v>
      </c>
      <c r="C5317">
        <v>4.999946743854693</v>
      </c>
    </row>
    <row r="5318" spans="1:3">
      <c r="A5318">
        <v>5316</v>
      </c>
      <c r="B5318">
        <v>640.6501415509714</v>
      </c>
      <c r="C5318">
        <v>4.999950391803385</v>
      </c>
    </row>
    <row r="5319" spans="1:3">
      <c r="A5319">
        <v>5317</v>
      </c>
      <c r="B5319">
        <v>640.7001415509715</v>
      </c>
      <c r="C5319">
        <v>4.999954109564491</v>
      </c>
    </row>
    <row r="5320" spans="1:3">
      <c r="A5320">
        <v>5318</v>
      </c>
      <c r="B5320">
        <v>640.7501415509714</v>
      </c>
      <c r="C5320">
        <v>4.999957881291001</v>
      </c>
    </row>
    <row r="5321" spans="1:3">
      <c r="A5321">
        <v>5319</v>
      </c>
      <c r="B5321">
        <v>640.8001415509714</v>
      </c>
      <c r="C5321">
        <v>4.999961691339815</v>
      </c>
    </row>
    <row r="5322" spans="1:3">
      <c r="A5322">
        <v>5320</v>
      </c>
      <c r="B5322">
        <v>640.8501415509714</v>
      </c>
      <c r="C5322">
        <v>4.999965524325236</v>
      </c>
    </row>
    <row r="5323" spans="1:3">
      <c r="A5323">
        <v>5321</v>
      </c>
      <c r="B5323">
        <v>640.9001415509715</v>
      </c>
      <c r="C5323">
        <v>4.999969365172469</v>
      </c>
    </row>
    <row r="5324" spans="1:3">
      <c r="A5324">
        <v>5322</v>
      </c>
      <c r="B5324">
        <v>640.9501415509715</v>
      </c>
      <c r="C5324">
        <v>4.999973199171108</v>
      </c>
    </row>
    <row r="5325" spans="1:3">
      <c r="A5325">
        <v>5323</v>
      </c>
      <c r="B5325">
        <v>641.0001415509714</v>
      </c>
      <c r="C5325">
        <v>4.999977012028634</v>
      </c>
    </row>
    <row r="5326" spans="1:3">
      <c r="A5326">
        <v>5324</v>
      </c>
      <c r="B5326">
        <v>641.0501415509715</v>
      </c>
      <c r="C5326">
        <v>4.999980789923913</v>
      </c>
    </row>
    <row r="5327" spans="1:3">
      <c r="A5327">
        <v>5325</v>
      </c>
      <c r="B5327">
        <v>641.1001415509716</v>
      </c>
      <c r="C5327">
        <v>4.999984519560679</v>
      </c>
    </row>
    <row r="5328" spans="1:3">
      <c r="A5328">
        <v>5326</v>
      </c>
      <c r="B5328">
        <v>641.1501415509715</v>
      </c>
      <c r="C5328">
        <v>4.999988188221042</v>
      </c>
    </row>
    <row r="5329" spans="1:3">
      <c r="A5329">
        <v>5327</v>
      </c>
      <c r="B5329">
        <v>641.2001415509715</v>
      </c>
      <c r="C5329">
        <v>4.999991783818972</v>
      </c>
    </row>
    <row r="5330" spans="1:3">
      <c r="A5330">
        <v>5328</v>
      </c>
      <c r="B5330">
        <v>641.2501415509715</v>
      </c>
      <c r="C5330">
        <v>4.999995294953797</v>
      </c>
    </row>
    <row r="5331" spans="1:3">
      <c r="A5331">
        <v>5329</v>
      </c>
      <c r="B5331">
        <v>641.3001415509716</v>
      </c>
      <c r="C5331">
        <v>4.999998710963689</v>
      </c>
    </row>
    <row r="5332" spans="1:3">
      <c r="A5332">
        <v>5330</v>
      </c>
      <c r="B5332">
        <v>641.3501415509716</v>
      </c>
      <c r="C5332">
        <v>5.000002021978377</v>
      </c>
    </row>
    <row r="5333" spans="1:3">
      <c r="A5333">
        <v>5331</v>
      </c>
      <c r="B5333">
        <v>641.4001415509715</v>
      </c>
      <c r="C5333">
        <v>5.000005218962595</v>
      </c>
    </row>
    <row r="5334" spans="1:3">
      <c r="A5334">
        <v>5332</v>
      </c>
      <c r="B5334">
        <v>641.4501415509716</v>
      </c>
      <c r="C5334">
        <v>5.000008293726544</v>
      </c>
    </row>
    <row r="5335" spans="1:3">
      <c r="A5335">
        <v>5333</v>
      </c>
      <c r="B5335">
        <v>641.5001415509716</v>
      </c>
      <c r="C5335">
        <v>5.000011238908642</v>
      </c>
    </row>
    <row r="5336" spans="1:3">
      <c r="A5336">
        <v>5334</v>
      </c>
      <c r="B5336">
        <v>641.5501415509716</v>
      </c>
      <c r="C5336">
        <v>5.000014047952577</v>
      </c>
    </row>
    <row r="5337" spans="1:3">
      <c r="A5337">
        <v>5335</v>
      </c>
      <c r="B5337">
        <v>641.6001415509716</v>
      </c>
      <c r="C5337">
        <v>5.000016715084016</v>
      </c>
    </row>
    <row r="5338" spans="1:3">
      <c r="A5338">
        <v>5336</v>
      </c>
      <c r="B5338">
        <v>641.6501415509716</v>
      </c>
      <c r="C5338">
        <v>5.000019235287303</v>
      </c>
    </row>
    <row r="5339" spans="1:3">
      <c r="A5339">
        <v>5337</v>
      </c>
      <c r="B5339">
        <v>641.7001415509717</v>
      </c>
      <c r="C5339">
        <v>5.000021604282159</v>
      </c>
    </row>
    <row r="5340" spans="1:3">
      <c r="A5340">
        <v>5338</v>
      </c>
      <c r="B5340">
        <v>641.7501415509716</v>
      </c>
      <c r="C5340">
        <v>5.000023818500392</v>
      </c>
    </row>
    <row r="5341" spans="1:3">
      <c r="A5341">
        <v>5339</v>
      </c>
      <c r="B5341">
        <v>641.8001415509716</v>
      </c>
      <c r="C5341">
        <v>5.000025875062591</v>
      </c>
    </row>
    <row r="5342" spans="1:3">
      <c r="A5342">
        <v>5340</v>
      </c>
      <c r="B5342">
        <v>641.8501415509717</v>
      </c>
      <c r="C5342">
        <v>5.000027771754838</v>
      </c>
    </row>
    <row r="5343" spans="1:3">
      <c r="A5343">
        <v>5341</v>
      </c>
      <c r="B5343">
        <v>641.9001415509717</v>
      </c>
      <c r="C5343">
        <v>5.000029507005398</v>
      </c>
    </row>
    <row r="5344" spans="1:3">
      <c r="A5344">
        <v>5342</v>
      </c>
      <c r="B5344">
        <v>641.9501415509717</v>
      </c>
      <c r="C5344">
        <v>5.000031079861432</v>
      </c>
    </row>
    <row r="5345" spans="1:3">
      <c r="A5345">
        <v>5343</v>
      </c>
      <c r="B5345">
        <v>642.0001415509716</v>
      </c>
      <c r="C5345">
        <v>5.000032489965693</v>
      </c>
    </row>
    <row r="5346" spans="1:3">
      <c r="A5346">
        <v>5344</v>
      </c>
      <c r="B5346">
        <v>642.0501415509717</v>
      </c>
      <c r="C5346">
        <v>5.00003373753323</v>
      </c>
    </row>
    <row r="5347" spans="1:3">
      <c r="A5347">
        <v>5345</v>
      </c>
      <c r="B5347">
        <v>642.1001415509718</v>
      </c>
      <c r="C5347">
        <v>5.000034823328094</v>
      </c>
    </row>
    <row r="5348" spans="1:3">
      <c r="A5348">
        <v>5346</v>
      </c>
      <c r="B5348">
        <v>642.1501415509717</v>
      </c>
      <c r="C5348">
        <v>5.000035748640033</v>
      </c>
    </row>
    <row r="5349" spans="1:3">
      <c r="A5349">
        <v>5347</v>
      </c>
      <c r="B5349">
        <v>642.2001415509717</v>
      </c>
      <c r="C5349">
        <v>5.000036515261201</v>
      </c>
    </row>
    <row r="5350" spans="1:3">
      <c r="A5350">
        <v>5348</v>
      </c>
      <c r="B5350">
        <v>642.2501415509718</v>
      </c>
      <c r="C5350">
        <v>5.000037125462856</v>
      </c>
    </row>
    <row r="5351" spans="1:3">
      <c r="A5351">
        <v>5349</v>
      </c>
      <c r="B5351">
        <v>642.3001415509718</v>
      </c>
      <c r="C5351">
        <v>5.000037581972064</v>
      </c>
    </row>
    <row r="5352" spans="1:3">
      <c r="A5352">
        <v>5350</v>
      </c>
      <c r="B5352">
        <v>642.3501415509718</v>
      </c>
      <c r="C5352">
        <v>5.000037887948403</v>
      </c>
    </row>
    <row r="5353" spans="1:3">
      <c r="A5353">
        <v>5351</v>
      </c>
      <c r="B5353">
        <v>642.4001415509717</v>
      </c>
      <c r="C5353">
        <v>5.00003804696066</v>
      </c>
    </row>
    <row r="5354" spans="1:3">
      <c r="A5354">
        <v>5352</v>
      </c>
      <c r="B5354">
        <v>642.4501415509718</v>
      </c>
      <c r="C5354">
        <v>5.000038062963541</v>
      </c>
    </row>
    <row r="5355" spans="1:3">
      <c r="A5355">
        <v>5353</v>
      </c>
      <c r="B5355">
        <v>642.5001415509719</v>
      </c>
      <c r="C5355">
        <v>5.000037940274365</v>
      </c>
    </row>
    <row r="5356" spans="1:3">
      <c r="A5356">
        <v>5354</v>
      </c>
      <c r="B5356">
        <v>642.5501415509718</v>
      </c>
      <c r="C5356">
        <v>5.000037683549773</v>
      </c>
    </row>
    <row r="5357" spans="1:3">
      <c r="A5357">
        <v>5355</v>
      </c>
      <c r="B5357">
        <v>642.6001415509718</v>
      </c>
      <c r="C5357">
        <v>5.000037297762427</v>
      </c>
    </row>
    <row r="5358" spans="1:3">
      <c r="A5358">
        <v>5356</v>
      </c>
      <c r="B5358">
        <v>642.6501415509719</v>
      </c>
      <c r="C5358">
        <v>5.000036788177713</v>
      </c>
    </row>
    <row r="5359" spans="1:3">
      <c r="A5359">
        <v>5357</v>
      </c>
      <c r="B5359">
        <v>642.7001415509719</v>
      </c>
      <c r="C5359">
        <v>5.000036160330442</v>
      </c>
    </row>
    <row r="5360" spans="1:3">
      <c r="A5360">
        <v>5358</v>
      </c>
      <c r="B5360">
        <v>642.7501415509719</v>
      </c>
      <c r="C5360">
        <v>5.000035420001555</v>
      </c>
    </row>
    <row r="5361" spans="1:3">
      <c r="A5361">
        <v>5359</v>
      </c>
      <c r="B5361">
        <v>642.8001415509718</v>
      </c>
      <c r="C5361">
        <v>5.000034573194823</v>
      </c>
    </row>
    <row r="5362" spans="1:3">
      <c r="A5362">
        <v>5360</v>
      </c>
      <c r="B5362">
        <v>642.8501415509719</v>
      </c>
      <c r="C5362">
        <v>5.000033626113552</v>
      </c>
    </row>
    <row r="5363" spans="1:3">
      <c r="A5363">
        <v>5361</v>
      </c>
      <c r="B5363">
        <v>642.900141550972</v>
      </c>
      <c r="C5363">
        <v>5.00003258513728</v>
      </c>
    </row>
    <row r="5364" spans="1:3">
      <c r="A5364">
        <v>5362</v>
      </c>
      <c r="B5364">
        <v>642.9501415509719</v>
      </c>
      <c r="C5364">
        <v>5.000031456798486</v>
      </c>
    </row>
    <row r="5365" spans="1:3">
      <c r="A5365">
        <v>5363</v>
      </c>
      <c r="B5365">
        <v>643.0001415509719</v>
      </c>
      <c r="C5365">
        <v>5.000030247759287</v>
      </c>
    </row>
    <row r="5366" spans="1:3">
      <c r="A5366">
        <v>5364</v>
      </c>
      <c r="B5366">
        <v>643.0501415509719</v>
      </c>
      <c r="C5366">
        <v>5.000028964788143</v>
      </c>
    </row>
    <row r="5367" spans="1:3">
      <c r="A5367">
        <v>5365</v>
      </c>
      <c r="B5367">
        <v>643.100141550972</v>
      </c>
      <c r="C5367">
        <v>5.000027614736559</v>
      </c>
    </row>
    <row r="5368" spans="1:3">
      <c r="A5368">
        <v>5366</v>
      </c>
      <c r="B5368">
        <v>643.150141550972</v>
      </c>
      <c r="C5368">
        <v>5.000026204515786</v>
      </c>
    </row>
    <row r="5369" spans="1:3">
      <c r="A5369">
        <v>5367</v>
      </c>
      <c r="B5369">
        <v>643.2001415509719</v>
      </c>
      <c r="C5369">
        <v>5.000024741073524</v>
      </c>
    </row>
    <row r="5370" spans="1:3">
      <c r="A5370">
        <v>5368</v>
      </c>
      <c r="B5370">
        <v>643.250141550972</v>
      </c>
      <c r="C5370">
        <v>5.000023231370627</v>
      </c>
    </row>
    <row r="5371" spans="1:3">
      <c r="A5371">
        <v>5369</v>
      </c>
      <c r="B5371">
        <v>643.3001415509721</v>
      </c>
      <c r="C5371">
        <v>5.0000216823578</v>
      </c>
    </row>
    <row r="5372" spans="1:3">
      <c r="A5372">
        <v>5370</v>
      </c>
      <c r="B5372">
        <v>643.350141550972</v>
      </c>
      <c r="C5372">
        <v>5.000020100952304</v>
      </c>
    </row>
    <row r="5373" spans="1:3">
      <c r="A5373">
        <v>5371</v>
      </c>
      <c r="B5373">
        <v>643.400141550972</v>
      </c>
      <c r="C5373">
        <v>5.000018494014662</v>
      </c>
    </row>
    <row r="5374" spans="1:3">
      <c r="A5374">
        <v>5372</v>
      </c>
      <c r="B5374">
        <v>643.450141550972</v>
      </c>
      <c r="C5374">
        <v>5.000016868325353</v>
      </c>
    </row>
    <row r="5375" spans="1:3">
      <c r="A5375">
        <v>5373</v>
      </c>
      <c r="B5375">
        <v>643.5001415509721</v>
      </c>
      <c r="C5375">
        <v>5.000015230561521</v>
      </c>
    </row>
    <row r="5376" spans="1:3">
      <c r="A5376">
        <v>5374</v>
      </c>
      <c r="B5376">
        <v>643.5501415509721</v>
      </c>
      <c r="C5376">
        <v>5.000013587273678</v>
      </c>
    </row>
    <row r="5377" spans="1:3">
      <c r="A5377">
        <v>5375</v>
      </c>
      <c r="B5377">
        <v>643.600141550972</v>
      </c>
      <c r="C5377">
        <v>5.000011944862398</v>
      </c>
    </row>
    <row r="5378" spans="1:3">
      <c r="A5378">
        <v>5376</v>
      </c>
      <c r="B5378">
        <v>643.6501415509721</v>
      </c>
      <c r="C5378">
        <v>5.000010309555028</v>
      </c>
    </row>
    <row r="5379" spans="1:3">
      <c r="A5379">
        <v>5377</v>
      </c>
      <c r="B5379">
        <v>643.7001415509721</v>
      </c>
      <c r="C5379">
        <v>5.000008687382389</v>
      </c>
    </row>
    <row r="5380" spans="1:3">
      <c r="A5380">
        <v>5378</v>
      </c>
      <c r="B5380">
        <v>643.7501415509721</v>
      </c>
      <c r="C5380">
        <v>5.000007084155474</v>
      </c>
    </row>
    <row r="5381" spans="1:3">
      <c r="A5381">
        <v>5379</v>
      </c>
      <c r="B5381">
        <v>643.8001415509721</v>
      </c>
      <c r="C5381">
        <v>5.000005505442152</v>
      </c>
    </row>
    <row r="5382" spans="1:3">
      <c r="A5382">
        <v>5380</v>
      </c>
      <c r="B5382">
        <v>643.8501415509721</v>
      </c>
      <c r="C5382">
        <v>5.000003956543873</v>
      </c>
    </row>
    <row r="5383" spans="1:3">
      <c r="A5383">
        <v>5381</v>
      </c>
      <c r="B5383">
        <v>643.9001415509722</v>
      </c>
      <c r="C5383">
        <v>5.000002442472367</v>
      </c>
    </row>
    <row r="5384" spans="1:3">
      <c r="A5384">
        <v>5382</v>
      </c>
      <c r="B5384">
        <v>643.9501415509721</v>
      </c>
      <c r="C5384">
        <v>5.000000967926351</v>
      </c>
    </row>
    <row r="5385" spans="1:3">
      <c r="A5385">
        <v>5383</v>
      </c>
      <c r="B5385">
        <v>644.0001415509721</v>
      </c>
      <c r="C5385">
        <v>4.99999953726835</v>
      </c>
    </row>
    <row r="5386" spans="1:3">
      <c r="A5386">
        <v>5384</v>
      </c>
      <c r="B5386">
        <v>644.0501415509722</v>
      </c>
      <c r="C5386">
        <v>4.99999815450375</v>
      </c>
    </row>
    <row r="5387" spans="1:3">
      <c r="A5387">
        <v>5385</v>
      </c>
      <c r="B5387">
        <v>644.1001415509722</v>
      </c>
      <c r="C5387">
        <v>4.99999682327132</v>
      </c>
    </row>
    <row r="5388" spans="1:3">
      <c r="A5388">
        <v>5386</v>
      </c>
      <c r="B5388">
        <v>644.1501415509722</v>
      </c>
      <c r="C5388">
        <v>4.999995546848499</v>
      </c>
    </row>
    <row r="5389" spans="1:3">
      <c r="A5389">
        <v>5387</v>
      </c>
      <c r="B5389">
        <v>644.2001415509721</v>
      </c>
      <c r="C5389">
        <v>4.999994328161129</v>
      </c>
    </row>
    <row r="5390" spans="1:3">
      <c r="A5390">
        <v>5388</v>
      </c>
      <c r="B5390">
        <v>644.2501415509722</v>
      </c>
      <c r="C5390">
        <v>4.99999316979357</v>
      </c>
    </row>
    <row r="5391" spans="1:3">
      <c r="A5391">
        <v>5389</v>
      </c>
      <c r="B5391">
        <v>644.3001415509723</v>
      </c>
      <c r="C5391">
        <v>4.999992073998839</v>
      </c>
    </row>
    <row r="5392" spans="1:3">
      <c r="A5392">
        <v>5390</v>
      </c>
      <c r="B5392">
        <v>644.3501415509722</v>
      </c>
      <c r="C5392">
        <v>4.999991042708726</v>
      </c>
    </row>
    <row r="5393" spans="1:3">
      <c r="A5393">
        <v>5391</v>
      </c>
      <c r="B5393">
        <v>644.4001415509722</v>
      </c>
      <c r="C5393">
        <v>4.999990077543933</v>
      </c>
    </row>
    <row r="5394" spans="1:3">
      <c r="A5394">
        <v>5392</v>
      </c>
      <c r="B5394">
        <v>644.4501415509723</v>
      </c>
      <c r="C5394">
        <v>4.999989179824197</v>
      </c>
    </row>
    <row r="5395" spans="1:3">
      <c r="A5395">
        <v>5393</v>
      </c>
      <c r="B5395">
        <v>644.5001415509723</v>
      </c>
      <c r="C5395">
        <v>4.999988350578414</v>
      </c>
    </row>
    <row r="5396" spans="1:3">
      <c r="A5396">
        <v>5394</v>
      </c>
      <c r="B5396">
        <v>644.5501415509723</v>
      </c>
      <c r="C5396">
        <v>4.99998759055478</v>
      </c>
    </row>
    <row r="5397" spans="1:3">
      <c r="A5397">
        <v>5395</v>
      </c>
      <c r="B5397">
        <v>644.6001415509722</v>
      </c>
      <c r="C5397">
        <v>4.999986900230905</v>
      </c>
    </row>
    <row r="5398" spans="1:3">
      <c r="A5398">
        <v>5396</v>
      </c>
      <c r="B5398">
        <v>644.6501415509723</v>
      </c>
      <c r="C5398">
        <v>4.999986279823948</v>
      </c>
    </row>
    <row r="5399" spans="1:3">
      <c r="A5399">
        <v>5397</v>
      </c>
      <c r="B5399">
        <v>644.7001415509724</v>
      </c>
      <c r="C5399">
        <v>4.999985729300746</v>
      </c>
    </row>
    <row r="5400" spans="1:3">
      <c r="A5400">
        <v>5398</v>
      </c>
      <c r="B5400">
        <v>644.7501415509723</v>
      </c>
      <c r="C5400">
        <v>4.999985248387941</v>
      </c>
    </row>
    <row r="5401" spans="1:3">
      <c r="A5401">
        <v>5399</v>
      </c>
      <c r="B5401">
        <v>644.8001415509723</v>
      </c>
      <c r="C5401">
        <v>4.999984836582106</v>
      </c>
    </row>
    <row r="5402" spans="1:3">
      <c r="A5402">
        <v>5400</v>
      </c>
      <c r="B5402">
        <v>644.8501415509724</v>
      </c>
      <c r="C5402">
        <v>4.999984493159877</v>
      </c>
    </row>
    <row r="5403" spans="1:3">
      <c r="A5403">
        <v>5401</v>
      </c>
      <c r="B5403">
        <v>644.9001415509724</v>
      </c>
      <c r="C5403">
        <v>4.999984217188077</v>
      </c>
    </row>
    <row r="5404" spans="1:3">
      <c r="A5404">
        <v>5402</v>
      </c>
      <c r="B5404">
        <v>644.9501415509724</v>
      </c>
      <c r="C5404">
        <v>4.999984007533848</v>
      </c>
    </row>
    <row r="5405" spans="1:3">
      <c r="A5405">
        <v>5403</v>
      </c>
      <c r="B5405">
        <v>645.0001415509723</v>
      </c>
      <c r="C5405">
        <v>4.999983862874775</v>
      </c>
    </row>
    <row r="5406" spans="1:3">
      <c r="A5406">
        <v>5404</v>
      </c>
      <c r="B5406">
        <v>645.0501415509724</v>
      </c>
      <c r="C5406">
        <v>4.999983781709022</v>
      </c>
    </row>
    <row r="5407" spans="1:3">
      <c r="A5407">
        <v>5405</v>
      </c>
      <c r="B5407">
        <v>645.1001415509725</v>
      </c>
      <c r="C5407">
        <v>4.999983762365448</v>
      </c>
    </row>
    <row r="5408" spans="1:3">
      <c r="A5408">
        <v>5406</v>
      </c>
      <c r="B5408">
        <v>645.1501415509724</v>
      </c>
      <c r="C5408">
        <v>4.999983803013747</v>
      </c>
    </row>
    <row r="5409" spans="1:3">
      <c r="A5409">
        <v>5407</v>
      </c>
      <c r="B5409">
        <v>645.2001415509724</v>
      </c>
      <c r="C5409">
        <v>4.99998390167457</v>
      </c>
    </row>
    <row r="5410" spans="1:3">
      <c r="A5410">
        <v>5408</v>
      </c>
      <c r="B5410">
        <v>645.2501415509724</v>
      </c>
      <c r="C5410">
        <v>4.999984056229652</v>
      </c>
    </row>
    <row r="5411" spans="1:3">
      <c r="A5411">
        <v>5409</v>
      </c>
      <c r="B5411">
        <v>645.3001415509725</v>
      </c>
      <c r="C5411">
        <v>4.999984264431946</v>
      </c>
    </row>
    <row r="5412" spans="1:3">
      <c r="A5412">
        <v>5410</v>
      </c>
      <c r="B5412">
        <v>645.3501415509725</v>
      </c>
      <c r="C5412">
        <v>4.999984523915747</v>
      </c>
    </row>
    <row r="5413" spans="1:3">
      <c r="A5413">
        <v>5411</v>
      </c>
      <c r="B5413">
        <v>645.4001415509724</v>
      </c>
      <c r="C5413">
        <v>4.999984832206818</v>
      </c>
    </row>
    <row r="5414" spans="1:3">
      <c r="A5414">
        <v>5412</v>
      </c>
      <c r="B5414">
        <v>645.4501415509725</v>
      </c>
      <c r="C5414">
        <v>4.999985186732524</v>
      </c>
    </row>
    <row r="5415" spans="1:3">
      <c r="A5415">
        <v>5413</v>
      </c>
      <c r="B5415">
        <v>645.5001415509726</v>
      </c>
      <c r="C5415">
        <v>4.999985584831958</v>
      </c>
    </row>
    <row r="5416" spans="1:3">
      <c r="A5416">
        <v>5414</v>
      </c>
      <c r="B5416">
        <v>645.5501415509725</v>
      </c>
      <c r="C5416">
        <v>4.999986023766064</v>
      </c>
    </row>
    <row r="5417" spans="1:3">
      <c r="A5417">
        <v>5415</v>
      </c>
      <c r="B5417">
        <v>645.6001415509725</v>
      </c>
      <c r="C5417">
        <v>4.999986500727775</v>
      </c>
    </row>
    <row r="5418" spans="1:3">
      <c r="A5418">
        <v>5416</v>
      </c>
      <c r="B5418">
        <v>645.6501415509725</v>
      </c>
      <c r="C5418">
        <v>4.999987012852131</v>
      </c>
    </row>
    <row r="5419" spans="1:3">
      <c r="A5419">
        <v>5417</v>
      </c>
      <c r="B5419">
        <v>645.7001415509726</v>
      </c>
      <c r="C5419">
        <v>4.999987557226415</v>
      </c>
    </row>
    <row r="5420" spans="1:3">
      <c r="A5420">
        <v>5418</v>
      </c>
      <c r="B5420">
        <v>645.7501415509726</v>
      </c>
      <c r="C5420">
        <v>4.999988130900278</v>
      </c>
    </row>
    <row r="5421" spans="1:3">
      <c r="A5421">
        <v>5419</v>
      </c>
      <c r="B5421">
        <v>645.8001415509725</v>
      </c>
      <c r="C5421">
        <v>4.999988730895867</v>
      </c>
    </row>
    <row r="5422" spans="1:3">
      <c r="A5422">
        <v>5420</v>
      </c>
      <c r="B5422">
        <v>645.8501415509726</v>
      </c>
      <c r="C5422">
        <v>4.999989354217951</v>
      </c>
    </row>
    <row r="5423" spans="1:3">
      <c r="A5423">
        <v>5421</v>
      </c>
      <c r="B5423">
        <v>645.9001415509726</v>
      </c>
      <c r="C5423">
        <v>4.999989997864055</v>
      </c>
    </row>
    <row r="5424" spans="1:3">
      <c r="A5424">
        <v>5422</v>
      </c>
      <c r="B5424">
        <v>645.9501415509726</v>
      </c>
      <c r="C5424">
        <v>4.999990658834582</v>
      </c>
    </row>
    <row r="5425" spans="1:3">
      <c r="A5425">
        <v>5423</v>
      </c>
      <c r="B5425">
        <v>646.0001415509726</v>
      </c>
      <c r="C5425">
        <v>4.999991334142948</v>
      </c>
    </row>
    <row r="5426" spans="1:3">
      <c r="A5426">
        <v>5424</v>
      </c>
      <c r="B5426">
        <v>646.0501415509726</v>
      </c>
      <c r="C5426">
        <v>4.999992020825701</v>
      </c>
    </row>
    <row r="5427" spans="1:3">
      <c r="A5427">
        <v>5425</v>
      </c>
      <c r="B5427">
        <v>646.1001415509727</v>
      </c>
      <c r="C5427">
        <v>4.999992715952659</v>
      </c>
    </row>
    <row r="5428" spans="1:3">
      <c r="A5428">
        <v>5426</v>
      </c>
      <c r="B5428">
        <v>646.1501415509726</v>
      </c>
      <c r="C5428">
        <v>4.99999341663703</v>
      </c>
    </row>
    <row r="5429" spans="1:3">
      <c r="A5429">
        <v>5427</v>
      </c>
      <c r="B5429">
        <v>646.2001415509726</v>
      </c>
      <c r="C5429">
        <v>4.999994120045546</v>
      </c>
    </row>
    <row r="5430" spans="1:3">
      <c r="A5430">
        <v>5428</v>
      </c>
      <c r="B5430">
        <v>646.2501415509727</v>
      </c>
      <c r="C5430">
        <v>4.999994823408588</v>
      </c>
    </row>
    <row r="5431" spans="1:3">
      <c r="A5431">
        <v>5429</v>
      </c>
      <c r="B5431">
        <v>646.3001415509727</v>
      </c>
      <c r="C5431">
        <v>4.999995524030314</v>
      </c>
    </row>
    <row r="5432" spans="1:3">
      <c r="A5432">
        <v>5430</v>
      </c>
      <c r="B5432">
        <v>646.3501415509727</v>
      </c>
      <c r="C5432">
        <v>4.999996219298791</v>
      </c>
    </row>
    <row r="5433" spans="1:3">
      <c r="A5433">
        <v>5431</v>
      </c>
      <c r="B5433">
        <v>646.4001415509726</v>
      </c>
      <c r="C5433">
        <v>4.999996906696118</v>
      </c>
    </row>
    <row r="5434" spans="1:3">
      <c r="A5434">
        <v>5432</v>
      </c>
      <c r="B5434">
        <v>646.4501415509727</v>
      </c>
      <c r="C5434">
        <v>4.999997583808556</v>
      </c>
    </row>
    <row r="5435" spans="1:3">
      <c r="A5435">
        <v>5433</v>
      </c>
      <c r="B5435">
        <v>646.5001415509728</v>
      </c>
      <c r="C5435">
        <v>4.999998248336659</v>
      </c>
    </row>
    <row r="5436" spans="1:3">
      <c r="A5436">
        <v>5434</v>
      </c>
      <c r="B5436">
        <v>646.5501415509727</v>
      </c>
      <c r="C5436">
        <v>4.9999988981054</v>
      </c>
    </row>
    <row r="5437" spans="1:3">
      <c r="A5437">
        <v>5435</v>
      </c>
      <c r="B5437">
        <v>646.6001415509727</v>
      </c>
      <c r="C5437">
        <v>4.999999531074296</v>
      </c>
    </row>
    <row r="5438" spans="1:3">
      <c r="A5438">
        <v>5436</v>
      </c>
      <c r="B5438">
        <v>646.6501415509728</v>
      </c>
      <c r="C5438">
        <v>5.000000145347502</v>
      </c>
    </row>
    <row r="5439" spans="1:3">
      <c r="A5439">
        <v>5437</v>
      </c>
      <c r="B5439">
        <v>646.7001415509728</v>
      </c>
      <c r="C5439">
        <v>5.000000739183109</v>
      </c>
    </row>
    <row r="5440" spans="1:3">
      <c r="A5440">
        <v>5438</v>
      </c>
      <c r="B5440">
        <v>646.7501415509728</v>
      </c>
      <c r="C5440">
        <v>5.000001310997892</v>
      </c>
    </row>
    <row r="5441" spans="1:3">
      <c r="A5441">
        <v>5439</v>
      </c>
      <c r="B5441">
        <v>646.8001415509727</v>
      </c>
      <c r="C5441">
        <v>5.00000185936539</v>
      </c>
    </row>
    <row r="5442" spans="1:3">
      <c r="A5442">
        <v>5440</v>
      </c>
      <c r="B5442">
        <v>646.8501415509728</v>
      </c>
      <c r="C5442">
        <v>5.000002383011735</v>
      </c>
    </row>
    <row r="5443" spans="1:3">
      <c r="A5443">
        <v>5441</v>
      </c>
      <c r="B5443">
        <v>646.9001415509729</v>
      </c>
      <c r="C5443">
        <v>5.000002880811254</v>
      </c>
    </row>
    <row r="5444" spans="1:3">
      <c r="A5444">
        <v>5442</v>
      </c>
      <c r="B5444">
        <v>646.9501415509728</v>
      </c>
      <c r="C5444">
        <v>5.000003351782067</v>
      </c>
    </row>
    <row r="5445" spans="1:3">
      <c r="A5445">
        <v>5443</v>
      </c>
      <c r="B5445">
        <v>647.0001415509728</v>
      </c>
      <c r="C5445">
        <v>5.00000379508168</v>
      </c>
    </row>
    <row r="5446" spans="1:3">
      <c r="A5446">
        <v>5444</v>
      </c>
      <c r="B5446">
        <v>647.0501415509729</v>
      </c>
      <c r="C5446">
        <v>5.00000421000259</v>
      </c>
    </row>
    <row r="5447" spans="1:3">
      <c r="A5447">
        <v>5445</v>
      </c>
      <c r="B5447">
        <v>647.1001415509729</v>
      </c>
      <c r="C5447">
        <v>5.000004595967879</v>
      </c>
    </row>
    <row r="5448" spans="1:3">
      <c r="A5448">
        <v>5446</v>
      </c>
      <c r="B5448">
        <v>647.1501415509729</v>
      </c>
      <c r="C5448">
        <v>5.000004952526813</v>
      </c>
    </row>
    <row r="5449" spans="1:3">
      <c r="A5449">
        <v>5447</v>
      </c>
      <c r="B5449">
        <v>647.2001415509728</v>
      </c>
      <c r="C5449">
        <v>5.000005279350439</v>
      </c>
    </row>
    <row r="5450" spans="1:3">
      <c r="A5450">
        <v>5448</v>
      </c>
      <c r="B5450">
        <v>647.2501415509729</v>
      </c>
      <c r="C5450">
        <v>5.000005576227188</v>
      </c>
    </row>
    <row r="5451" spans="1:3">
      <c r="A5451">
        <v>5449</v>
      </c>
      <c r="B5451">
        <v>647.300141550973</v>
      </c>
      <c r="C5451">
        <v>5.000005843058463</v>
      </c>
    </row>
    <row r="5452" spans="1:3">
      <c r="A5452">
        <v>5450</v>
      </c>
      <c r="B5452">
        <v>647.3501415509729</v>
      </c>
      <c r="C5452">
        <v>5.000006079854248</v>
      </c>
    </row>
    <row r="5453" spans="1:3">
      <c r="A5453">
        <v>5451</v>
      </c>
      <c r="B5453">
        <v>647.4001415509729</v>
      </c>
      <c r="C5453">
        <v>5.000006286728702</v>
      </c>
    </row>
    <row r="5454" spans="1:3">
      <c r="A5454">
        <v>5452</v>
      </c>
      <c r="B5454">
        <v>647.4501415509729</v>
      </c>
      <c r="C5454">
        <v>5.000006463895751</v>
      </c>
    </row>
    <row r="5455" spans="1:3">
      <c r="A5455">
        <v>5453</v>
      </c>
      <c r="B5455">
        <v>647.500141550973</v>
      </c>
      <c r="C5455">
        <v>5.000006611664698</v>
      </c>
    </row>
    <row r="5456" spans="1:3">
      <c r="A5456">
        <v>5454</v>
      </c>
      <c r="B5456">
        <v>647.550141550973</v>
      </c>
      <c r="C5456">
        <v>5.000006730435807</v>
      </c>
    </row>
    <row r="5457" spans="1:3">
      <c r="A5457">
        <v>5455</v>
      </c>
      <c r="B5457">
        <v>647.6001415509729</v>
      </c>
      <c r="C5457">
        <v>5.000006820695916</v>
      </c>
    </row>
    <row r="5458" spans="1:3">
      <c r="A5458">
        <v>5456</v>
      </c>
      <c r="B5458">
        <v>647.650141550973</v>
      </c>
      <c r="C5458">
        <v>5.000006883014023</v>
      </c>
    </row>
    <row r="5459" spans="1:3">
      <c r="A5459">
        <v>5457</v>
      </c>
      <c r="B5459">
        <v>647.7001415509731</v>
      </c>
      <c r="C5459">
        <v>5.000006918036889</v>
      </c>
    </row>
    <row r="5460" spans="1:3">
      <c r="A5460">
        <v>5458</v>
      </c>
      <c r="B5460">
        <v>647.750141550973</v>
      </c>
      <c r="C5460">
        <v>5.000006926484637</v>
      </c>
    </row>
    <row r="5461" spans="1:3">
      <c r="A5461">
        <v>5459</v>
      </c>
      <c r="B5461">
        <v>647.800141550973</v>
      </c>
      <c r="C5461">
        <v>5.000006909146349</v>
      </c>
    </row>
    <row r="5462" spans="1:3">
      <c r="A5462">
        <v>5460</v>
      </c>
      <c r="B5462">
        <v>647.850141550973</v>
      </c>
      <c r="C5462">
        <v>5.000006866875663</v>
      </c>
    </row>
    <row r="5463" spans="1:3">
      <c r="A5463">
        <v>5461</v>
      </c>
      <c r="B5463">
        <v>647.9001415509731</v>
      </c>
      <c r="C5463">
        <v>5.00000680058637</v>
      </c>
    </row>
    <row r="5464" spans="1:3">
      <c r="A5464">
        <v>5462</v>
      </c>
      <c r="B5464">
        <v>647.9501415509731</v>
      </c>
      <c r="C5464">
        <v>5.000006711248016</v>
      </c>
    </row>
    <row r="5465" spans="1:3">
      <c r="A5465">
        <v>5463</v>
      </c>
      <c r="B5465">
        <v>648.000141550973</v>
      </c>
      <c r="C5465">
        <v>5.000006599881499</v>
      </c>
    </row>
    <row r="5466" spans="1:3">
      <c r="A5466">
        <v>5464</v>
      </c>
      <c r="B5466">
        <v>648.0501415509731</v>
      </c>
      <c r="C5466">
        <v>5.000006467554662</v>
      </c>
    </row>
    <row r="5467" spans="1:3">
      <c r="A5467">
        <v>5465</v>
      </c>
      <c r="B5467">
        <v>648.1001415509731</v>
      </c>
      <c r="C5467">
        <v>5.000006315377901</v>
      </c>
    </row>
    <row r="5468" spans="1:3">
      <c r="A5468">
        <v>5466</v>
      </c>
      <c r="B5468">
        <v>648.1501415509731</v>
      </c>
      <c r="C5468">
        <v>5.00000614449975</v>
      </c>
    </row>
    <row r="5469" spans="1:3">
      <c r="A5469">
        <v>5467</v>
      </c>
      <c r="B5469">
        <v>648.2001415509731</v>
      </c>
      <c r="C5469">
        <v>5.000005956102492</v>
      </c>
    </row>
    <row r="5470" spans="1:3">
      <c r="A5470">
        <v>5468</v>
      </c>
      <c r="B5470">
        <v>648.2501415509731</v>
      </c>
      <c r="C5470">
        <v>5.000005751397747</v>
      </c>
    </row>
    <row r="5471" spans="1:3">
      <c r="A5471">
        <v>5469</v>
      </c>
      <c r="B5471">
        <v>648.3001415509732</v>
      </c>
      <c r="C5471">
        <v>5.000005531622079</v>
      </c>
    </row>
    <row r="5472" spans="1:3">
      <c r="A5472">
        <v>5470</v>
      </c>
      <c r="B5472">
        <v>648.3501415509731</v>
      </c>
      <c r="C5472">
        <v>5.000005298032584</v>
      </c>
    </row>
    <row r="5473" spans="1:3">
      <c r="A5473">
        <v>5471</v>
      </c>
      <c r="B5473">
        <v>648.4001415509731</v>
      </c>
      <c r="C5473">
        <v>5.000005051902496</v>
      </c>
    </row>
    <row r="5474" spans="1:3">
      <c r="A5474">
        <v>5472</v>
      </c>
      <c r="B5474">
        <v>648.4501415509732</v>
      </c>
      <c r="C5474">
        <v>5.000004794516784</v>
      </c>
    </row>
    <row r="5475" spans="1:3">
      <c r="A5475">
        <v>5473</v>
      </c>
      <c r="B5475">
        <v>648.5001415509732</v>
      </c>
      <c r="C5475">
        <v>5.000004527167745</v>
      </c>
    </row>
    <row r="5476" spans="1:3">
      <c r="A5476">
        <v>5474</v>
      </c>
      <c r="B5476">
        <v>648.5501415509732</v>
      </c>
      <c r="C5476">
        <v>5.000004251150608</v>
      </c>
    </row>
    <row r="5477" spans="1:3">
      <c r="A5477">
        <v>5475</v>
      </c>
      <c r="B5477">
        <v>648.6001415509731</v>
      </c>
      <c r="C5477">
        <v>5.000003967759127</v>
      </c>
    </row>
    <row r="5478" spans="1:3">
      <c r="A5478">
        <v>5476</v>
      </c>
      <c r="B5478">
        <v>648.6501415509732</v>
      </c>
      <c r="C5478">
        <v>5.000003678281186</v>
      </c>
    </row>
    <row r="5479" spans="1:3">
      <c r="A5479">
        <v>5477</v>
      </c>
      <c r="B5479">
        <v>648.7001415509733</v>
      </c>
      <c r="C5479">
        <v>5.000003383994388</v>
      </c>
    </row>
    <row r="5480" spans="1:3">
      <c r="A5480">
        <v>5478</v>
      </c>
      <c r="B5480">
        <v>648.7501415509732</v>
      </c>
      <c r="C5480">
        <v>5.000003086161661</v>
      </c>
    </row>
    <row r="5481" spans="1:3">
      <c r="A5481">
        <v>5479</v>
      </c>
      <c r="B5481">
        <v>648.8001415509732</v>
      </c>
      <c r="C5481">
        <v>5.000002786026851</v>
      </c>
    </row>
    <row r="5482" spans="1:3">
      <c r="A5482">
        <v>5480</v>
      </c>
      <c r="B5482">
        <v>648.8501415509733</v>
      </c>
      <c r="C5482">
        <v>5.000002484810322</v>
      </c>
    </row>
    <row r="5483" spans="1:3">
      <c r="A5483">
        <v>5481</v>
      </c>
      <c r="B5483">
        <v>648.9001415509733</v>
      </c>
      <c r="C5483">
        <v>5.000002183704554</v>
      </c>
    </row>
    <row r="5484" spans="1:3">
      <c r="A5484">
        <v>5482</v>
      </c>
      <c r="B5484">
        <v>648.9501415509733</v>
      </c>
      <c r="C5484">
        <v>5.000001883869742</v>
      </c>
    </row>
    <row r="5485" spans="1:3">
      <c r="A5485">
        <v>5483</v>
      </c>
      <c r="B5485">
        <v>649.0001415509732</v>
      </c>
      <c r="C5485">
        <v>5.000001586429391</v>
      </c>
    </row>
    <row r="5486" spans="1:3">
      <c r="A5486">
        <v>5484</v>
      </c>
      <c r="B5486">
        <v>649.0501415509733</v>
      </c>
      <c r="C5486">
        <v>5.000001292465919</v>
      </c>
    </row>
    <row r="5487" spans="1:3">
      <c r="A5487">
        <v>5485</v>
      </c>
      <c r="B5487">
        <v>649.1001415509734</v>
      </c>
      <c r="C5487">
        <v>5.000001003016249</v>
      </c>
    </row>
    <row r="5488" spans="1:3">
      <c r="A5488">
        <v>5486</v>
      </c>
      <c r="B5488">
        <v>649.1501415509733</v>
      </c>
      <c r="C5488">
        <v>5.000000719067412</v>
      </c>
    </row>
    <row r="5489" spans="1:3">
      <c r="A5489">
        <v>5487</v>
      </c>
      <c r="B5489">
        <v>649.2001415509733</v>
      </c>
      <c r="C5489">
        <v>5.000000441552141</v>
      </c>
    </row>
    <row r="5490" spans="1:3">
      <c r="A5490">
        <v>5488</v>
      </c>
      <c r="B5490">
        <v>649.2501415509734</v>
      </c>
      <c r="C5490">
        <v>5.000000171344475</v>
      </c>
    </row>
    <row r="5491" spans="1:3">
      <c r="A5491">
        <v>5489</v>
      </c>
      <c r="B5491">
        <v>649.3001415509734</v>
      </c>
      <c r="C5491">
        <v>4.999999909255376</v>
      </c>
    </row>
    <row r="5492" spans="1:3">
      <c r="A5492">
        <v>5490</v>
      </c>
      <c r="B5492">
        <v>649.3501415509734</v>
      </c>
      <c r="C5492">
        <v>4.999999656028799</v>
      </c>
    </row>
    <row r="5493" spans="1:3">
      <c r="A5493">
        <v>5491</v>
      </c>
      <c r="B5493">
        <v>649.4001415509733</v>
      </c>
      <c r="C5493">
        <v>4.999999412339973</v>
      </c>
    </row>
    <row r="5494" spans="1:3">
      <c r="A5494">
        <v>5492</v>
      </c>
      <c r="B5494">
        <v>649.4501415509734</v>
      </c>
      <c r="C5494">
        <v>4.999999178796438</v>
      </c>
    </row>
    <row r="5495" spans="1:3">
      <c r="A5495">
        <v>5493</v>
      </c>
      <c r="B5495">
        <v>649.5001415509735</v>
      </c>
      <c r="C5495">
        <v>4.999998955939892</v>
      </c>
    </row>
    <row r="5496" spans="1:3">
      <c r="A5496">
        <v>5494</v>
      </c>
      <c r="B5496">
        <v>649.5501415509734</v>
      </c>
      <c r="C5496">
        <v>4.9999987442481</v>
      </c>
    </row>
    <row r="5497" spans="1:3">
      <c r="A5497">
        <v>5495</v>
      </c>
      <c r="B5497">
        <v>649.6001415509734</v>
      </c>
      <c r="C5497">
        <v>4.999998544136807</v>
      </c>
    </row>
    <row r="5498" spans="1:3">
      <c r="A5498">
        <v>5496</v>
      </c>
      <c r="B5498">
        <v>649.6501415509734</v>
      </c>
      <c r="C5498">
        <v>4.999998355961655</v>
      </c>
    </row>
    <row r="5499" spans="1:3">
      <c r="A5499">
        <v>5497</v>
      </c>
      <c r="B5499">
        <v>649.7001415509735</v>
      </c>
      <c r="C5499">
        <v>4.999998180020092</v>
      </c>
    </row>
    <row r="5500" spans="1:3">
      <c r="A5500">
        <v>5498</v>
      </c>
      <c r="B5500">
        <v>649.7501415509735</v>
      </c>
      <c r="C5500">
        <v>4.999998016553284</v>
      </c>
    </row>
    <row r="5501" spans="1:3">
      <c r="A5501">
        <v>5499</v>
      </c>
      <c r="B5501">
        <v>649.8001415509734</v>
      </c>
      <c r="C5501">
        <v>4.999997865748034</v>
      </c>
    </row>
    <row r="5502" spans="1:3">
      <c r="A5502">
        <v>5500</v>
      </c>
      <c r="B5502">
        <v>649.8501415509735</v>
      </c>
      <c r="C5502">
        <v>4.999997727738689</v>
      </c>
    </row>
    <row r="5503" spans="1:3">
      <c r="A5503">
        <v>5501</v>
      </c>
      <c r="B5503">
        <v>649.9001415509736</v>
      </c>
      <c r="C5503">
        <v>4.999997602609059</v>
      </c>
    </row>
    <row r="5504" spans="1:3">
      <c r="A5504">
        <v>5502</v>
      </c>
      <c r="B5504">
        <v>649.9501415509735</v>
      </c>
      <c r="C5504">
        <v>4.999997490394322</v>
      </c>
    </row>
    <row r="5505" spans="1:3">
      <c r="A5505">
        <v>5503</v>
      </c>
      <c r="B5505">
        <v>650.0001415509735</v>
      </c>
      <c r="C5505">
        <v>4.999997391082946</v>
      </c>
    </row>
    <row r="5506" spans="1:3">
      <c r="A5506">
        <v>5504</v>
      </c>
      <c r="B5506">
        <v>650.0501415509735</v>
      </c>
      <c r="C5506">
        <v>4.999997304618597</v>
      </c>
    </row>
    <row r="5507" spans="1:3">
      <c r="A5507">
        <v>5505</v>
      </c>
      <c r="B5507">
        <v>650.1001415509736</v>
      </c>
      <c r="C5507">
        <v>4.99999723090205</v>
      </c>
    </row>
    <row r="5508" spans="1:3">
      <c r="A5508">
        <v>5506</v>
      </c>
      <c r="B5508">
        <v>650.1501415509736</v>
      </c>
      <c r="C5508">
        <v>4.99999716979311</v>
      </c>
    </row>
    <row r="5509" spans="1:3">
      <c r="A5509">
        <v>5507</v>
      </c>
      <c r="B5509">
        <v>650.2001415509735</v>
      </c>
      <c r="C5509">
        <v>4.999997121112516</v>
      </c>
    </row>
    <row r="5510" spans="1:3">
      <c r="A5510">
        <v>5508</v>
      </c>
      <c r="B5510">
        <v>650.2501415509736</v>
      </c>
      <c r="C5510">
        <v>4.999997084643862</v>
      </c>
    </row>
    <row r="5511" spans="1:3">
      <c r="A5511">
        <v>5509</v>
      </c>
      <c r="B5511">
        <v>650.3001415509736</v>
      </c>
      <c r="C5511">
        <v>4.999997060135503</v>
      </c>
    </row>
    <row r="5512" spans="1:3">
      <c r="A5512">
        <v>5510</v>
      </c>
      <c r="B5512">
        <v>650.3501415509736</v>
      </c>
      <c r="C5512">
        <v>4.999997047302474</v>
      </c>
    </row>
    <row r="5513" spans="1:3">
      <c r="A5513">
        <v>5511</v>
      </c>
      <c r="B5513">
        <v>650.4001415509736</v>
      </c>
      <c r="C5513">
        <v>4.999997045828399</v>
      </c>
    </row>
    <row r="5514" spans="1:3">
      <c r="A5514">
        <v>5512</v>
      </c>
      <c r="B5514">
        <v>650.4501415509736</v>
      </c>
      <c r="C5514">
        <v>4.999997055367408</v>
      </c>
    </row>
    <row r="5515" spans="1:3">
      <c r="A5515">
        <v>5513</v>
      </c>
      <c r="B5515">
        <v>650.5001415509737</v>
      </c>
      <c r="C5515">
        <v>4.999997075546045</v>
      </c>
    </row>
    <row r="5516" spans="1:3">
      <c r="A5516">
        <v>5514</v>
      </c>
      <c r="B5516">
        <v>650.5501415509736</v>
      </c>
      <c r="C5516">
        <v>4.999997105965185</v>
      </c>
    </row>
    <row r="5517" spans="1:3">
      <c r="A5517">
        <v>5515</v>
      </c>
      <c r="B5517">
        <v>650.6001415509736</v>
      </c>
      <c r="C5517">
        <v>4.999997146201946</v>
      </c>
    </row>
    <row r="5518" spans="1:3">
      <c r="A5518">
        <v>5516</v>
      </c>
      <c r="B5518">
        <v>650.6501415509737</v>
      </c>
      <c r="C5518">
        <v>4.999997195811604</v>
      </c>
    </row>
    <row r="5519" spans="1:3">
      <c r="A5519">
        <v>5517</v>
      </c>
      <c r="B5519">
        <v>650.7001415509737</v>
      </c>
      <c r="C5519">
        <v>4.9999972543295</v>
      </c>
    </row>
    <row r="5520" spans="1:3">
      <c r="A5520">
        <v>5518</v>
      </c>
      <c r="B5520">
        <v>650.7501415509737</v>
      </c>
      <c r="C5520">
        <v>4.999997321272961</v>
      </c>
    </row>
    <row r="5521" spans="1:3">
      <c r="A5521">
        <v>5519</v>
      </c>
      <c r="B5521">
        <v>650.8001415509736</v>
      </c>
      <c r="C5521">
        <v>4.999997396143208</v>
      </c>
    </row>
    <row r="5522" spans="1:3">
      <c r="A5522">
        <v>5520</v>
      </c>
      <c r="B5522">
        <v>650.8501415509737</v>
      </c>
      <c r="C5522">
        <v>4.999997478427271</v>
      </c>
    </row>
    <row r="5523" spans="1:3">
      <c r="A5523">
        <v>5521</v>
      </c>
      <c r="B5523">
        <v>650.9001415509738</v>
      </c>
      <c r="C5523">
        <v>4.999997567599899</v>
      </c>
    </row>
    <row r="5524" spans="1:3">
      <c r="A5524">
        <v>5522</v>
      </c>
      <c r="B5524">
        <v>650.9501415509737</v>
      </c>
      <c r="C5524">
        <v>4.99999766312548</v>
      </c>
    </row>
    <row r="5525" spans="1:3">
      <c r="A5525">
        <v>5523</v>
      </c>
      <c r="B5525">
        <v>651.0001415509737</v>
      </c>
      <c r="C5525">
        <v>4.999997764459946</v>
      </c>
    </row>
    <row r="5526" spans="1:3">
      <c r="A5526">
        <v>5524</v>
      </c>
      <c r="B5526">
        <v>651.0501415509738</v>
      </c>
      <c r="C5526">
        <v>4.999997871052694</v>
      </c>
    </row>
    <row r="5527" spans="1:3">
      <c r="A5527">
        <v>5525</v>
      </c>
      <c r="B5527">
        <v>651.1001415509738</v>
      </c>
      <c r="C5527">
        <v>4.999997982348488</v>
      </c>
    </row>
    <row r="5528" spans="1:3">
      <c r="A5528">
        <v>5526</v>
      </c>
      <c r="B5528">
        <v>651.1501415509738</v>
      </c>
      <c r="C5528">
        <v>4.999998097789386</v>
      </c>
    </row>
    <row r="5529" spans="1:3">
      <c r="A5529">
        <v>5527</v>
      </c>
      <c r="B5529">
        <v>651.2001415509737</v>
      </c>
      <c r="C5529">
        <v>4.999998216816643</v>
      </c>
    </row>
    <row r="5530" spans="1:3">
      <c r="A5530">
        <v>5528</v>
      </c>
      <c r="B5530">
        <v>651.2501415509738</v>
      </c>
      <c r="C5530">
        <v>4.999998338872628</v>
      </c>
    </row>
    <row r="5531" spans="1:3">
      <c r="A5531">
        <v>5529</v>
      </c>
      <c r="B5531">
        <v>651.3001415509739</v>
      </c>
      <c r="C5531">
        <v>4.999998463402735</v>
      </c>
    </row>
    <row r="5532" spans="1:3">
      <c r="A5532">
        <v>5530</v>
      </c>
      <c r="B5532">
        <v>651.3501415509738</v>
      </c>
      <c r="C5532">
        <v>4.9999985898573</v>
      </c>
    </row>
    <row r="5533" spans="1:3">
      <c r="A5533">
        <v>5531</v>
      </c>
      <c r="B5533">
        <v>651.4001415509738</v>
      </c>
      <c r="C5533">
        <v>4.999998717693507</v>
      </c>
    </row>
    <row r="5534" spans="1:3">
      <c r="A5534">
        <v>5532</v>
      </c>
      <c r="B5534">
        <v>651.4501415509739</v>
      </c>
      <c r="C5534">
        <v>4.999998846377311</v>
      </c>
    </row>
    <row r="5535" spans="1:3">
      <c r="A5535">
        <v>5533</v>
      </c>
      <c r="B5535">
        <v>651.5001415509739</v>
      </c>
      <c r="C5535">
        <v>4.999998975385342</v>
      </c>
    </row>
    <row r="5536" spans="1:3">
      <c r="A5536">
        <v>5534</v>
      </c>
      <c r="B5536">
        <v>651.5501415509739</v>
      </c>
      <c r="C5536">
        <v>4.999999104206823</v>
      </c>
    </row>
    <row r="5537" spans="1:3">
      <c r="A5537">
        <v>5535</v>
      </c>
      <c r="B5537">
        <v>651.6001415509738</v>
      </c>
      <c r="C5537">
        <v>4.999999232345482</v>
      </c>
    </row>
    <row r="5538" spans="1:3">
      <c r="A5538">
        <v>5536</v>
      </c>
      <c r="B5538">
        <v>651.6501415509739</v>
      </c>
      <c r="C5538">
        <v>4.999999359321465</v>
      </c>
    </row>
    <row r="5539" spans="1:3">
      <c r="A5539">
        <v>5537</v>
      </c>
      <c r="B5539">
        <v>651.700141550974</v>
      </c>
      <c r="C5539">
        <v>4.999999484673249</v>
      </c>
    </row>
    <row r="5540" spans="1:3">
      <c r="A5540">
        <v>5538</v>
      </c>
      <c r="B5540">
        <v>651.7501415509739</v>
      </c>
      <c r="C5540">
        <v>4.999999607959554</v>
      </c>
    </row>
    <row r="5541" spans="1:3">
      <c r="A5541">
        <v>5539</v>
      </c>
      <c r="B5541">
        <v>651.8001415509739</v>
      </c>
      <c r="C5541">
        <v>4.999999728761258</v>
      </c>
    </row>
    <row r="5542" spans="1:3">
      <c r="A5542">
        <v>5540</v>
      </c>
      <c r="B5542">
        <v>651.8501415509739</v>
      </c>
      <c r="C5542">
        <v>4.999999846683311</v>
      </c>
    </row>
    <row r="5543" spans="1:3">
      <c r="A5543">
        <v>5541</v>
      </c>
      <c r="B5543">
        <v>651.900141550974</v>
      </c>
      <c r="C5543">
        <v>4.999999961356644</v>
      </c>
    </row>
    <row r="5544" spans="1:3">
      <c r="A5544">
        <v>5542</v>
      </c>
      <c r="B5544">
        <v>651.950141550974</v>
      </c>
      <c r="C5544">
        <v>5.000000072440053</v>
      </c>
    </row>
    <row r="5545" spans="1:3">
      <c r="A5545">
        <v>5543</v>
      </c>
      <c r="B5545">
        <v>652.0001415509739</v>
      </c>
      <c r="C5545">
        <v>5.000000179621722</v>
      </c>
    </row>
    <row r="5546" spans="1:3">
      <c r="A5546">
        <v>5544</v>
      </c>
      <c r="B5546">
        <v>652.050141550974</v>
      </c>
      <c r="C5546">
        <v>5.000000282619539</v>
      </c>
    </row>
    <row r="5547" spans="1:3">
      <c r="A5547">
        <v>5545</v>
      </c>
      <c r="B5547">
        <v>652.1001415509741</v>
      </c>
      <c r="C5547">
        <v>5.000000381180464</v>
      </c>
    </row>
    <row r="5548" spans="1:3">
      <c r="A5548">
        <v>5546</v>
      </c>
      <c r="B5548">
        <v>652.150141550974</v>
      </c>
      <c r="C5548">
        <v>5.000000475079704</v>
      </c>
    </row>
    <row r="5549" spans="1:3">
      <c r="A5549">
        <v>5547</v>
      </c>
      <c r="B5549">
        <v>652.200141550974</v>
      </c>
      <c r="C5549">
        <v>5.000000564119887</v>
      </c>
    </row>
    <row r="5550" spans="1:3">
      <c r="A5550">
        <v>5548</v>
      </c>
      <c r="B5550">
        <v>652.250141550974</v>
      </c>
      <c r="C5550">
        <v>5.000000648130225</v>
      </c>
    </row>
    <row r="5551" spans="1:3">
      <c r="A5551">
        <v>5549</v>
      </c>
      <c r="B5551">
        <v>652.3001415509741</v>
      </c>
      <c r="C5551">
        <v>5.000000726965688</v>
      </c>
    </row>
    <row r="5552" spans="1:3">
      <c r="A5552">
        <v>5550</v>
      </c>
      <c r="B5552">
        <v>652.3501415509741</v>
      </c>
      <c r="C5552">
        <v>5.000000800506164</v>
      </c>
    </row>
    <row r="5553" spans="1:3">
      <c r="A5553">
        <v>5551</v>
      </c>
      <c r="B5553">
        <v>652.400141550974</v>
      </c>
      <c r="C5553">
        <v>5.000000868655641</v>
      </c>
    </row>
    <row r="5554" spans="1:3">
      <c r="A5554">
        <v>5552</v>
      </c>
      <c r="B5554">
        <v>652.4501415509741</v>
      </c>
      <c r="C5554">
        <v>5.000000931341358</v>
      </c>
    </row>
    <row r="5555" spans="1:3">
      <c r="A5555">
        <v>5553</v>
      </c>
      <c r="B5555">
        <v>652.5001415509741</v>
      </c>
      <c r="C5555">
        <v>5.00000098851299</v>
      </c>
    </row>
    <row r="5556" spans="1:3">
      <c r="A5556">
        <v>5554</v>
      </c>
      <c r="B5556">
        <v>652.5501415509741</v>
      </c>
      <c r="C5556">
        <v>5.000001040141805</v>
      </c>
    </row>
    <row r="5557" spans="1:3">
      <c r="A5557">
        <v>5555</v>
      </c>
      <c r="B5557">
        <v>652.6001415509741</v>
      </c>
      <c r="C5557">
        <v>5.000001086219839</v>
      </c>
    </row>
    <row r="5558" spans="1:3">
      <c r="A5558">
        <v>5556</v>
      </c>
      <c r="B5558">
        <v>652.6501415509741</v>
      </c>
      <c r="C5558">
        <v>5.000001126759061</v>
      </c>
    </row>
    <row r="5559" spans="1:3">
      <c r="A5559">
        <v>5557</v>
      </c>
      <c r="B5559">
        <v>652.7001415509742</v>
      </c>
      <c r="C5559">
        <v>5.000001161790543</v>
      </c>
    </row>
    <row r="5560" spans="1:3">
      <c r="A5560">
        <v>5558</v>
      </c>
      <c r="B5560">
        <v>652.7501415509741</v>
      </c>
      <c r="C5560">
        <v>5.000001191363627</v>
      </c>
    </row>
    <row r="5561" spans="1:3">
      <c r="A5561">
        <v>5559</v>
      </c>
      <c r="B5561">
        <v>652.8001415509741</v>
      </c>
      <c r="C5561">
        <v>5.000001215545097</v>
      </c>
    </row>
    <row r="5562" spans="1:3">
      <c r="A5562">
        <v>5560</v>
      </c>
      <c r="B5562">
        <v>652.8501415509742</v>
      </c>
      <c r="C5562">
        <v>5.000001234418341</v>
      </c>
    </row>
    <row r="5563" spans="1:3">
      <c r="A5563">
        <v>5561</v>
      </c>
      <c r="B5563">
        <v>652.9001415509742</v>
      </c>
      <c r="C5563">
        <v>5.000001248082526</v>
      </c>
    </row>
    <row r="5564" spans="1:3">
      <c r="A5564">
        <v>5562</v>
      </c>
      <c r="B5564">
        <v>652.9501415509742</v>
      </c>
      <c r="C5564">
        <v>5.000001256651764</v>
      </c>
    </row>
    <row r="5565" spans="1:3">
      <c r="A5565">
        <v>5563</v>
      </c>
      <c r="B5565">
        <v>653.0001415509741</v>
      </c>
      <c r="C5565">
        <v>5.00000126025428</v>
      </c>
    </row>
    <row r="5566" spans="1:3">
      <c r="A5566">
        <v>5564</v>
      </c>
      <c r="B5566">
        <v>653.0501415509742</v>
      </c>
      <c r="C5566">
        <v>5.000001259031579</v>
      </c>
    </row>
    <row r="5567" spans="1:3">
      <c r="A5567">
        <v>5565</v>
      </c>
      <c r="B5567">
        <v>653.1001415509743</v>
      </c>
      <c r="C5567">
        <v>5.000001253137617</v>
      </c>
    </row>
    <row r="5568" spans="1:3">
      <c r="A5568">
        <v>5566</v>
      </c>
      <c r="B5568">
        <v>653.1501415509742</v>
      </c>
      <c r="C5568">
        <v>5.00000124273797</v>
      </c>
    </row>
    <row r="5569" spans="1:3">
      <c r="A5569">
        <v>5567</v>
      </c>
      <c r="B5569">
        <v>653.2001415509742</v>
      </c>
      <c r="C5569">
        <v>5.000001228009</v>
      </c>
    </row>
    <row r="5570" spans="1:3">
      <c r="A5570">
        <v>5568</v>
      </c>
      <c r="B5570">
        <v>653.2501415509743</v>
      </c>
      <c r="C5570">
        <v>5.000001209137025</v>
      </c>
    </row>
    <row r="5571" spans="1:3">
      <c r="A5571">
        <v>5569</v>
      </c>
      <c r="B5571">
        <v>653.3001415509743</v>
      </c>
      <c r="C5571">
        <v>5.000001186317486</v>
      </c>
    </row>
    <row r="5572" spans="1:3">
      <c r="A5572">
        <v>5570</v>
      </c>
      <c r="B5572">
        <v>653.3501415509743</v>
      </c>
      <c r="C5572">
        <v>5.000001159754116</v>
      </c>
    </row>
    <row r="5573" spans="1:3">
      <c r="A5573">
        <v>5571</v>
      </c>
      <c r="B5573">
        <v>653.4001415509742</v>
      </c>
      <c r="C5573">
        <v>5.000001129658111</v>
      </c>
    </row>
    <row r="5574" spans="1:3">
      <c r="A5574">
        <v>5572</v>
      </c>
      <c r="B5574">
        <v>653.4501415509743</v>
      </c>
      <c r="C5574">
        <v>5.000001096247295</v>
      </c>
    </row>
    <row r="5575" spans="1:3">
      <c r="A5575">
        <v>5573</v>
      </c>
      <c r="B5575">
        <v>653.5001415509744</v>
      </c>
      <c r="C5575">
        <v>5.000001059745289</v>
      </c>
    </row>
    <row r="5576" spans="1:3">
      <c r="A5576">
        <v>5574</v>
      </c>
      <c r="B5576">
        <v>653.5501415509743</v>
      </c>
      <c r="C5576">
        <v>5.000001020380682</v>
      </c>
    </row>
    <row r="5577" spans="1:3">
      <c r="A5577">
        <v>5575</v>
      </c>
      <c r="B5577">
        <v>653.6001415509743</v>
      </c>
      <c r="C5577">
        <v>5.000000978386197</v>
      </c>
    </row>
    <row r="5578" spans="1:3">
      <c r="A5578">
        <v>5576</v>
      </c>
      <c r="B5578">
        <v>653.6501415509744</v>
      </c>
      <c r="C5578">
        <v>5.000000933997858</v>
      </c>
    </row>
    <row r="5579" spans="1:3">
      <c r="A5579">
        <v>5577</v>
      </c>
      <c r="B5579">
        <v>653.7001415509744</v>
      </c>
      <c r="C5579">
        <v>5.000000887454164</v>
      </c>
    </row>
    <row r="5580" spans="1:3">
      <c r="A5580">
        <v>5578</v>
      </c>
      <c r="B5580">
        <v>653.7501415509744</v>
      </c>
      <c r="C5580">
        <v>5.000000838995253</v>
      </c>
    </row>
    <row r="5581" spans="1:3">
      <c r="A5581">
        <v>5579</v>
      </c>
      <c r="B5581">
        <v>653.8001415509743</v>
      </c>
      <c r="C5581">
        <v>5.000000788862069</v>
      </c>
    </row>
    <row r="5582" spans="1:3">
      <c r="A5582">
        <v>5580</v>
      </c>
      <c r="B5582">
        <v>653.8501415509744</v>
      </c>
      <c r="C5582">
        <v>5.000000737295536</v>
      </c>
    </row>
    <row r="5583" spans="1:3">
      <c r="A5583">
        <v>5581</v>
      </c>
      <c r="B5583">
        <v>653.9001415509745</v>
      </c>
      <c r="C5583">
        <v>5.000000684535722</v>
      </c>
    </row>
    <row r="5584" spans="1:3">
      <c r="A5584">
        <v>5582</v>
      </c>
      <c r="B5584">
        <v>653.9501415509744</v>
      </c>
      <c r="C5584">
        <v>5.00000063082101</v>
      </c>
    </row>
    <row r="5585" spans="1:3">
      <c r="A5585">
        <v>5583</v>
      </c>
      <c r="B5585">
        <v>654.0001415509744</v>
      </c>
      <c r="C5585">
        <v>5.000000576387261</v>
      </c>
    </row>
    <row r="5586" spans="1:3">
      <c r="A5586">
        <v>5584</v>
      </c>
      <c r="B5586">
        <v>654.0501415509744</v>
      </c>
      <c r="C5586">
        <v>5.000000521466994</v>
      </c>
    </row>
    <row r="5587" spans="1:3">
      <c r="A5587">
        <v>5585</v>
      </c>
      <c r="B5587">
        <v>654.1001415509745</v>
      </c>
      <c r="C5587">
        <v>5.000000466288542</v>
      </c>
    </row>
    <row r="5588" spans="1:3">
      <c r="A5588">
        <v>5586</v>
      </c>
      <c r="B5588">
        <v>654.1501415509745</v>
      </c>
      <c r="C5588">
        <v>5.000000411075225</v>
      </c>
    </row>
    <row r="5589" spans="1:3">
      <c r="A5589">
        <v>5587</v>
      </c>
      <c r="B5589">
        <v>654.2001415509744</v>
      </c>
      <c r="C5589">
        <v>5.000000356044523</v>
      </c>
    </row>
    <row r="5590" spans="1:3">
      <c r="A5590">
        <v>5588</v>
      </c>
      <c r="B5590">
        <v>654.2501415509745</v>
      </c>
      <c r="C5590">
        <v>5.000000301407237</v>
      </c>
    </row>
    <row r="5591" spans="1:3">
      <c r="A5591">
        <v>5589</v>
      </c>
      <c r="B5591">
        <v>654.3001415509746</v>
      </c>
      <c r="C5591">
        <v>5.000000247366663</v>
      </c>
    </row>
    <row r="5592" spans="1:3">
      <c r="A5592">
        <v>5590</v>
      </c>
      <c r="B5592">
        <v>654.3501415509745</v>
      </c>
      <c r="C5592">
        <v>5.000000194117758</v>
      </c>
    </row>
    <row r="5593" spans="1:3">
      <c r="A5593">
        <v>5591</v>
      </c>
      <c r="B5593">
        <v>654.4001415509745</v>
      </c>
      <c r="C5593">
        <v>5.000000141846309</v>
      </c>
    </row>
    <row r="5594" spans="1:3">
      <c r="A5594">
        <v>5592</v>
      </c>
      <c r="B5594">
        <v>654.4501415509745</v>
      </c>
      <c r="C5594">
        <v>5.0000000907281</v>
      </c>
    </row>
    <row r="5595" spans="1:3">
      <c r="A5595">
        <v>5593</v>
      </c>
      <c r="B5595">
        <v>654.5001415509746</v>
      </c>
      <c r="C5595">
        <v>5.000000040928083</v>
      </c>
    </row>
    <row r="5596" spans="1:3">
      <c r="A5596">
        <v>5594</v>
      </c>
      <c r="B5596">
        <v>654.5501415509746</v>
      </c>
      <c r="C5596">
        <v>4.999999992599549</v>
      </c>
    </row>
    <row r="5597" spans="1:3">
      <c r="A5597">
        <v>5595</v>
      </c>
      <c r="B5597">
        <v>654.6001415509745</v>
      </c>
      <c r="C5597">
        <v>4.999999945883346</v>
      </c>
    </row>
    <row r="5598" spans="1:3">
      <c r="A5598">
        <v>5596</v>
      </c>
      <c r="B5598">
        <v>654.6501415509746</v>
      </c>
      <c r="C5598">
        <v>4.99999990090745</v>
      </c>
    </row>
    <row r="5599" spans="1:3">
      <c r="A5599">
        <v>5597</v>
      </c>
      <c r="B5599">
        <v>654.7001415509746</v>
      </c>
      <c r="C5599">
        <v>4.999999857787084</v>
      </c>
    </row>
    <row r="5600" spans="1:3">
      <c r="A5600">
        <v>5598</v>
      </c>
      <c r="B5600">
        <v>654.7501415509746</v>
      </c>
      <c r="C5600">
        <v>4.999999816625055</v>
      </c>
    </row>
    <row r="5601" spans="1:3">
      <c r="A5601">
        <v>5599</v>
      </c>
      <c r="B5601">
        <v>654.8001415509746</v>
      </c>
      <c r="C5601">
        <v>4.999999777512118</v>
      </c>
    </row>
    <row r="5602" spans="1:3">
      <c r="A5602">
        <v>5600</v>
      </c>
      <c r="B5602">
        <v>654.8501415509746</v>
      </c>
      <c r="C5602">
        <v>4.999999740527338</v>
      </c>
    </row>
    <row r="5603" spans="1:3">
      <c r="A5603">
        <v>5601</v>
      </c>
      <c r="B5603">
        <v>654.9001415509747</v>
      </c>
      <c r="C5603">
        <v>4.999999705738451</v>
      </c>
    </row>
    <row r="5604" spans="1:3">
      <c r="A5604">
        <v>5602</v>
      </c>
      <c r="B5604">
        <v>654.9501415509746</v>
      </c>
      <c r="C5604">
        <v>4.999999673202224</v>
      </c>
    </row>
    <row r="5605" spans="1:3">
      <c r="A5605">
        <v>5603</v>
      </c>
      <c r="B5605">
        <v>655.0001415509746</v>
      </c>
      <c r="C5605">
        <v>4.999999642964818</v>
      </c>
    </row>
    <row r="5606" spans="1:3">
      <c r="A5606">
        <v>5604</v>
      </c>
      <c r="B5606">
        <v>655.0501415509747</v>
      </c>
      <c r="C5606">
        <v>4.999999615062153</v>
      </c>
    </row>
    <row r="5607" spans="1:3">
      <c r="A5607">
        <v>5605</v>
      </c>
      <c r="B5607">
        <v>655.1001415509747</v>
      </c>
      <c r="C5607">
        <v>4.999999589520265</v>
      </c>
    </row>
    <row r="5608" spans="1:3">
      <c r="A5608">
        <v>5606</v>
      </c>
      <c r="B5608">
        <v>655.1501415509747</v>
      </c>
      <c r="C5608">
        <v>4.999999566355672</v>
      </c>
    </row>
    <row r="5609" spans="1:3">
      <c r="A5609">
        <v>5607</v>
      </c>
      <c r="B5609">
        <v>655.2001415509746</v>
      </c>
      <c r="C5609">
        <v>4.999999545575731</v>
      </c>
    </row>
    <row r="5610" spans="1:3">
      <c r="A5610">
        <v>5608</v>
      </c>
      <c r="B5610">
        <v>655.2501415509747</v>
      </c>
      <c r="C5610">
        <v>4.999999527179004</v>
      </c>
    </row>
    <row r="5611" spans="1:3">
      <c r="A5611">
        <v>5609</v>
      </c>
      <c r="B5611">
        <v>655.3001415509748</v>
      </c>
      <c r="C5611">
        <v>4.99999951115562</v>
      </c>
    </row>
    <row r="5612" spans="1:3">
      <c r="A5612">
        <v>5610</v>
      </c>
      <c r="B5612">
        <v>655.3501415509747</v>
      </c>
      <c r="C5612">
        <v>4.999999497487632</v>
      </c>
    </row>
    <row r="5613" spans="1:3">
      <c r="A5613">
        <v>5611</v>
      </c>
      <c r="B5613">
        <v>655.4001415509747</v>
      </c>
      <c r="C5613">
        <v>4.999999486149385</v>
      </c>
    </row>
    <row r="5614" spans="1:3">
      <c r="A5614">
        <v>5612</v>
      </c>
      <c r="B5614">
        <v>655.4501415509748</v>
      </c>
      <c r="C5614">
        <v>4.999999477107872</v>
      </c>
    </row>
    <row r="5615" spans="1:3">
      <c r="A5615">
        <v>5613</v>
      </c>
      <c r="B5615">
        <v>655.5001415509748</v>
      </c>
      <c r="C5615">
        <v>4.999999470323104</v>
      </c>
    </row>
    <row r="5616" spans="1:3">
      <c r="A5616">
        <v>5614</v>
      </c>
      <c r="B5616">
        <v>655.5501415509748</v>
      </c>
      <c r="C5616">
        <v>4.999999465748459</v>
      </c>
    </row>
    <row r="5617" spans="1:3">
      <c r="A5617">
        <v>5615</v>
      </c>
      <c r="B5617">
        <v>655.6001415509747</v>
      </c>
      <c r="C5617">
        <v>4.99999946333106</v>
      </c>
    </row>
    <row r="5618" spans="1:3">
      <c r="A5618">
        <v>5616</v>
      </c>
      <c r="B5618">
        <v>655.6501415509748</v>
      </c>
      <c r="C5618">
        <v>4.999999463012119</v>
      </c>
    </row>
    <row r="5619" spans="1:3">
      <c r="A5619">
        <v>5617</v>
      </c>
      <c r="B5619">
        <v>655.7001415509749</v>
      </c>
      <c r="C5619">
        <v>4.999999464727317</v>
      </c>
    </row>
    <row r="5620" spans="1:3">
      <c r="A5620">
        <v>5618</v>
      </c>
      <c r="B5620">
        <v>655.7501415509748</v>
      </c>
      <c r="C5620">
        <v>4.999999468407151</v>
      </c>
    </row>
    <row r="5621" spans="1:3">
      <c r="A5621">
        <v>5619</v>
      </c>
      <c r="B5621">
        <v>655.8001415509748</v>
      </c>
      <c r="C5621">
        <v>4.999999473977303</v>
      </c>
    </row>
    <row r="5622" spans="1:3">
      <c r="A5622">
        <v>5620</v>
      </c>
      <c r="B5622">
        <v>655.8501415509749</v>
      </c>
      <c r="C5622">
        <v>4.999999481359002</v>
      </c>
    </row>
    <row r="5623" spans="1:3">
      <c r="A5623">
        <v>5621</v>
      </c>
      <c r="B5623">
        <v>655.9001415509749</v>
      </c>
      <c r="C5623">
        <v>4.999999490469384</v>
      </c>
    </row>
    <row r="5624" spans="1:3">
      <c r="A5624">
        <v>5622</v>
      </c>
      <c r="B5624">
        <v>655.9501415509749</v>
      </c>
      <c r="C5624">
        <v>4.999999501221852</v>
      </c>
    </row>
    <row r="5625" spans="1:3">
      <c r="A5625">
        <v>5623</v>
      </c>
      <c r="B5625">
        <v>656.0001415509748</v>
      </c>
      <c r="C5625">
        <v>4.999999513526443</v>
      </c>
    </row>
    <row r="5626" spans="1:3">
      <c r="A5626">
        <v>5624</v>
      </c>
      <c r="B5626">
        <v>656.0501415509749</v>
      </c>
      <c r="C5626">
        <v>4.999999527290186</v>
      </c>
    </row>
    <row r="5627" spans="1:3">
      <c r="A5627">
        <v>5625</v>
      </c>
      <c r="B5627">
        <v>656.100141550975</v>
      </c>
      <c r="C5627">
        <v>4.999999542417463</v>
      </c>
    </row>
    <row r="5628" spans="1:3">
      <c r="A5628">
        <v>5626</v>
      </c>
      <c r="B5628">
        <v>656.1501415509749</v>
      </c>
      <c r="C5628">
        <v>4.999999558810375</v>
      </c>
    </row>
    <row r="5629" spans="1:3">
      <c r="A5629">
        <v>5627</v>
      </c>
      <c r="B5629">
        <v>656.2001415509749</v>
      </c>
      <c r="C5629">
        <v>4.999999576369099</v>
      </c>
    </row>
    <row r="5630" spans="1:3">
      <c r="A5630">
        <v>5628</v>
      </c>
      <c r="B5630">
        <v>656.2501415509749</v>
      </c>
      <c r="C5630">
        <v>4.999999594992254</v>
      </c>
    </row>
    <row r="5631" spans="1:3">
      <c r="A5631">
        <v>5629</v>
      </c>
      <c r="B5631">
        <v>656.300141550975</v>
      </c>
      <c r="C5631">
        <v>4.999999614577262</v>
      </c>
    </row>
    <row r="5632" spans="1:3">
      <c r="A5632">
        <v>5630</v>
      </c>
      <c r="B5632">
        <v>656.350141550975</v>
      </c>
      <c r="C5632">
        <v>4.999999635020704</v>
      </c>
    </row>
    <row r="5633" spans="1:3">
      <c r="A5633">
        <v>5631</v>
      </c>
      <c r="B5633">
        <v>656.4001415509749</v>
      </c>
      <c r="C5633">
        <v>4.999999656218693</v>
      </c>
    </row>
    <row r="5634" spans="1:3">
      <c r="A5634">
        <v>5632</v>
      </c>
      <c r="B5634">
        <v>656.450141550975</v>
      </c>
      <c r="C5634">
        <v>4.999999678067225</v>
      </c>
    </row>
    <row r="5635" spans="1:3">
      <c r="A5635">
        <v>5633</v>
      </c>
      <c r="B5635">
        <v>656.5001415509751</v>
      </c>
      <c r="C5635">
        <v>4.999999700462547</v>
      </c>
    </row>
    <row r="5636" spans="1:3">
      <c r="A5636">
        <v>5634</v>
      </c>
      <c r="B5636">
        <v>656.550141550975</v>
      </c>
      <c r="C5636">
        <v>4.999999723301517</v>
      </c>
    </row>
    <row r="5637" spans="1:3">
      <c r="A5637">
        <v>5635</v>
      </c>
      <c r="B5637">
        <v>656.600141550975</v>
      </c>
      <c r="C5637">
        <v>4.999999746481966</v>
      </c>
    </row>
    <row r="5638" spans="1:3">
      <c r="A5638">
        <v>5636</v>
      </c>
      <c r="B5638">
        <v>656.650141550975</v>
      </c>
      <c r="C5638">
        <v>4.999999769903059</v>
      </c>
    </row>
    <row r="5639" spans="1:3">
      <c r="A5639">
        <v>5637</v>
      </c>
      <c r="B5639">
        <v>656.7001415509751</v>
      </c>
      <c r="C5639">
        <v>4.99999979346566</v>
      </c>
    </row>
    <row r="5640" spans="1:3">
      <c r="A5640">
        <v>5638</v>
      </c>
      <c r="B5640">
        <v>656.7501415509751</v>
      </c>
      <c r="C5640">
        <v>4.999999817072688</v>
      </c>
    </row>
    <row r="5641" spans="1:3">
      <c r="A5641">
        <v>5639</v>
      </c>
      <c r="B5641">
        <v>656.800141550975</v>
      </c>
      <c r="C5641">
        <v>4.999999840629486</v>
      </c>
    </row>
    <row r="5642" spans="1:3">
      <c r="A5642">
        <v>5640</v>
      </c>
      <c r="B5642">
        <v>656.8501415509751</v>
      </c>
      <c r="C5642">
        <v>4.999999864044177</v>
      </c>
    </row>
    <row r="5643" spans="1:3">
      <c r="A5643">
        <v>5641</v>
      </c>
      <c r="B5643">
        <v>656.9001415509751</v>
      </c>
      <c r="C5643">
        <v>4.999999887228026</v>
      </c>
    </row>
    <row r="5644" spans="1:3">
      <c r="A5644">
        <v>5642</v>
      </c>
      <c r="B5644">
        <v>656.9501415509751</v>
      </c>
      <c r="C5644">
        <v>4.999999910095809</v>
      </c>
    </row>
    <row r="5645" spans="1:3">
      <c r="A5645">
        <v>5643</v>
      </c>
      <c r="B5645">
        <v>657.0001415509751</v>
      </c>
      <c r="C5645">
        <v>4.999999932566165</v>
      </c>
    </row>
    <row r="5646" spans="1:3">
      <c r="A5646">
        <v>5644</v>
      </c>
      <c r="B5646">
        <v>657.0501415509751</v>
      </c>
      <c r="C5646">
        <v>4.999999954561964</v>
      </c>
    </row>
    <row r="5647" spans="1:3">
      <c r="A5647">
        <v>5645</v>
      </c>
      <c r="B5647">
        <v>657.1001415509752</v>
      </c>
      <c r="C5647">
        <v>4.999999976010669</v>
      </c>
    </row>
    <row r="5648" spans="1:3">
      <c r="A5648">
        <v>5646</v>
      </c>
      <c r="B5648">
        <v>657.1501415509751</v>
      </c>
      <c r="C5648">
        <v>4.999999996844694</v>
      </c>
    </row>
    <row r="5649" spans="1:3">
      <c r="A5649">
        <v>5647</v>
      </c>
      <c r="B5649">
        <v>657.2001415509751</v>
      </c>
      <c r="C5649">
        <v>5.000000017001756</v>
      </c>
    </row>
    <row r="5650" spans="1:3">
      <c r="A5650">
        <v>5648</v>
      </c>
      <c r="B5650">
        <v>657.2501415509752</v>
      </c>
      <c r="C5650">
        <v>5.000000036425135</v>
      </c>
    </row>
    <row r="5651" spans="1:3">
      <c r="A5651">
        <v>5649</v>
      </c>
      <c r="B5651">
        <v>657.3001415509752</v>
      </c>
      <c r="C5651">
        <v>5.000000055063682</v>
      </c>
    </row>
    <row r="5652" spans="1:3">
      <c r="A5652">
        <v>5650</v>
      </c>
      <c r="B5652">
        <v>657.3501415509752</v>
      </c>
      <c r="C5652">
        <v>5.000000072871685</v>
      </c>
    </row>
    <row r="5653" spans="1:3">
      <c r="A5653">
        <v>5651</v>
      </c>
      <c r="B5653">
        <v>657.4001415509751</v>
      </c>
      <c r="C5653">
        <v>5.000000089808713</v>
      </c>
    </row>
    <row r="5654" spans="1:3">
      <c r="A5654">
        <v>5652</v>
      </c>
      <c r="B5654">
        <v>657.4501415509752</v>
      </c>
      <c r="C5654">
        <v>5.000000105839458</v>
      </c>
    </row>
    <row r="5655" spans="1:3">
      <c r="A5655">
        <v>5653</v>
      </c>
      <c r="B5655">
        <v>657.5001415509753</v>
      </c>
      <c r="C5655">
        <v>5.000000120933571</v>
      </c>
    </row>
    <row r="5656" spans="1:3">
      <c r="A5656">
        <v>5654</v>
      </c>
      <c r="B5656">
        <v>657.5501415509752</v>
      </c>
      <c r="C5656">
        <v>5.00000013506551</v>
      </c>
    </row>
    <row r="5657" spans="1:3">
      <c r="A5657">
        <v>5655</v>
      </c>
      <c r="B5657">
        <v>657.6001415509752</v>
      </c>
      <c r="C5657">
        <v>5.00000014821438</v>
      </c>
    </row>
    <row r="5658" spans="1:3">
      <c r="A5658">
        <v>5656</v>
      </c>
      <c r="B5658">
        <v>657.6501415509753</v>
      </c>
      <c r="C5658">
        <v>5.000000160363774</v>
      </c>
    </row>
    <row r="5659" spans="1:3">
      <c r="A5659">
        <v>5657</v>
      </c>
      <c r="B5659">
        <v>657.7001415509753</v>
      </c>
      <c r="C5659">
        <v>5.000000171501614</v>
      </c>
    </row>
    <row r="5660" spans="1:3">
      <c r="A5660">
        <v>5658</v>
      </c>
      <c r="B5660">
        <v>657.7501415509753</v>
      </c>
      <c r="C5660">
        <v>5.000000181619992</v>
      </c>
    </row>
    <row r="5661" spans="1:3">
      <c r="A5661">
        <v>5659</v>
      </c>
      <c r="B5661">
        <v>657.8001415509752</v>
      </c>
      <c r="C5661">
        <v>5.000000190715014</v>
      </c>
    </row>
    <row r="5662" spans="1:3">
      <c r="A5662">
        <v>5660</v>
      </c>
      <c r="B5662">
        <v>657.8501415509753</v>
      </c>
      <c r="C5662">
        <v>5.000000198786642</v>
      </c>
    </row>
    <row r="5663" spans="1:3">
      <c r="A5663">
        <v>5661</v>
      </c>
      <c r="B5663">
        <v>657.9001415509754</v>
      </c>
      <c r="C5663">
        <v>5.000000205838532</v>
      </c>
    </row>
    <row r="5664" spans="1:3">
      <c r="A5664">
        <v>5662</v>
      </c>
      <c r="B5664">
        <v>657.9501415509753</v>
      </c>
      <c r="C5664">
        <v>5.000000211877876</v>
      </c>
    </row>
    <row r="5665" spans="1:3">
      <c r="A5665">
        <v>5663</v>
      </c>
      <c r="B5665">
        <v>658.0001415509753</v>
      </c>
      <c r="C5665">
        <v>5.00000021691525</v>
      </c>
    </row>
    <row r="5666" spans="1:3">
      <c r="A5666">
        <v>5664</v>
      </c>
      <c r="B5666">
        <v>658.0501415509754</v>
      </c>
      <c r="C5666">
        <v>5.000000220964447</v>
      </c>
    </row>
    <row r="5667" spans="1:3">
      <c r="A5667">
        <v>5665</v>
      </c>
      <c r="B5667">
        <v>658.1001415509754</v>
      </c>
      <c r="C5667">
        <v>5.000000224042322</v>
      </c>
    </row>
    <row r="5668" spans="1:3">
      <c r="A5668">
        <v>5666</v>
      </c>
      <c r="B5668">
        <v>658.1501415509754</v>
      </c>
      <c r="C5668">
        <v>5.000000226168638</v>
      </c>
    </row>
    <row r="5669" spans="1:3">
      <c r="A5669">
        <v>5667</v>
      </c>
      <c r="B5669">
        <v>658.2001415509753</v>
      </c>
      <c r="C5669">
        <v>5.000000227365899</v>
      </c>
    </row>
    <row r="5670" spans="1:3">
      <c r="A5670">
        <v>5668</v>
      </c>
      <c r="B5670">
        <v>658.2501415509754</v>
      </c>
      <c r="C5670">
        <v>5.000000227659201</v>
      </c>
    </row>
    <row r="5671" spans="1:3">
      <c r="A5671">
        <v>5669</v>
      </c>
      <c r="B5671">
        <v>658.3001415509755</v>
      </c>
      <c r="C5671">
        <v>5.000000227076064</v>
      </c>
    </row>
    <row r="5672" spans="1:3">
      <c r="A5672">
        <v>5670</v>
      </c>
      <c r="B5672">
        <v>658.3501415509754</v>
      </c>
      <c r="C5672">
        <v>5.000000225646281</v>
      </c>
    </row>
    <row r="5673" spans="1:3">
      <c r="A5673">
        <v>5671</v>
      </c>
      <c r="B5673">
        <v>658.4001415509754</v>
      </c>
      <c r="C5673">
        <v>5.000000223401758</v>
      </c>
    </row>
    <row r="5674" spans="1:3">
      <c r="A5674">
        <v>5672</v>
      </c>
      <c r="B5674">
        <v>658.4501415509754</v>
      </c>
      <c r="C5674">
        <v>5.000000220376353</v>
      </c>
    </row>
    <row r="5675" spans="1:3">
      <c r="A5675">
        <v>5673</v>
      </c>
      <c r="B5675">
        <v>658.5001415509755</v>
      </c>
      <c r="C5675">
        <v>5.000000216605719</v>
      </c>
    </row>
    <row r="5676" spans="1:3">
      <c r="A5676">
        <v>5674</v>
      </c>
      <c r="B5676">
        <v>658.5501415509755</v>
      </c>
      <c r="C5676">
        <v>5.000000212127149</v>
      </c>
    </row>
    <row r="5677" spans="1:3">
      <c r="A5677">
        <v>5675</v>
      </c>
      <c r="B5677">
        <v>658.6001415509754</v>
      </c>
      <c r="C5677">
        <v>5.000000206979409</v>
      </c>
    </row>
    <row r="5678" spans="1:3">
      <c r="A5678">
        <v>5676</v>
      </c>
      <c r="B5678">
        <v>658.6501415509755</v>
      </c>
      <c r="C5678">
        <v>5.00000020120259</v>
      </c>
    </row>
    <row r="5679" spans="1:3">
      <c r="A5679">
        <v>5677</v>
      </c>
      <c r="B5679">
        <v>658.7001415509756</v>
      </c>
      <c r="C5679">
        <v>5.000000194837942</v>
      </c>
    </row>
    <row r="5680" spans="1:3">
      <c r="A5680">
        <v>5678</v>
      </c>
      <c r="B5680">
        <v>658.7501415509755</v>
      </c>
      <c r="C5680">
        <v>5.000000187927721</v>
      </c>
    </row>
    <row r="5681" spans="1:3">
      <c r="A5681">
        <v>5679</v>
      </c>
      <c r="B5681">
        <v>658.8001415509755</v>
      </c>
      <c r="C5681">
        <v>5.000000180515025</v>
      </c>
    </row>
    <row r="5682" spans="1:3">
      <c r="A5682">
        <v>5680</v>
      </c>
      <c r="B5682">
        <v>658.8501415509755</v>
      </c>
      <c r="C5682">
        <v>5.00000017264364</v>
      </c>
    </row>
    <row r="5683" spans="1:3">
      <c r="A5683">
        <v>5681</v>
      </c>
      <c r="B5683">
        <v>658.9001415509756</v>
      </c>
      <c r="C5683">
        <v>5.000000164357879</v>
      </c>
    </row>
    <row r="5684" spans="1:3">
      <c r="A5684">
        <v>5682</v>
      </c>
      <c r="B5684">
        <v>658.9501415509756</v>
      </c>
      <c r="C5684">
        <v>5.000000155702428</v>
      </c>
    </row>
    <row r="5685" spans="1:3">
      <c r="A5685">
        <v>5683</v>
      </c>
      <c r="B5685">
        <v>659.0001415509755</v>
      </c>
      <c r="C5685">
        <v>5.000000146722178</v>
      </c>
    </row>
    <row r="5686" spans="1:3">
      <c r="A5686">
        <v>5684</v>
      </c>
      <c r="B5686">
        <v>659.0501415509756</v>
      </c>
      <c r="C5686">
        <v>5.00000013746208</v>
      </c>
    </row>
    <row r="5687" spans="1:3">
      <c r="A5687">
        <v>5685</v>
      </c>
      <c r="B5687">
        <v>659.1001415509756</v>
      </c>
      <c r="C5687">
        <v>5.000000127966976</v>
      </c>
    </row>
    <row r="5688" spans="1:3">
      <c r="A5688">
        <v>5686</v>
      </c>
      <c r="B5688">
        <v>659.1501415509756</v>
      </c>
      <c r="C5688">
        <v>5.000000118281442</v>
      </c>
    </row>
    <row r="5689" spans="1:3">
      <c r="A5689">
        <v>5687</v>
      </c>
      <c r="B5689">
        <v>659.2001415509756</v>
      </c>
      <c r="C5689">
        <v>5.000000108449638</v>
      </c>
    </row>
    <row r="5690" spans="1:3">
      <c r="A5690">
        <v>5688</v>
      </c>
      <c r="B5690">
        <v>659.2501415509756</v>
      </c>
      <c r="C5690">
        <v>5.000000098515137</v>
      </c>
    </row>
    <row r="5691" spans="1:3">
      <c r="A5691">
        <v>5689</v>
      </c>
      <c r="B5691">
        <v>659.3001415509757</v>
      </c>
      <c r="C5691">
        <v>5.000000088520777</v>
      </c>
    </row>
    <row r="5692" spans="1:3">
      <c r="A5692">
        <v>5690</v>
      </c>
      <c r="B5692">
        <v>659.3501415509756</v>
      </c>
      <c r="C5692">
        <v>5.000000078508497</v>
      </c>
    </row>
    <row r="5693" spans="1:3">
      <c r="A5693">
        <v>5691</v>
      </c>
      <c r="B5693">
        <v>659.4001415509756</v>
      </c>
      <c r="C5693">
        <v>5.00000006851918</v>
      </c>
    </row>
    <row r="5694" spans="1:3">
      <c r="A5694">
        <v>5692</v>
      </c>
      <c r="B5694">
        <v>659.4501415509757</v>
      </c>
      <c r="C5694">
        <v>5.000000058592494</v>
      </c>
    </row>
    <row r="5695" spans="1:3">
      <c r="A5695">
        <v>5693</v>
      </c>
      <c r="B5695">
        <v>659.5001415509757</v>
      </c>
      <c r="C5695">
        <v>5.000000048766738</v>
      </c>
    </row>
    <row r="5696" spans="1:3">
      <c r="A5696">
        <v>5694</v>
      </c>
      <c r="B5696">
        <v>659.5501415509757</v>
      </c>
      <c r="C5696">
        <v>5.000000039078677</v>
      </c>
    </row>
    <row r="5697" spans="1:3">
      <c r="A5697">
        <v>5695</v>
      </c>
      <c r="B5697">
        <v>659.6001415509756</v>
      </c>
      <c r="C5697">
        <v>5.000000029563386</v>
      </c>
    </row>
    <row r="5698" spans="1:3">
      <c r="A5698">
        <v>5696</v>
      </c>
      <c r="B5698">
        <v>659.6501415509757</v>
      </c>
      <c r="C5698">
        <v>5.000000020254094</v>
      </c>
    </row>
    <row r="5699" spans="1:3">
      <c r="A5699">
        <v>5697</v>
      </c>
      <c r="B5699">
        <v>659.7001415509758</v>
      </c>
      <c r="C5699">
        <v>5.000000011182024</v>
      </c>
    </row>
    <row r="5700" spans="1:3">
      <c r="A5700">
        <v>5698</v>
      </c>
      <c r="B5700">
        <v>659.7501415509757</v>
      </c>
      <c r="C5700">
        <v>5.000000002376233</v>
      </c>
    </row>
    <row r="5701" spans="1:3">
      <c r="A5701">
        <v>5699</v>
      </c>
      <c r="B5701">
        <v>659.8001415509757</v>
      </c>
      <c r="C5701">
        <v>4.999999993863458</v>
      </c>
    </row>
    <row r="5702" spans="1:3">
      <c r="A5702">
        <v>5700</v>
      </c>
      <c r="B5702">
        <v>659.8501415509758</v>
      </c>
      <c r="C5702">
        <v>4.999999985667999</v>
      </c>
    </row>
    <row r="5703" spans="1:3">
      <c r="A5703">
        <v>5701</v>
      </c>
      <c r="B5703">
        <v>659.9001415509758</v>
      </c>
      <c r="C5703">
        <v>4.999999977811693</v>
      </c>
    </row>
    <row r="5704" spans="1:3">
      <c r="A5704">
        <v>5702</v>
      </c>
      <c r="B5704">
        <v>659.9501415509758</v>
      </c>
      <c r="C5704">
        <v>4.999999970313981</v>
      </c>
    </row>
    <row r="5705" spans="1:3">
      <c r="A5705">
        <v>5703</v>
      </c>
      <c r="B5705">
        <v>660.0001415509757</v>
      </c>
      <c r="C5705">
        <v>4.999999963191974</v>
      </c>
    </row>
    <row r="5706" spans="1:3">
      <c r="A5706">
        <v>5704</v>
      </c>
      <c r="B5706">
        <v>660.0501415509758</v>
      </c>
      <c r="C5706">
        <v>4.999999956460526</v>
      </c>
    </row>
    <row r="5707" spans="1:3">
      <c r="A5707">
        <v>5705</v>
      </c>
      <c r="B5707">
        <v>660.1001415509759</v>
      </c>
      <c r="C5707">
        <v>4.999999950132302</v>
      </c>
    </row>
    <row r="5708" spans="1:3">
      <c r="A5708">
        <v>5706</v>
      </c>
      <c r="B5708">
        <v>660.1501415509758</v>
      </c>
      <c r="C5708">
        <v>4.999999944217857</v>
      </c>
    </row>
    <row r="5709" spans="1:3">
      <c r="A5709">
        <v>5707</v>
      </c>
      <c r="B5709">
        <v>660.2001415509758</v>
      </c>
      <c r="C5709">
        <v>4.9999999387257</v>
      </c>
    </row>
    <row r="5710" spans="1:3">
      <c r="A5710">
        <v>5708</v>
      </c>
      <c r="B5710">
        <v>660.2501415509759</v>
      </c>
      <c r="C5710">
        <v>4.999999933662371</v>
      </c>
    </row>
    <row r="5711" spans="1:3">
      <c r="A5711">
        <v>5709</v>
      </c>
      <c r="B5711">
        <v>660.3001415509759</v>
      </c>
      <c r="C5711">
        <v>4.99999992903251</v>
      </c>
    </row>
    <row r="5712" spans="1:3">
      <c r="A5712">
        <v>5710</v>
      </c>
      <c r="B5712">
        <v>660.3501415509759</v>
      </c>
      <c r="C5712">
        <v>4.99999992483893</v>
      </c>
    </row>
    <row r="5713" spans="1:3">
      <c r="A5713">
        <v>5711</v>
      </c>
      <c r="B5713">
        <v>660.4001415509758</v>
      </c>
      <c r="C5713">
        <v>4.999999921082684</v>
      </c>
    </row>
    <row r="5714" spans="1:3">
      <c r="A5714">
        <v>5712</v>
      </c>
      <c r="B5714">
        <v>660.4501415509759</v>
      </c>
      <c r="C5714">
        <v>4.999999917763144</v>
      </c>
    </row>
    <row r="5715" spans="1:3">
      <c r="A5715">
        <v>5713</v>
      </c>
      <c r="B5715">
        <v>660.500141550976</v>
      </c>
      <c r="C5715">
        <v>4.999999914878067</v>
      </c>
    </row>
    <row r="5716" spans="1:3">
      <c r="A5716">
        <v>5714</v>
      </c>
      <c r="B5716">
        <v>660.5501415509759</v>
      </c>
      <c r="C5716">
        <v>4.999999912423672</v>
      </c>
    </row>
    <row r="5717" spans="1:3">
      <c r="A5717">
        <v>5715</v>
      </c>
      <c r="B5717">
        <v>660.6001415509759</v>
      </c>
      <c r="C5717">
        <v>4.999999910394702</v>
      </c>
    </row>
    <row r="5718" spans="1:3">
      <c r="A5718">
        <v>5716</v>
      </c>
      <c r="B5718">
        <v>660.6501415509759</v>
      </c>
      <c r="C5718">
        <v>4.999999908784507</v>
      </c>
    </row>
    <row r="5719" spans="1:3">
      <c r="A5719">
        <v>5717</v>
      </c>
      <c r="B5719">
        <v>660.700141550976</v>
      </c>
      <c r="C5719">
        <v>4.999999907585107</v>
      </c>
    </row>
    <row r="5720" spans="1:3">
      <c r="A5720">
        <v>5718</v>
      </c>
      <c r="B5720">
        <v>660.750141550976</v>
      </c>
      <c r="C5720">
        <v>4.99999990678727</v>
      </c>
    </row>
    <row r="5721" spans="1:3">
      <c r="A5721">
        <v>5719</v>
      </c>
      <c r="B5721">
        <v>660.8001415509759</v>
      </c>
      <c r="C5721">
        <v>4.999999906380578</v>
      </c>
    </row>
    <row r="5722" spans="1:3">
      <c r="A5722">
        <v>5720</v>
      </c>
      <c r="B5722">
        <v>660.850141550976</v>
      </c>
      <c r="C5722">
        <v>4.999999906353501</v>
      </c>
    </row>
    <row r="5723" spans="1:3">
      <c r="A5723">
        <v>5721</v>
      </c>
      <c r="B5723">
        <v>660.9001415509761</v>
      </c>
      <c r="C5723">
        <v>4.999999906693469</v>
      </c>
    </row>
    <row r="5724" spans="1:3">
      <c r="A5724">
        <v>5722</v>
      </c>
      <c r="B5724">
        <v>660.950141550976</v>
      </c>
      <c r="C5724">
        <v>4.999999907386946</v>
      </c>
    </row>
    <row r="5725" spans="1:3">
      <c r="A5725">
        <v>5723</v>
      </c>
      <c r="B5725">
        <v>661.000141550976</v>
      </c>
      <c r="C5725">
        <v>4.999999908419495</v>
      </c>
    </row>
    <row r="5726" spans="1:3">
      <c r="A5726">
        <v>5724</v>
      </c>
      <c r="B5726">
        <v>661.050141550976</v>
      </c>
      <c r="C5726">
        <v>4.999999909775855</v>
      </c>
    </row>
    <row r="5727" spans="1:3">
      <c r="A5727">
        <v>5725</v>
      </c>
      <c r="B5727">
        <v>661.1001415509761</v>
      </c>
      <c r="C5727">
        <v>4.999999911440013</v>
      </c>
    </row>
    <row r="5728" spans="1:3">
      <c r="A5728">
        <v>5726</v>
      </c>
      <c r="B5728">
        <v>661.1501415509761</v>
      </c>
      <c r="C5728">
        <v>4.99999991339527</v>
      </c>
    </row>
    <row r="5729" spans="1:3">
      <c r="A5729">
        <v>5727</v>
      </c>
      <c r="B5729">
        <v>661.200141550976</v>
      </c>
      <c r="C5729">
        <v>4.999999915624318</v>
      </c>
    </row>
    <row r="5730" spans="1:3">
      <c r="A5730">
        <v>5728</v>
      </c>
      <c r="B5730">
        <v>661.2501415509761</v>
      </c>
      <c r="C5730">
        <v>4.99999991810931</v>
      </c>
    </row>
    <row r="5731" spans="1:3">
      <c r="A5731">
        <v>5729</v>
      </c>
      <c r="B5731">
        <v>661.3001415509762</v>
      </c>
      <c r="C5731">
        <v>4.999999920831933</v>
      </c>
    </row>
    <row r="5732" spans="1:3">
      <c r="A5732">
        <v>5730</v>
      </c>
      <c r="B5732">
        <v>661.3501415509761</v>
      </c>
      <c r="C5732">
        <v>4.999999923773476</v>
      </c>
    </row>
    <row r="5733" spans="1:3">
      <c r="A5733">
        <v>5731</v>
      </c>
      <c r="B5733">
        <v>661.4001415509761</v>
      </c>
      <c r="C5733">
        <v>4.999999926914903</v>
      </c>
    </row>
    <row r="5734" spans="1:3">
      <c r="A5734">
        <v>5732</v>
      </c>
      <c r="B5734">
        <v>661.4501415509761</v>
      </c>
      <c r="C5734">
        <v>4.999999930236927</v>
      </c>
    </row>
    <row r="5735" spans="1:3">
      <c r="A5735">
        <v>5733</v>
      </c>
      <c r="B5735">
        <v>661.5001415509762</v>
      </c>
      <c r="C5735">
        <v>4.999999933720081</v>
      </c>
    </row>
    <row r="5736" spans="1:3">
      <c r="A5736">
        <v>5734</v>
      </c>
      <c r="B5736">
        <v>661.5501415509762</v>
      </c>
      <c r="C5736">
        <v>4.999999937344784</v>
      </c>
    </row>
    <row r="5737" spans="1:3">
      <c r="A5737">
        <v>5735</v>
      </c>
      <c r="B5737">
        <v>661.6001415509761</v>
      </c>
      <c r="C5737">
        <v>4.999999941091422</v>
      </c>
    </row>
    <row r="5738" spans="1:3">
      <c r="A5738">
        <v>5736</v>
      </c>
      <c r="B5738">
        <v>661.6501415509762</v>
      </c>
      <c r="C5738">
        <v>4.99999994494041</v>
      </c>
    </row>
    <row r="5739" spans="1:3">
      <c r="A5739">
        <v>5737</v>
      </c>
      <c r="B5739">
        <v>661.7001415509762</v>
      </c>
      <c r="C5739">
        <v>4.999999948872274</v>
      </c>
    </row>
    <row r="5740" spans="1:3">
      <c r="A5740">
        <v>5738</v>
      </c>
      <c r="B5740">
        <v>661.7501415509762</v>
      </c>
      <c r="C5740">
        <v>4.999999952867712</v>
      </c>
    </row>
    <row r="5741" spans="1:3">
      <c r="A5741">
        <v>5739</v>
      </c>
      <c r="B5741">
        <v>661.8001415509762</v>
      </c>
      <c r="C5741">
        <v>4.999999956907671</v>
      </c>
    </row>
    <row r="5742" spans="1:3">
      <c r="A5742">
        <v>5740</v>
      </c>
      <c r="B5742">
        <v>661.8501415509762</v>
      </c>
      <c r="C5742">
        <v>4.999999960973421</v>
      </c>
    </row>
    <row r="5743" spans="1:3">
      <c r="A5743">
        <v>5741</v>
      </c>
      <c r="B5743">
        <v>661.9001415509763</v>
      </c>
      <c r="C5743">
        <v>4.999999965046619</v>
      </c>
    </row>
    <row r="5744" spans="1:3">
      <c r="A5744">
        <v>5742</v>
      </c>
      <c r="B5744">
        <v>661.9501415509762</v>
      </c>
      <c r="C5744">
        <v>4.999999969109392</v>
      </c>
    </row>
    <row r="5745" spans="1:3">
      <c r="A5745">
        <v>5743</v>
      </c>
      <c r="B5745">
        <v>662.0001415509762</v>
      </c>
      <c r="C5745">
        <v>4.999999973144394</v>
      </c>
    </row>
    <row r="5746" spans="1:3">
      <c r="A5746">
        <v>5744</v>
      </c>
      <c r="B5746">
        <v>662.0501415509763</v>
      </c>
      <c r="C5746">
        <v>4.999999977134892</v>
      </c>
    </row>
    <row r="5747" spans="1:3">
      <c r="A5747">
        <v>5745</v>
      </c>
      <c r="B5747">
        <v>662.1001415509763</v>
      </c>
      <c r="C5747">
        <v>4.999999981064827</v>
      </c>
    </row>
    <row r="5748" spans="1:3">
      <c r="A5748">
        <v>5746</v>
      </c>
      <c r="B5748">
        <v>662.1501415509763</v>
      </c>
      <c r="C5748">
        <v>4.99999998491889</v>
      </c>
    </row>
    <row r="5749" spans="1:3">
      <c r="A5749">
        <v>5747</v>
      </c>
      <c r="B5749">
        <v>662.2001415509762</v>
      </c>
      <c r="C5749">
        <v>4.999999988682596</v>
      </c>
    </row>
    <row r="5750" spans="1:3">
      <c r="A5750">
        <v>5748</v>
      </c>
      <c r="B5750">
        <v>662.2501415509763</v>
      </c>
      <c r="C5750">
        <v>4.99999999234235</v>
      </c>
    </row>
    <row r="5751" spans="1:3">
      <c r="A5751">
        <v>5749</v>
      </c>
      <c r="B5751">
        <v>662.3001415509764</v>
      </c>
      <c r="C5751">
        <v>4.999999995885523</v>
      </c>
    </row>
    <row r="5752" spans="1:3">
      <c r="A5752">
        <v>5750</v>
      </c>
      <c r="B5752">
        <v>662.3501415509763</v>
      </c>
      <c r="C5752">
        <v>4.999999999300521</v>
      </c>
    </row>
    <row r="5753" spans="1:3">
      <c r="A5753">
        <v>5751</v>
      </c>
      <c r="B5753">
        <v>662.4001415509763</v>
      </c>
      <c r="C5753">
        <v>5.000000002576856</v>
      </c>
    </row>
    <row r="5754" spans="1:3">
      <c r="A5754">
        <v>5752</v>
      </c>
      <c r="B5754">
        <v>662.4501415509764</v>
      </c>
      <c r="C5754">
        <v>5.000000005705198</v>
      </c>
    </row>
    <row r="5755" spans="1:3">
      <c r="A5755">
        <v>5753</v>
      </c>
      <c r="B5755">
        <v>662.5001415509764</v>
      </c>
      <c r="C5755">
        <v>5.000000008677373</v>
      </c>
    </row>
    <row r="5756" spans="1:3">
      <c r="A5756">
        <v>5754</v>
      </c>
      <c r="B5756">
        <v>662.5501415509764</v>
      </c>
      <c r="C5756">
        <v>5.000000011486337</v>
      </c>
    </row>
    <row r="5757" spans="1:3">
      <c r="A5757">
        <v>5755</v>
      </c>
      <c r="B5757">
        <v>662.6001415509763</v>
      </c>
      <c r="C5757">
        <v>5.000000014126131</v>
      </c>
    </row>
    <row r="5758" spans="1:3">
      <c r="A5758">
        <v>5756</v>
      </c>
      <c r="B5758">
        <v>662.6501415509764</v>
      </c>
      <c r="C5758">
        <v>5.000000016591848</v>
      </c>
    </row>
    <row r="5759" spans="1:3">
      <c r="A5759">
        <v>5757</v>
      </c>
      <c r="B5759">
        <v>662.7001415509765</v>
      </c>
      <c r="C5759">
        <v>5.000000018879597</v>
      </c>
    </row>
    <row r="5760" spans="1:3">
      <c r="A5760">
        <v>5758</v>
      </c>
      <c r="B5760">
        <v>662.7501415509764</v>
      </c>
      <c r="C5760">
        <v>5.000000020986458</v>
      </c>
    </row>
    <row r="5761" spans="1:3">
      <c r="A5761">
        <v>5759</v>
      </c>
      <c r="B5761">
        <v>662.8001415509764</v>
      </c>
      <c r="C5761">
        <v>5.000000022910455</v>
      </c>
    </row>
    <row r="5762" spans="1:3">
      <c r="A5762">
        <v>5760</v>
      </c>
      <c r="B5762">
        <v>662.8501415509764</v>
      </c>
      <c r="C5762">
        <v>5.000000024650509</v>
      </c>
    </row>
    <row r="5763" spans="1:3">
      <c r="A5763">
        <v>5761</v>
      </c>
      <c r="B5763">
        <v>662.9001415509765</v>
      </c>
      <c r="C5763">
        <v>5.000000026206406</v>
      </c>
    </row>
    <row r="5764" spans="1:3">
      <c r="A5764">
        <v>5762</v>
      </c>
      <c r="B5764">
        <v>662.9501415509765</v>
      </c>
      <c r="C5764">
        <v>5.000000027578755</v>
      </c>
    </row>
    <row r="5765" spans="1:3">
      <c r="A5765">
        <v>5763</v>
      </c>
      <c r="B5765">
        <v>663.0001415509764</v>
      </c>
      <c r="C5765">
        <v>5.000000028768955</v>
      </c>
    </row>
    <row r="5766" spans="1:3">
      <c r="A5766">
        <v>5764</v>
      </c>
      <c r="B5766">
        <v>663.0501415509765</v>
      </c>
      <c r="C5766">
        <v>5.000000029779155</v>
      </c>
    </row>
    <row r="5767" spans="1:3">
      <c r="A5767">
        <v>5765</v>
      </c>
      <c r="B5767">
        <v>663.1001415509766</v>
      </c>
      <c r="C5767">
        <v>5.000000030612216</v>
      </c>
    </row>
    <row r="5768" spans="1:3">
      <c r="A5768">
        <v>5766</v>
      </c>
      <c r="B5768">
        <v>663.1501415509765</v>
      </c>
      <c r="C5768">
        <v>5.000000031271672</v>
      </c>
    </row>
    <row r="5769" spans="1:3">
      <c r="A5769">
        <v>5767</v>
      </c>
      <c r="B5769">
        <v>663.2001415509765</v>
      </c>
      <c r="C5769">
        <v>5.0000000317617</v>
      </c>
    </row>
    <row r="5770" spans="1:3">
      <c r="A5770">
        <v>5768</v>
      </c>
      <c r="B5770">
        <v>663.2501415509765</v>
      </c>
      <c r="C5770">
        <v>5.00000003208707</v>
      </c>
    </row>
    <row r="5771" spans="1:3">
      <c r="A5771">
        <v>5769</v>
      </c>
      <c r="B5771">
        <v>663.3001415509766</v>
      </c>
      <c r="C5771">
        <v>5.000000032253118</v>
      </c>
    </row>
    <row r="5772" spans="1:3">
      <c r="A5772">
        <v>5770</v>
      </c>
      <c r="B5772">
        <v>663.3501415509766</v>
      </c>
      <c r="C5772">
        <v>5.000000032265706</v>
      </c>
    </row>
    <row r="5773" spans="1:3">
      <c r="A5773">
        <v>5771</v>
      </c>
      <c r="B5773">
        <v>663.4001415509765</v>
      </c>
      <c r="C5773">
        <v>5.000000032131176</v>
      </c>
    </row>
    <row r="5774" spans="1:3">
      <c r="A5774">
        <v>5772</v>
      </c>
      <c r="B5774">
        <v>663.4501415509766</v>
      </c>
      <c r="C5774">
        <v>5.000000031856326</v>
      </c>
    </row>
    <row r="5775" spans="1:3">
      <c r="A5775">
        <v>5773</v>
      </c>
      <c r="B5775">
        <v>663.5001415509767</v>
      </c>
      <c r="C5775">
        <v>5.000000031448365</v>
      </c>
    </row>
    <row r="5776" spans="1:3">
      <c r="A5776">
        <v>5774</v>
      </c>
      <c r="B5776">
        <v>663.5501415509766</v>
      </c>
      <c r="C5776">
        <v>5.000000030914871</v>
      </c>
    </row>
    <row r="5777" spans="1:3">
      <c r="A5777">
        <v>5775</v>
      </c>
      <c r="B5777">
        <v>663.6001415509766</v>
      </c>
      <c r="C5777">
        <v>5.000000030263763</v>
      </c>
    </row>
    <row r="5778" spans="1:3">
      <c r="A5778">
        <v>5776</v>
      </c>
      <c r="B5778">
        <v>663.6501415509766</v>
      </c>
      <c r="C5778">
        <v>5.000000029503259</v>
      </c>
    </row>
    <row r="5779" spans="1:3">
      <c r="A5779">
        <v>5777</v>
      </c>
      <c r="B5779">
        <v>663.7001415509767</v>
      </c>
      <c r="C5779">
        <v>5.000000028641833</v>
      </c>
    </row>
    <row r="5780" spans="1:3">
      <c r="A5780">
        <v>5778</v>
      </c>
      <c r="B5780">
        <v>663.7501415509767</v>
      </c>
      <c r="C5780">
        <v>5.000000027688188</v>
      </c>
    </row>
    <row r="5781" spans="1:3">
      <c r="A5781">
        <v>5779</v>
      </c>
      <c r="B5781">
        <v>663.8001415509766</v>
      </c>
      <c r="C5781">
        <v>5.000000026651211</v>
      </c>
    </row>
    <row r="5782" spans="1:3">
      <c r="A5782">
        <v>5780</v>
      </c>
      <c r="B5782">
        <v>663.8501415509767</v>
      </c>
      <c r="C5782">
        <v>5.000000025539936</v>
      </c>
    </row>
    <row r="5783" spans="1:3">
      <c r="A5783">
        <v>5781</v>
      </c>
      <c r="B5783">
        <v>663.9001415509767</v>
      </c>
      <c r="C5783">
        <v>5.00000002436351</v>
      </c>
    </row>
    <row r="5784" spans="1:3">
      <c r="A5784">
        <v>5782</v>
      </c>
      <c r="B5784">
        <v>663.9501415509767</v>
      </c>
      <c r="C5784">
        <v>5.00000002313115</v>
      </c>
    </row>
    <row r="5785" spans="1:3">
      <c r="A5785">
        <v>5783</v>
      </c>
      <c r="B5785">
        <v>664.0001415509767</v>
      </c>
      <c r="C5785">
        <v>5.000000021852112</v>
      </c>
    </row>
    <row r="5786" spans="1:3">
      <c r="A5786">
        <v>5784</v>
      </c>
      <c r="B5786">
        <v>664.0501415509767</v>
      </c>
      <c r="C5786">
        <v>5.000000020535646</v>
      </c>
    </row>
    <row r="5787" spans="1:3">
      <c r="A5787">
        <v>5785</v>
      </c>
      <c r="B5787">
        <v>664.1001415509768</v>
      </c>
      <c r="C5787">
        <v>5.000000019190964</v>
      </c>
    </row>
    <row r="5788" spans="1:3">
      <c r="A5788">
        <v>5786</v>
      </c>
      <c r="B5788">
        <v>664.1501415509767</v>
      </c>
      <c r="C5788">
        <v>5.000000017827202</v>
      </c>
    </row>
    <row r="5789" spans="1:3">
      <c r="A5789">
        <v>5787</v>
      </c>
      <c r="B5789">
        <v>664.2001415509767</v>
      </c>
      <c r="C5789">
        <v>5.000000016453378</v>
      </c>
    </row>
    <row r="5790" spans="1:3">
      <c r="A5790">
        <v>5788</v>
      </c>
      <c r="B5790">
        <v>664.2501415509768</v>
      </c>
      <c r="C5790">
        <v>5.00000001507836</v>
      </c>
    </row>
    <row r="5791" spans="1:3">
      <c r="A5791">
        <v>5789</v>
      </c>
      <c r="B5791">
        <v>664.3001415509768</v>
      </c>
      <c r="C5791">
        <v>5.000000013710822</v>
      </c>
    </row>
    <row r="5792" spans="1:3">
      <c r="A5792">
        <v>5790</v>
      </c>
      <c r="B5792">
        <v>664.3501415509768</v>
      </c>
      <c r="C5792">
        <v>5.000000012359214</v>
      </c>
    </row>
    <row r="5793" spans="1:3">
      <c r="A5793">
        <v>5791</v>
      </c>
      <c r="B5793">
        <v>664.4001415509767</v>
      </c>
      <c r="C5793">
        <v>5.000000011031719</v>
      </c>
    </row>
    <row r="5794" spans="1:3">
      <c r="A5794">
        <v>5792</v>
      </c>
      <c r="B5794">
        <v>664.4501415509768</v>
      </c>
      <c r="C5794">
        <v>5.000000009736215</v>
      </c>
    </row>
    <row r="5795" spans="1:3">
      <c r="A5795">
        <v>5793</v>
      </c>
      <c r="B5795">
        <v>664.5001415509769</v>
      </c>
      <c r="C5795">
        <v>5.000000008480241</v>
      </c>
    </row>
    <row r="5796" spans="1:3">
      <c r="A5796">
        <v>5794</v>
      </c>
      <c r="B5796">
        <v>664.5501415509768</v>
      </c>
      <c r="C5796">
        <v>5.000000007270958</v>
      </c>
    </row>
    <row r="5797" spans="1:3">
      <c r="A5797">
        <v>5795</v>
      </c>
      <c r="B5797">
        <v>664.6001415509768</v>
      </c>
      <c r="C5797">
        <v>5.00000000611511</v>
      </c>
    </row>
    <row r="5798" spans="1:3">
      <c r="A5798">
        <v>5796</v>
      </c>
      <c r="B5798">
        <v>664.6501415509769</v>
      </c>
      <c r="C5798">
        <v>5.000000005018987</v>
      </c>
    </row>
    <row r="5799" spans="1:3">
      <c r="A5799">
        <v>5797</v>
      </c>
      <c r="B5799">
        <v>664.7001415509769</v>
      </c>
      <c r="C5799">
        <v>5.000000003988388</v>
      </c>
    </row>
    <row r="5800" spans="1:3">
      <c r="A5800">
        <v>5798</v>
      </c>
      <c r="B5800">
        <v>664.7501415509769</v>
      </c>
      <c r="C5800">
        <v>5.000000003028584</v>
      </c>
    </row>
    <row r="5801" spans="1:3">
      <c r="A5801">
        <v>5799</v>
      </c>
      <c r="B5801">
        <v>664.8001415509768</v>
      </c>
      <c r="C5801">
        <v>5.000000002144277</v>
      </c>
    </row>
    <row r="5802" spans="1:3">
      <c r="A5802">
        <v>5800</v>
      </c>
      <c r="B5802">
        <v>664.8501415509769</v>
      </c>
      <c r="C5802">
        <v>5.000000001339568</v>
      </c>
    </row>
    <row r="5803" spans="1:3">
      <c r="A5803">
        <v>5801</v>
      </c>
      <c r="B5803">
        <v>664.900141550977</v>
      </c>
      <c r="C5803">
        <v>5.000000000617913</v>
      </c>
    </row>
    <row r="5804" spans="1:3">
      <c r="A5804">
        <v>5802</v>
      </c>
      <c r="B5804">
        <v>664.9501415509769</v>
      </c>
      <c r="C5804">
        <v>4.999999999982091</v>
      </c>
    </row>
    <row r="5805" spans="1:3">
      <c r="A5805">
        <v>5803</v>
      </c>
      <c r="B5805">
        <v>665.0001415509769</v>
      </c>
      <c r="C5805">
        <v>4.999999999434166</v>
      </c>
    </row>
    <row r="5806" spans="1:3">
      <c r="A5806">
        <v>5804</v>
      </c>
      <c r="B5806">
        <v>665.0501415509769</v>
      </c>
      <c r="C5806">
        <v>4.999999998975469</v>
      </c>
    </row>
    <row r="5807" spans="1:3">
      <c r="A5807">
        <v>5805</v>
      </c>
      <c r="B5807">
        <v>665.100141550977</v>
      </c>
      <c r="C5807">
        <v>4.999999998606612</v>
      </c>
    </row>
    <row r="5808" spans="1:3">
      <c r="A5808">
        <v>5806</v>
      </c>
      <c r="B5808">
        <v>665.150141550977</v>
      </c>
      <c r="C5808">
        <v>4.999999998327521</v>
      </c>
    </row>
    <row r="5809" spans="1:3">
      <c r="A5809">
        <v>5807</v>
      </c>
      <c r="B5809">
        <v>665.2001415509769</v>
      </c>
      <c r="C5809">
        <v>4.999999998137462</v>
      </c>
    </row>
    <row r="5810" spans="1:3">
      <c r="A5810">
        <v>5808</v>
      </c>
      <c r="B5810">
        <v>665.250141550977</v>
      </c>
      <c r="C5810">
        <v>4.99999999803508</v>
      </c>
    </row>
    <row r="5811" spans="1:3">
      <c r="A5811">
        <v>5809</v>
      </c>
      <c r="B5811">
        <v>665.3001415509771</v>
      </c>
      <c r="C5811">
        <v>4.999999998018424</v>
      </c>
    </row>
    <row r="5812" spans="1:3">
      <c r="A5812">
        <v>5810</v>
      </c>
      <c r="B5812">
        <v>665.350141550977</v>
      </c>
      <c r="C5812">
        <v>4.999999998084982</v>
      </c>
    </row>
    <row r="5813" spans="1:3">
      <c r="A5813">
        <v>5811</v>
      </c>
      <c r="B5813">
        <v>665.400141550977</v>
      </c>
      <c r="C5813">
        <v>4.99999999823171</v>
      </c>
    </row>
    <row r="5814" spans="1:3">
      <c r="A5814">
        <v>5812</v>
      </c>
      <c r="B5814">
        <v>665.450141550977</v>
      </c>
      <c r="C5814">
        <v>4.99999999845507</v>
      </c>
    </row>
    <row r="5815" spans="1:3">
      <c r="A5815">
        <v>5813</v>
      </c>
      <c r="B5815">
        <v>665.5001415509771</v>
      </c>
      <c r="C5815">
        <v>4.999999998751051</v>
      </c>
    </row>
    <row r="5816" spans="1:3">
      <c r="A5816">
        <v>5814</v>
      </c>
      <c r="B5816">
        <v>665.5501415509771</v>
      </c>
      <c r="C5816">
        <v>4.999999999115211</v>
      </c>
    </row>
    <row r="5817" spans="1:3">
      <c r="A5817">
        <v>5815</v>
      </c>
      <c r="B5817">
        <v>665.600141550977</v>
      </c>
      <c r="C5817">
        <v>4.999999999542704</v>
      </c>
    </row>
    <row r="5818" spans="1:3">
      <c r="A5818">
        <v>5816</v>
      </c>
      <c r="B5818">
        <v>665.6501415509771</v>
      </c>
      <c r="C5818">
        <v>5.000000000028308</v>
      </c>
    </row>
    <row r="5819" spans="1:3">
      <c r="A5819">
        <v>5817</v>
      </c>
      <c r="B5819">
        <v>665.7001415509772</v>
      </c>
      <c r="C5819">
        <v>5.000000000566467</v>
      </c>
    </row>
    <row r="5820" spans="1:3">
      <c r="A5820">
        <v>5818</v>
      </c>
      <c r="B5820">
        <v>665.7501415509771</v>
      </c>
      <c r="C5820">
        <v>5.000000001151309</v>
      </c>
    </row>
    <row r="5821" spans="1:3">
      <c r="A5821">
        <v>5819</v>
      </c>
      <c r="B5821">
        <v>665.8001415509771</v>
      </c>
      <c r="C5821">
        <v>5.000000001776691</v>
      </c>
    </row>
    <row r="5822" spans="1:3">
      <c r="A5822">
        <v>5820</v>
      </c>
      <c r="B5822">
        <v>665.8501415509771</v>
      </c>
      <c r="C5822">
        <v>5.000000002436219</v>
      </c>
    </row>
    <row r="5823" spans="1:3">
      <c r="A5823">
        <v>5821</v>
      </c>
      <c r="B5823">
        <v>665.9001415509772</v>
      </c>
      <c r="C5823">
        <v>5.000000003123289</v>
      </c>
    </row>
    <row r="5824" spans="1:3">
      <c r="A5824">
        <v>5822</v>
      </c>
      <c r="B5824">
        <v>665.9501415509772</v>
      </c>
      <c r="C5824">
        <v>5.000000003831112</v>
      </c>
    </row>
    <row r="5825" spans="1:3">
      <c r="A5825">
        <v>5823</v>
      </c>
      <c r="B5825">
        <v>666.0001415509771</v>
      </c>
      <c r="C5825">
        <v>5.00000000455275</v>
      </c>
    </row>
    <row r="5826" spans="1:3">
      <c r="A5826">
        <v>5824</v>
      </c>
      <c r="B5826">
        <v>666.0501415509772</v>
      </c>
      <c r="C5826">
        <v>5.000000005281144</v>
      </c>
    </row>
    <row r="5827" spans="1:3">
      <c r="A5827">
        <v>5825</v>
      </c>
      <c r="B5827">
        <v>666.1001415509772</v>
      </c>
      <c r="C5827">
        <v>5.00000000600915</v>
      </c>
    </row>
    <row r="5828" spans="1:3">
      <c r="A5828">
        <v>5826</v>
      </c>
      <c r="B5828">
        <v>666.1501415509772</v>
      </c>
      <c r="C5828">
        <v>5.000000006729564</v>
      </c>
    </row>
    <row r="5829" spans="1:3">
      <c r="A5829">
        <v>5827</v>
      </c>
      <c r="B5829">
        <v>666.2001415509772</v>
      </c>
      <c r="C5829">
        <v>5.000000007435162</v>
      </c>
    </row>
    <row r="5830" spans="1:3">
      <c r="A5830">
        <v>5828</v>
      </c>
      <c r="B5830">
        <v>666.2501415509772</v>
      </c>
      <c r="C5830">
        <v>5.000000008118723</v>
      </c>
    </row>
    <row r="5831" spans="1:3">
      <c r="A5831">
        <v>5829</v>
      </c>
      <c r="B5831">
        <v>666.3001415509773</v>
      </c>
      <c r="C5831">
        <v>5.000000008773068</v>
      </c>
    </row>
    <row r="5832" spans="1:3">
      <c r="A5832">
        <v>5830</v>
      </c>
      <c r="B5832">
        <v>666.3501415509772</v>
      </c>
      <c r="C5832">
        <v>5.000000009391089</v>
      </c>
    </row>
    <row r="5833" spans="1:3">
      <c r="A5833">
        <v>5831</v>
      </c>
      <c r="B5833">
        <v>666.4001415509772</v>
      </c>
      <c r="C5833">
        <v>5.000000009965777</v>
      </c>
    </row>
    <row r="5834" spans="1:3">
      <c r="A5834">
        <v>5832</v>
      </c>
      <c r="B5834">
        <v>666.4501415509773</v>
      </c>
      <c r="C5834">
        <v>5.000000010490257</v>
      </c>
    </row>
    <row r="5835" spans="1:3">
      <c r="A5835">
        <v>5833</v>
      </c>
      <c r="B5835">
        <v>666.5001415509773</v>
      </c>
      <c r="C5835">
        <v>5.000000010957822</v>
      </c>
    </row>
    <row r="5836" spans="1:3">
      <c r="A5836">
        <v>5834</v>
      </c>
      <c r="B5836">
        <v>666.5501415509773</v>
      </c>
      <c r="C5836">
        <v>5.000000011361961</v>
      </c>
    </row>
    <row r="5837" spans="1:3">
      <c r="A5837">
        <v>5835</v>
      </c>
      <c r="B5837">
        <v>666.6001415509772</v>
      </c>
      <c r="C5837">
        <v>5.000000011696391</v>
      </c>
    </row>
    <row r="5838" spans="1:3">
      <c r="A5838">
        <v>5836</v>
      </c>
      <c r="B5838">
        <v>666.6501415509773</v>
      </c>
      <c r="C5838">
        <v>5.000000011955088</v>
      </c>
    </row>
    <row r="5839" spans="1:3">
      <c r="A5839">
        <v>5837</v>
      </c>
      <c r="B5839">
        <v>666.7001415509774</v>
      </c>
      <c r="C5839">
        <v>5.00000001213232</v>
      </c>
    </row>
    <row r="5840" spans="1:3">
      <c r="A5840">
        <v>5838</v>
      </c>
      <c r="B5840">
        <v>666.7501415509773</v>
      </c>
      <c r="C5840">
        <v>5.000000012222682</v>
      </c>
    </row>
    <row r="5841" spans="1:3">
      <c r="A5841">
        <v>5839</v>
      </c>
      <c r="B5841">
        <v>666.8001415509773</v>
      </c>
      <c r="C5841">
        <v>5.000000012221118</v>
      </c>
    </row>
    <row r="5842" spans="1:3">
      <c r="A5842">
        <v>5840</v>
      </c>
      <c r="B5842">
        <v>666.8501415509774</v>
      </c>
      <c r="C5842">
        <v>5.000000012122965</v>
      </c>
    </row>
    <row r="5843" spans="1:3">
      <c r="A5843">
        <v>5841</v>
      </c>
      <c r="B5843">
        <v>666.9001415509774</v>
      </c>
      <c r="C5843">
        <v>5.000000011923973</v>
      </c>
    </row>
    <row r="5844" spans="1:3">
      <c r="A5844">
        <v>5842</v>
      </c>
      <c r="B5844">
        <v>666.9501415509774</v>
      </c>
      <c r="C5844">
        <v>5.000000011620344</v>
      </c>
    </row>
    <row r="5845" spans="1:3">
      <c r="A5845">
        <v>5843</v>
      </c>
      <c r="B5845">
        <v>667.0001415509773</v>
      </c>
      <c r="C5845">
        <v>5.000000011208762</v>
      </c>
    </row>
    <row r="5846" spans="1:3">
      <c r="A5846">
        <v>5844</v>
      </c>
      <c r="B5846">
        <v>667.0501415509774</v>
      </c>
      <c r="C5846">
        <v>5.000000010686422</v>
      </c>
    </row>
    <row r="5847" spans="1:3">
      <c r="A5847">
        <v>5845</v>
      </c>
      <c r="B5847">
        <v>667.1001415509775</v>
      </c>
      <c r="C5847">
        <v>5.000000010051067</v>
      </c>
    </row>
    <row r="5848" spans="1:3">
      <c r="A5848">
        <v>5846</v>
      </c>
      <c r="B5848">
        <v>667.1501415509774</v>
      </c>
      <c r="C5848">
        <v>5.000000009301012</v>
      </c>
    </row>
    <row r="5849" spans="1:3">
      <c r="A5849">
        <v>5847</v>
      </c>
      <c r="B5849">
        <v>667.2001415509774</v>
      </c>
      <c r="C5849">
        <v>5.000000008435185</v>
      </c>
    </row>
    <row r="5850" spans="1:3">
      <c r="A5850">
        <v>5848</v>
      </c>
      <c r="B5850">
        <v>667.2501415509774</v>
      </c>
      <c r="C5850">
        <v>5.000000007453147</v>
      </c>
    </row>
    <row r="5851" spans="1:3">
      <c r="A5851">
        <v>5849</v>
      </c>
      <c r="B5851">
        <v>667.3001415509775</v>
      </c>
      <c r="C5851">
        <v>5.000000006355137</v>
      </c>
    </row>
    <row r="5852" spans="1:3">
      <c r="A5852">
        <v>5850</v>
      </c>
      <c r="B5852">
        <v>667.3501415509775</v>
      </c>
      <c r="C5852">
        <v>5.000000005142091</v>
      </c>
    </row>
    <row r="5853" spans="1:3">
      <c r="A5853">
        <v>5851</v>
      </c>
      <c r="B5853">
        <v>667.4001415509774</v>
      </c>
      <c r="C5853">
        <v>5.000000003815684</v>
      </c>
    </row>
    <row r="5854" spans="1:3">
      <c r="A5854">
        <v>5852</v>
      </c>
      <c r="B5854">
        <v>667.4501415509775</v>
      </c>
      <c r="C5854">
        <v>5.000000002378353</v>
      </c>
    </row>
    <row r="5855" spans="1:3">
      <c r="A5855">
        <v>5853</v>
      </c>
      <c r="B5855">
        <v>667.5001415509776</v>
      </c>
      <c r="C5855">
        <v>5.000000000833335</v>
      </c>
    </row>
    <row r="5856" spans="1:3">
      <c r="A5856">
        <v>5854</v>
      </c>
      <c r="B5856">
        <v>667.5501415509775</v>
      </c>
      <c r="C5856">
        <v>4.999999999184695</v>
      </c>
    </row>
    <row r="5857" spans="1:3">
      <c r="A5857">
        <v>5855</v>
      </c>
      <c r="B5857">
        <v>667.6001415509775</v>
      </c>
      <c r="C5857">
        <v>4.99999999743735</v>
      </c>
    </row>
    <row r="5858" spans="1:3">
      <c r="A5858">
        <v>5856</v>
      </c>
      <c r="B5858">
        <v>667.6501415509775</v>
      </c>
      <c r="C5858">
        <v>4.999999995597063</v>
      </c>
    </row>
    <row r="5859" spans="1:3">
      <c r="A5859">
        <v>5857</v>
      </c>
      <c r="B5859">
        <v>667.7001415509776</v>
      </c>
      <c r="C5859">
        <v>4.999999993670397</v>
      </c>
    </row>
    <row r="5860" spans="1:3">
      <c r="A5860">
        <v>5858</v>
      </c>
      <c r="B5860">
        <v>667.7501415509776</v>
      </c>
      <c r="C5860">
        <v>4.999999991664672</v>
      </c>
    </row>
    <row r="5861" spans="1:3">
      <c r="A5861">
        <v>5859</v>
      </c>
      <c r="B5861">
        <v>667.8001415509775</v>
      </c>
      <c r="C5861">
        <v>4.999999989587912</v>
      </c>
    </row>
    <row r="5862" spans="1:3">
      <c r="A5862">
        <v>5860</v>
      </c>
      <c r="B5862">
        <v>667.8501415509776</v>
      </c>
      <c r="C5862">
        <v>4.999999987448796</v>
      </c>
    </row>
    <row r="5863" spans="1:3">
      <c r="A5863">
        <v>5861</v>
      </c>
      <c r="B5863">
        <v>667.9001415509777</v>
      </c>
      <c r="C5863">
        <v>4.999999985256611</v>
      </c>
    </row>
    <row r="5864" spans="1:3">
      <c r="A5864">
        <v>5862</v>
      </c>
      <c r="B5864">
        <v>667.9501415509776</v>
      </c>
      <c r="C5864">
        <v>4.999999983021198</v>
      </c>
    </row>
    <row r="5865" spans="1:3">
      <c r="A5865">
        <v>5863</v>
      </c>
      <c r="B5865">
        <v>668.0001415509776</v>
      </c>
      <c r="C5865">
        <v>4.999999980752905</v>
      </c>
    </row>
    <row r="5866" spans="1:3">
      <c r="A5866">
        <v>5864</v>
      </c>
      <c r="B5866">
        <v>668.0501415509776</v>
      </c>
      <c r="C5866">
        <v>4.999999978462539</v>
      </c>
    </row>
    <row r="5867" spans="1:3">
      <c r="A5867">
        <v>5865</v>
      </c>
      <c r="B5867">
        <v>668.1001415509777</v>
      </c>
      <c r="C5867">
        <v>4.999999976161313</v>
      </c>
    </row>
    <row r="5868" spans="1:3">
      <c r="A5868">
        <v>5866</v>
      </c>
      <c r="B5868">
        <v>668.1501415509777</v>
      </c>
      <c r="C5868">
        <v>4.999999973860802</v>
      </c>
    </row>
    <row r="5869" spans="1:3">
      <c r="A5869">
        <v>5867</v>
      </c>
      <c r="B5869">
        <v>668.2001415509776</v>
      </c>
      <c r="C5869">
        <v>4.999999971572883</v>
      </c>
    </row>
    <row r="5870" spans="1:3">
      <c r="A5870">
        <v>5868</v>
      </c>
      <c r="B5870">
        <v>668.2501415509777</v>
      </c>
      <c r="C5870">
        <v>4.999999969309701</v>
      </c>
    </row>
    <row r="5871" spans="1:3">
      <c r="A5871">
        <v>5869</v>
      </c>
      <c r="B5871">
        <v>668.3001415509777</v>
      </c>
      <c r="C5871">
        <v>4.999999967083602</v>
      </c>
    </row>
    <row r="5872" spans="1:3">
      <c r="A5872">
        <v>5870</v>
      </c>
      <c r="B5872">
        <v>668.3501415509777</v>
      </c>
      <c r="C5872">
        <v>4.999999964907099</v>
      </c>
    </row>
    <row r="5873" spans="1:3">
      <c r="A5873">
        <v>5871</v>
      </c>
      <c r="B5873">
        <v>668.4001415509777</v>
      </c>
      <c r="C5873">
        <v>4.999999962792812</v>
      </c>
    </row>
    <row r="5874" spans="1:3">
      <c r="A5874">
        <v>5872</v>
      </c>
      <c r="B5874">
        <v>668.4501415509777</v>
      </c>
      <c r="C5874">
        <v>4.999999960753426</v>
      </c>
    </row>
    <row r="5875" spans="1:3">
      <c r="A5875">
        <v>5873</v>
      </c>
      <c r="B5875">
        <v>668.5001415509778</v>
      </c>
      <c r="C5875">
        <v>4.999999958801634</v>
      </c>
    </row>
    <row r="5876" spans="1:3">
      <c r="A5876">
        <v>5874</v>
      </c>
      <c r="B5876">
        <v>668.5501415509777</v>
      </c>
      <c r="C5876">
        <v>4.999999956950091</v>
      </c>
    </row>
    <row r="5877" spans="1:3">
      <c r="A5877">
        <v>5875</v>
      </c>
      <c r="B5877">
        <v>668.6001415509777</v>
      </c>
      <c r="C5877">
        <v>4.999999955211369</v>
      </c>
    </row>
    <row r="5878" spans="1:3">
      <c r="A5878">
        <v>5876</v>
      </c>
      <c r="B5878">
        <v>668.6501415509778</v>
      </c>
      <c r="C5878">
        <v>4.999999953597899</v>
      </c>
    </row>
    <row r="5879" spans="1:3">
      <c r="A5879">
        <v>5877</v>
      </c>
      <c r="B5879">
        <v>668.7001415509778</v>
      </c>
      <c r="C5879">
        <v>4.999999952121929</v>
      </c>
    </row>
    <row r="5880" spans="1:3">
      <c r="A5880">
        <v>5878</v>
      </c>
      <c r="B5880">
        <v>668.7501415509778</v>
      </c>
      <c r="C5880">
        <v>4.999999950795468</v>
      </c>
    </row>
    <row r="5881" spans="1:3">
      <c r="A5881">
        <v>5879</v>
      </c>
      <c r="B5881">
        <v>668.8001415509777</v>
      </c>
      <c r="C5881">
        <v>4.999999949630242</v>
      </c>
    </row>
    <row r="5882" spans="1:3">
      <c r="A5882">
        <v>5880</v>
      </c>
      <c r="B5882">
        <v>668.8501415509778</v>
      </c>
      <c r="C5882">
        <v>4.999999948637642</v>
      </c>
    </row>
    <row r="5883" spans="1:3">
      <c r="A5883">
        <v>5881</v>
      </c>
      <c r="B5883">
        <v>668.9001415509779</v>
      </c>
      <c r="C5883">
        <v>4.999999947828674</v>
      </c>
    </row>
    <row r="5884" spans="1:3">
      <c r="A5884">
        <v>5882</v>
      </c>
      <c r="B5884">
        <v>668.9501415509778</v>
      </c>
      <c r="C5884">
        <v>4.99999994721391</v>
      </c>
    </row>
    <row r="5885" spans="1:3">
      <c r="A5885">
        <v>5883</v>
      </c>
      <c r="B5885">
        <v>669.0001415509778</v>
      </c>
      <c r="C5885">
        <v>4.999999946803439</v>
      </c>
    </row>
    <row r="5886" spans="1:3">
      <c r="A5886">
        <v>5884</v>
      </c>
      <c r="B5886">
        <v>669.0501415509779</v>
      </c>
      <c r="C5886">
        <v>4.999999946606818</v>
      </c>
    </row>
    <row r="5887" spans="1:3">
      <c r="A5887">
        <v>5885</v>
      </c>
      <c r="B5887">
        <v>669.1001415509779</v>
      </c>
      <c r="C5887">
        <v>4.99999994663302</v>
      </c>
    </row>
    <row r="5888" spans="1:3">
      <c r="A5888">
        <v>5886</v>
      </c>
      <c r="B5888">
        <v>669.1501415509779</v>
      </c>
      <c r="C5888">
        <v>4.999999946890387</v>
      </c>
    </row>
    <row r="5889" spans="1:3">
      <c r="A5889">
        <v>5887</v>
      </c>
      <c r="B5889">
        <v>669.2001415509778</v>
      </c>
      <c r="C5889">
        <v>4.999999947386581</v>
      </c>
    </row>
    <row r="5890" spans="1:3">
      <c r="A5890">
        <v>5888</v>
      </c>
      <c r="B5890">
        <v>669.2501415509779</v>
      </c>
      <c r="C5890">
        <v>4.99999994812853</v>
      </c>
    </row>
    <row r="5891" spans="1:3">
      <c r="A5891">
        <v>5889</v>
      </c>
      <c r="B5891">
        <v>669.300141550978</v>
      </c>
      <c r="C5891">
        <v>4.999999949122385</v>
      </c>
    </row>
    <row r="5892" spans="1:3">
      <c r="A5892">
        <v>5890</v>
      </c>
      <c r="B5892">
        <v>669.3501415509779</v>
      </c>
      <c r="C5892">
        <v>4.999999950373464</v>
      </c>
    </row>
    <row r="5893" spans="1:3">
      <c r="A5893">
        <v>5891</v>
      </c>
      <c r="B5893">
        <v>669.4001415509779</v>
      </c>
      <c r="C5893">
        <v>4.999999951886208</v>
      </c>
    </row>
    <row r="5894" spans="1:3">
      <c r="A5894">
        <v>5892</v>
      </c>
      <c r="B5894">
        <v>669.4501415509779</v>
      </c>
      <c r="C5894">
        <v>4.999999953664128</v>
      </c>
    </row>
    <row r="5895" spans="1:3">
      <c r="A5895">
        <v>5893</v>
      </c>
      <c r="B5895">
        <v>669.500141550978</v>
      </c>
      <c r="C5895">
        <v>4.999999955709757</v>
      </c>
    </row>
    <row r="5896" spans="1:3">
      <c r="A5896">
        <v>5894</v>
      </c>
      <c r="B5896">
        <v>669.550141550978</v>
      </c>
      <c r="C5896">
        <v>4.999999958024599</v>
      </c>
    </row>
    <row r="5897" spans="1:3">
      <c r="A5897">
        <v>5895</v>
      </c>
      <c r="B5897">
        <v>669.6001415509779</v>
      </c>
      <c r="C5897">
        <v>4.999999960609082</v>
      </c>
    </row>
    <row r="5898" spans="1:3">
      <c r="A5898">
        <v>5896</v>
      </c>
      <c r="B5898">
        <v>669.650141550978</v>
      </c>
      <c r="C5898">
        <v>4.999999963462506</v>
      </c>
    </row>
    <row r="5899" spans="1:3">
      <c r="A5899">
        <v>5897</v>
      </c>
      <c r="B5899">
        <v>669.7001415509781</v>
      </c>
      <c r="C5899">
        <v>4.999999966582994</v>
      </c>
    </row>
    <row r="5900" spans="1:3">
      <c r="A5900">
        <v>5898</v>
      </c>
      <c r="B5900">
        <v>669.750141550978</v>
      </c>
      <c r="C5900">
        <v>4.999999969967446</v>
      </c>
    </row>
    <row r="5901" spans="1:3">
      <c r="A5901">
        <v>5899</v>
      </c>
      <c r="B5901">
        <v>669.800141550978</v>
      </c>
      <c r="C5901">
        <v>4.999999973611483</v>
      </c>
    </row>
    <row r="5902" spans="1:3">
      <c r="A5902">
        <v>5900</v>
      </c>
      <c r="B5902">
        <v>669.850141550978</v>
      </c>
      <c r="C5902">
        <v>4.999999977509401</v>
      </c>
    </row>
    <row r="5903" spans="1:3">
      <c r="A5903">
        <v>5901</v>
      </c>
      <c r="B5903">
        <v>669.9001415509781</v>
      </c>
      <c r="C5903">
        <v>4.999999981654126</v>
      </c>
    </row>
    <row r="5904" spans="1:3">
      <c r="A5904">
        <v>5902</v>
      </c>
      <c r="B5904">
        <v>669.9501415509781</v>
      </c>
      <c r="C5904">
        <v>4.999999986037155</v>
      </c>
    </row>
    <row r="5905" spans="1:3">
      <c r="A5905">
        <v>5903</v>
      </c>
      <c r="B5905">
        <v>670.000141550978</v>
      </c>
      <c r="C5905">
        <v>4.999999990648513</v>
      </c>
    </row>
    <row r="5906" spans="1:3">
      <c r="A5906">
        <v>5904</v>
      </c>
      <c r="B5906">
        <v>670.0501415509781</v>
      </c>
      <c r="C5906">
        <v>4.999999995476704</v>
      </c>
    </row>
    <row r="5907" spans="1:3">
      <c r="A5907">
        <v>5905</v>
      </c>
      <c r="B5907">
        <v>670.1001415509782</v>
      </c>
      <c r="C5907">
        <v>5.000000000508655</v>
      </c>
    </row>
    <row r="5908" spans="1:3">
      <c r="A5908">
        <v>5906</v>
      </c>
      <c r="B5908">
        <v>670.1501415509781</v>
      </c>
      <c r="C5908">
        <v>5.000000005729683</v>
      </c>
    </row>
    <row r="5909" spans="1:3">
      <c r="A5909">
        <v>5907</v>
      </c>
      <c r="B5909">
        <v>670.2001415509781</v>
      </c>
      <c r="C5909">
        <v>5.000000011123483</v>
      </c>
    </row>
    <row r="5910" spans="1:3">
      <c r="A5910">
        <v>5908</v>
      </c>
      <c r="B5910">
        <v>670.2501415509781</v>
      </c>
      <c r="C5910">
        <v>5.000000016672202</v>
      </c>
    </row>
    <row r="5911" spans="1:3">
      <c r="A5911">
        <v>5909</v>
      </c>
      <c r="B5911">
        <v>670.3001415509782</v>
      </c>
      <c r="C5911">
        <v>5.000000022356542</v>
      </c>
    </row>
    <row r="5912" spans="1:3">
      <c r="A5912">
        <v>5910</v>
      </c>
      <c r="B5912">
        <v>670.3501415509782</v>
      </c>
      <c r="C5912">
        <v>5.000000028155865</v>
      </c>
    </row>
    <row r="5913" spans="1:3">
      <c r="A5913">
        <v>5911</v>
      </c>
      <c r="B5913">
        <v>670.4001415509781</v>
      </c>
      <c r="C5913">
        <v>5.000000034048295</v>
      </c>
    </row>
    <row r="5914" spans="1:3">
      <c r="A5914">
        <v>5912</v>
      </c>
      <c r="B5914">
        <v>670.4501415509782</v>
      </c>
      <c r="C5914">
        <v>5.000000040010828</v>
      </c>
    </row>
    <row r="5915" spans="1:3">
      <c r="A5915">
        <v>5913</v>
      </c>
      <c r="B5915">
        <v>670.5001415509782</v>
      </c>
      <c r="C5915">
        <v>5.000000046019436</v>
      </c>
    </row>
    <row r="5916" spans="1:3">
      <c r="A5916">
        <v>5914</v>
      </c>
      <c r="B5916">
        <v>670.5501415509782</v>
      </c>
      <c r="C5916">
        <v>5.000000052049168</v>
      </c>
    </row>
    <row r="5917" spans="1:3">
      <c r="A5917">
        <v>5915</v>
      </c>
      <c r="B5917">
        <v>670.6001415509782</v>
      </c>
      <c r="C5917">
        <v>5.000000058074261</v>
      </c>
    </row>
    <row r="5918" spans="1:3">
      <c r="A5918">
        <v>5916</v>
      </c>
      <c r="B5918">
        <v>670.6501415509782</v>
      </c>
      <c r="C5918">
        <v>5.000000064068243</v>
      </c>
    </row>
    <row r="5919" spans="1:3">
      <c r="A5919">
        <v>5917</v>
      </c>
      <c r="B5919">
        <v>670.7001415509783</v>
      </c>
      <c r="C5919">
        <v>5.000000070004039</v>
      </c>
    </row>
    <row r="5920" spans="1:3">
      <c r="A5920">
        <v>5918</v>
      </c>
      <c r="B5920">
        <v>670.7501415509782</v>
      </c>
      <c r="C5920">
        <v>5.000000075854075</v>
      </c>
    </row>
    <row r="5921" spans="1:3">
      <c r="A5921">
        <v>5919</v>
      </c>
      <c r="B5921">
        <v>670.8001415509782</v>
      </c>
      <c r="C5921">
        <v>5.000000081590382</v>
      </c>
    </row>
    <row r="5922" spans="1:3">
      <c r="A5922">
        <v>5920</v>
      </c>
      <c r="B5922">
        <v>670.8501415509783</v>
      </c>
      <c r="C5922">
        <v>5.000000087184709</v>
      </c>
    </row>
    <row r="5923" spans="1:3">
      <c r="A5923">
        <v>5921</v>
      </c>
      <c r="B5923">
        <v>670.9001415509783</v>
      </c>
      <c r="C5923">
        <v>5.000000092608618</v>
      </c>
    </row>
    <row r="5924" spans="1:3">
      <c r="A5924">
        <v>5922</v>
      </c>
      <c r="B5924">
        <v>670.9501415509783</v>
      </c>
      <c r="C5924">
        <v>5.000000097833595</v>
      </c>
    </row>
    <row r="5925" spans="1:3">
      <c r="A5925">
        <v>5923</v>
      </c>
      <c r="B5925">
        <v>671.0001415509782</v>
      </c>
      <c r="C5925">
        <v>5.000000102831154</v>
      </c>
    </row>
    <row r="5926" spans="1:3">
      <c r="A5926">
        <v>5924</v>
      </c>
      <c r="B5926">
        <v>671.0501415509783</v>
      </c>
      <c r="C5926">
        <v>5.000000107572946</v>
      </c>
    </row>
    <row r="5927" spans="1:3">
      <c r="A5927">
        <v>5925</v>
      </c>
      <c r="B5927">
        <v>671.1001415509784</v>
      </c>
      <c r="C5927">
        <v>5.000000112030857</v>
      </c>
    </row>
    <row r="5928" spans="1:3">
      <c r="A5928">
        <v>5926</v>
      </c>
      <c r="B5928">
        <v>671.1501415509783</v>
      </c>
      <c r="C5928">
        <v>5.00000011617712</v>
      </c>
    </row>
    <row r="5929" spans="1:3">
      <c r="A5929">
        <v>5927</v>
      </c>
      <c r="B5929">
        <v>671.2001415509783</v>
      </c>
      <c r="C5929">
        <v>5.000000119984416</v>
      </c>
    </row>
    <row r="5930" spans="1:3">
      <c r="A5930">
        <v>5928</v>
      </c>
      <c r="B5930">
        <v>671.2501415509784</v>
      </c>
      <c r="C5930">
        <v>5.000000123425983</v>
      </c>
    </row>
    <row r="5931" spans="1:3">
      <c r="A5931">
        <v>5929</v>
      </c>
      <c r="B5931">
        <v>671.3001415509784</v>
      </c>
      <c r="C5931">
        <v>5.000000126475717</v>
      </c>
    </row>
    <row r="5932" spans="1:3">
      <c r="A5932">
        <v>5930</v>
      </c>
      <c r="B5932">
        <v>671.3501415509784</v>
      </c>
      <c r="C5932">
        <v>5.000000129108282</v>
      </c>
    </row>
    <row r="5933" spans="1:3">
      <c r="A5933">
        <v>5931</v>
      </c>
      <c r="B5933">
        <v>671.4001415509783</v>
      </c>
      <c r="C5933">
        <v>5.000000131299212</v>
      </c>
    </row>
    <row r="5934" spans="1:3">
      <c r="A5934">
        <v>5932</v>
      </c>
      <c r="B5934">
        <v>671.4501415509784</v>
      </c>
      <c r="C5934">
        <v>5.000000133025015</v>
      </c>
    </row>
    <row r="5935" spans="1:3">
      <c r="A5935">
        <v>5933</v>
      </c>
      <c r="B5935">
        <v>671.5001415509785</v>
      </c>
      <c r="C5935">
        <v>5.000000134263286</v>
      </c>
    </row>
    <row r="5936" spans="1:3">
      <c r="A5936">
        <v>5934</v>
      </c>
      <c r="B5936">
        <v>671.5501415509784</v>
      </c>
      <c r="C5936">
        <v>5.000000134992802</v>
      </c>
    </row>
    <row r="5937" spans="1:3">
      <c r="A5937">
        <v>5935</v>
      </c>
      <c r="B5937">
        <v>671.6001415509784</v>
      </c>
      <c r="C5937">
        <v>5.000000135193636</v>
      </c>
    </row>
    <row r="5938" spans="1:3">
      <c r="A5938">
        <v>5936</v>
      </c>
      <c r="B5938">
        <v>671.6501415509784</v>
      </c>
      <c r="C5938">
        <v>5.000000134847256</v>
      </c>
    </row>
    <row r="5939" spans="1:3">
      <c r="A5939">
        <v>5937</v>
      </c>
      <c r="B5939">
        <v>671.7001415509785</v>
      </c>
      <c r="C5939">
        <v>5.000000133936633</v>
      </c>
    </row>
    <row r="5940" spans="1:3">
      <c r="A5940">
        <v>5938</v>
      </c>
      <c r="B5940">
        <v>671.7501415509785</v>
      </c>
      <c r="C5940">
        <v>5.00000013244635</v>
      </c>
    </row>
    <row r="5941" spans="1:3">
      <c r="A5941">
        <v>5939</v>
      </c>
      <c r="B5941">
        <v>671.8001415509784</v>
      </c>
      <c r="C5941">
        <v>5.000000130362698</v>
      </c>
    </row>
    <row r="5942" spans="1:3">
      <c r="A5942">
        <v>5940</v>
      </c>
      <c r="B5942">
        <v>671.8501415509785</v>
      </c>
      <c r="C5942">
        <v>5.000000127673792</v>
      </c>
    </row>
    <row r="5943" spans="1:3">
      <c r="A5943">
        <v>5941</v>
      </c>
      <c r="B5943">
        <v>671.9001415509786</v>
      </c>
      <c r="C5943">
        <v>5.000000124369669</v>
      </c>
    </row>
    <row r="5944" spans="1:3">
      <c r="A5944">
        <v>5942</v>
      </c>
      <c r="B5944">
        <v>671.9501415509785</v>
      </c>
      <c r="C5944">
        <v>5.000000120442396</v>
      </c>
    </row>
    <row r="5945" spans="1:3">
      <c r="A5945">
        <v>5943</v>
      </c>
      <c r="B5945">
        <v>672.0001415509785</v>
      </c>
      <c r="C5945">
        <v>5.000000115886173</v>
      </c>
    </row>
    <row r="5946" spans="1:3">
      <c r="A5946">
        <v>5944</v>
      </c>
      <c r="B5946">
        <v>672.0501415509785</v>
      </c>
      <c r="C5946">
        <v>5.000000110697443</v>
      </c>
    </row>
    <row r="5947" spans="1:3">
      <c r="A5947">
        <v>5945</v>
      </c>
      <c r="B5947">
        <v>672.1001415509786</v>
      </c>
      <c r="C5947">
        <v>5.000000104874995</v>
      </c>
    </row>
    <row r="5948" spans="1:3">
      <c r="A5948">
        <v>5946</v>
      </c>
      <c r="B5948">
        <v>672.1501415509786</v>
      </c>
      <c r="C5948">
        <v>5.000000098420066</v>
      </c>
    </row>
    <row r="5949" spans="1:3">
      <c r="A5949">
        <v>5947</v>
      </c>
      <c r="B5949">
        <v>672.2001415509785</v>
      </c>
      <c r="C5949">
        <v>5.000000091336451</v>
      </c>
    </row>
    <row r="5950" spans="1:3">
      <c r="A5950">
        <v>5948</v>
      </c>
      <c r="B5950">
        <v>672.2501415509786</v>
      </c>
      <c r="C5950">
        <v>5.000000083630607</v>
      </c>
    </row>
    <row r="5951" spans="1:3">
      <c r="A5951">
        <v>5949</v>
      </c>
      <c r="B5951">
        <v>672.3001415509787</v>
      </c>
      <c r="C5951">
        <v>5.000000075311758</v>
      </c>
    </row>
    <row r="5952" spans="1:3">
      <c r="A5952">
        <v>5950</v>
      </c>
      <c r="B5952">
        <v>672.3501415509786</v>
      </c>
      <c r="C5952">
        <v>5.000000066391999</v>
      </c>
    </row>
    <row r="5953" spans="1:3">
      <c r="A5953">
        <v>5951</v>
      </c>
      <c r="B5953">
        <v>672.4001415509786</v>
      </c>
      <c r="C5953">
        <v>5.000000056886401</v>
      </c>
    </row>
    <row r="5954" spans="1:3">
      <c r="A5954">
        <v>5952</v>
      </c>
      <c r="B5954">
        <v>672.4501415509786</v>
      </c>
      <c r="C5954">
        <v>5.000000046813123</v>
      </c>
    </row>
    <row r="5955" spans="1:3">
      <c r="A5955">
        <v>5953</v>
      </c>
      <c r="B5955">
        <v>672.5001415509787</v>
      </c>
      <c r="C5955">
        <v>5.000000036193509</v>
      </c>
    </row>
    <row r="5956" spans="1:3">
      <c r="A5956">
        <v>5954</v>
      </c>
      <c r="B5956">
        <v>672.5501415509787</v>
      </c>
      <c r="C5956">
        <v>5.000000025052195</v>
      </c>
    </row>
    <row r="5957" spans="1:3">
      <c r="A5957">
        <v>5955</v>
      </c>
      <c r="B5957">
        <v>672.6001415509786</v>
      </c>
      <c r="C5957">
        <v>5.000000013417219</v>
      </c>
    </row>
    <row r="5958" spans="1:3">
      <c r="A5958">
        <v>5956</v>
      </c>
      <c r="B5958">
        <v>672.6501415509787</v>
      </c>
      <c r="C5958">
        <v>5.000000001320122</v>
      </c>
    </row>
    <row r="5959" spans="1:3">
      <c r="A5959">
        <v>5957</v>
      </c>
      <c r="B5959">
        <v>672.7001415509787</v>
      </c>
      <c r="C5959">
        <v>4.999999988796045</v>
      </c>
    </row>
    <row r="5960" spans="1:3">
      <c r="A5960">
        <v>5958</v>
      </c>
      <c r="B5960">
        <v>672.7501415509787</v>
      </c>
      <c r="C5960">
        <v>4.999999975883762</v>
      </c>
    </row>
    <row r="5961" spans="1:3">
      <c r="A5961">
        <v>5959</v>
      </c>
      <c r="B5961">
        <v>672.8001415509787</v>
      </c>
      <c r="C5961">
        <v>4.999999962625543</v>
      </c>
    </row>
    <row r="5962" spans="1:3">
      <c r="A5962">
        <v>5960</v>
      </c>
      <c r="B5962">
        <v>672.8501415509787</v>
      </c>
      <c r="C5962">
        <v>4.999999949066925</v>
      </c>
    </row>
    <row r="5963" spans="1:3">
      <c r="A5963">
        <v>5961</v>
      </c>
      <c r="B5963">
        <v>672.9001415509788</v>
      </c>
      <c r="C5963">
        <v>4.999999935256477</v>
      </c>
    </row>
    <row r="5964" spans="1:3">
      <c r="A5964">
        <v>5962</v>
      </c>
      <c r="B5964">
        <v>672.9501415509787</v>
      </c>
      <c r="C5964">
        <v>4.999999921245545</v>
      </c>
    </row>
    <row r="5965" spans="1:3">
      <c r="A5965">
        <v>5963</v>
      </c>
      <c r="B5965">
        <v>673.0001415509787</v>
      </c>
      <c r="C5965">
        <v>4.999999907088024</v>
      </c>
    </row>
    <row r="5966" spans="1:3">
      <c r="A5966">
        <v>5964</v>
      </c>
      <c r="B5966">
        <v>673.0501415509788</v>
      </c>
      <c r="C5966">
        <v>4.999999892840107</v>
      </c>
    </row>
    <row r="5967" spans="1:3">
      <c r="A5967">
        <v>5965</v>
      </c>
      <c r="B5967">
        <v>673.1001415509788</v>
      </c>
      <c r="C5967">
        <v>4.999999878560048</v>
      </c>
    </row>
    <row r="5968" spans="1:3">
      <c r="A5968">
        <v>5966</v>
      </c>
      <c r="B5968">
        <v>673.1501415509788</v>
      </c>
      <c r="C5968">
        <v>4.999999864307912</v>
      </c>
    </row>
    <row r="5969" spans="1:3">
      <c r="A5969">
        <v>5967</v>
      </c>
      <c r="B5969">
        <v>673.2001415509787</v>
      </c>
      <c r="C5969">
        <v>4.999999850145344</v>
      </c>
    </row>
    <row r="5970" spans="1:3">
      <c r="A5970">
        <v>5968</v>
      </c>
      <c r="B5970">
        <v>673.2501415509788</v>
      </c>
      <c r="C5970">
        <v>4.999999836135319</v>
      </c>
    </row>
    <row r="5971" spans="1:3">
      <c r="A5971">
        <v>5969</v>
      </c>
      <c r="B5971">
        <v>673.3001415509789</v>
      </c>
      <c r="C5971">
        <v>4.999999822341901</v>
      </c>
    </row>
    <row r="5972" spans="1:3">
      <c r="A5972">
        <v>5970</v>
      </c>
      <c r="B5972">
        <v>673.3501415509788</v>
      </c>
      <c r="C5972">
        <v>4.999999808830003</v>
      </c>
    </row>
    <row r="5973" spans="1:3">
      <c r="A5973">
        <v>5971</v>
      </c>
      <c r="B5973">
        <v>673.4001415509788</v>
      </c>
      <c r="C5973">
        <v>4.999999795665144</v>
      </c>
    </row>
    <row r="5974" spans="1:3">
      <c r="A5974">
        <v>5972</v>
      </c>
      <c r="B5974">
        <v>673.4501415509789</v>
      </c>
      <c r="C5974">
        <v>4.999999782913207</v>
      </c>
    </row>
    <row r="5975" spans="1:3">
      <c r="A5975">
        <v>5973</v>
      </c>
      <c r="B5975">
        <v>673.5001415509789</v>
      </c>
      <c r="C5975">
        <v>4.999999770640194</v>
      </c>
    </row>
    <row r="5976" spans="1:3">
      <c r="A5976">
        <v>5974</v>
      </c>
      <c r="B5976">
        <v>673.5501415509789</v>
      </c>
      <c r="C5976">
        <v>4.999999758911992</v>
      </c>
    </row>
    <row r="5977" spans="1:3">
      <c r="A5977">
        <v>5975</v>
      </c>
      <c r="B5977">
        <v>673.6001415509788</v>
      </c>
      <c r="C5977">
        <v>4.999999747794118</v>
      </c>
    </row>
    <row r="5978" spans="1:3">
      <c r="A5978">
        <v>5976</v>
      </c>
      <c r="B5978">
        <v>673.6501415509789</v>
      </c>
      <c r="C5978">
        <v>4.999999737351491</v>
      </c>
    </row>
    <row r="5979" spans="1:3">
      <c r="A5979">
        <v>5977</v>
      </c>
      <c r="B5979">
        <v>673.700141550979</v>
      </c>
      <c r="C5979">
        <v>4.999999727648178</v>
      </c>
    </row>
    <row r="5980" spans="1:3">
      <c r="A5980">
        <v>5978</v>
      </c>
      <c r="B5980">
        <v>673.7501415509789</v>
      </c>
      <c r="C5980">
        <v>4.999999718747161</v>
      </c>
    </row>
    <row r="5981" spans="1:3">
      <c r="A5981">
        <v>5979</v>
      </c>
      <c r="B5981">
        <v>673.8001415509789</v>
      </c>
      <c r="C5981">
        <v>4.999999710710089</v>
      </c>
    </row>
    <row r="5982" spans="1:3">
      <c r="A5982">
        <v>5980</v>
      </c>
      <c r="B5982">
        <v>673.8501415509789</v>
      </c>
      <c r="C5982">
        <v>4.999999703597037</v>
      </c>
    </row>
    <row r="5983" spans="1:3">
      <c r="A5983">
        <v>5981</v>
      </c>
      <c r="B5983">
        <v>673.900141550979</v>
      </c>
      <c r="C5983">
        <v>4.999999697466268</v>
      </c>
    </row>
    <row r="5984" spans="1:3">
      <c r="A5984">
        <v>5982</v>
      </c>
      <c r="B5984">
        <v>673.950141550979</v>
      </c>
      <c r="C5984">
        <v>4.999999692373983</v>
      </c>
    </row>
    <row r="5985" spans="1:3">
      <c r="A5985">
        <v>5983</v>
      </c>
      <c r="B5985">
        <v>674.0001415509789</v>
      </c>
      <c r="C5985">
        <v>4.999999688374086</v>
      </c>
    </row>
    <row r="5986" spans="1:3">
      <c r="A5986">
        <v>5984</v>
      </c>
      <c r="B5986">
        <v>674.050141550979</v>
      </c>
      <c r="C5986">
        <v>4.999999685517939</v>
      </c>
    </row>
    <row r="5987" spans="1:3">
      <c r="A5987">
        <v>5985</v>
      </c>
      <c r="B5987">
        <v>674.1001415509791</v>
      </c>
      <c r="C5987">
        <v>4.999999683854123</v>
      </c>
    </row>
    <row r="5988" spans="1:3">
      <c r="A5988">
        <v>5986</v>
      </c>
      <c r="B5988">
        <v>674.150141550979</v>
      </c>
      <c r="C5988">
        <v>4.999999683428186</v>
      </c>
    </row>
    <row r="5989" spans="1:3">
      <c r="A5989">
        <v>5987</v>
      </c>
      <c r="B5989">
        <v>674.200141550979</v>
      </c>
      <c r="C5989">
        <v>4.999999684282416</v>
      </c>
    </row>
    <row r="5990" spans="1:3">
      <c r="A5990">
        <v>5988</v>
      </c>
      <c r="B5990">
        <v>674.250141550979</v>
      </c>
      <c r="C5990">
        <v>4.999999686455586</v>
      </c>
    </row>
    <row r="5991" spans="1:3">
      <c r="A5991">
        <v>5989</v>
      </c>
      <c r="B5991">
        <v>674.3001415509791</v>
      </c>
      <c r="C5991">
        <v>4.999999689982719</v>
      </c>
    </row>
    <row r="5992" spans="1:3">
      <c r="A5992">
        <v>5990</v>
      </c>
      <c r="B5992">
        <v>674.3501415509791</v>
      </c>
      <c r="C5992">
        <v>4.999999694894842</v>
      </c>
    </row>
    <row r="5993" spans="1:3">
      <c r="A5993">
        <v>5991</v>
      </c>
      <c r="B5993">
        <v>674.400141550979</v>
      </c>
      <c r="C5993">
        <v>4.999999701218746</v>
      </c>
    </row>
    <row r="5994" spans="1:3">
      <c r="A5994">
        <v>5992</v>
      </c>
      <c r="B5994">
        <v>674.4501415509791</v>
      </c>
      <c r="C5994">
        <v>4.999999708976745</v>
      </c>
    </row>
    <row r="5995" spans="1:3">
      <c r="A5995">
        <v>5993</v>
      </c>
      <c r="B5995">
        <v>674.5001415509792</v>
      </c>
      <c r="C5995">
        <v>4.999999718186429</v>
      </c>
    </row>
    <row r="5996" spans="1:3">
      <c r="A5996">
        <v>5994</v>
      </c>
      <c r="B5996">
        <v>674.5501415509791</v>
      </c>
      <c r="C5996">
        <v>4.999999728860431</v>
      </c>
    </row>
    <row r="5997" spans="1:3">
      <c r="A5997">
        <v>5995</v>
      </c>
      <c r="B5997">
        <v>674.6001415509791</v>
      </c>
      <c r="C5997">
        <v>4.999999741006172</v>
      </c>
    </row>
    <row r="5998" spans="1:3">
      <c r="A5998">
        <v>5996</v>
      </c>
      <c r="B5998">
        <v>674.6501415509791</v>
      </c>
      <c r="C5998">
        <v>4.99999975462563</v>
      </c>
    </row>
    <row r="5999" spans="1:3">
      <c r="A5999">
        <v>5997</v>
      </c>
      <c r="B5999">
        <v>674.7001415509792</v>
      </c>
      <c r="C5999">
        <v>4.999999769715095</v>
      </c>
    </row>
    <row r="6000" spans="1:3">
      <c r="A6000">
        <v>5998</v>
      </c>
      <c r="B6000">
        <v>674.7501415509792</v>
      </c>
      <c r="C6000">
        <v>4.999999786259799</v>
      </c>
    </row>
    <row r="6001" spans="1:3">
      <c r="A6001">
        <v>5999</v>
      </c>
      <c r="B6001">
        <v>674.8001415509791</v>
      </c>
      <c r="C6001">
        <v>4.999999802176681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2020-02-06T18:14:50Z</dcterms:created>
  <dcterms:modified xsi:type="dcterms:W3CDTF">2020-02-06T18:14:50Z</dcterms:modified>
</cp:coreProperties>
</file>