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<sst xmlns="http://schemas.openxmlformats.org/spreadsheetml/2006/main" count="3" uniqueCount="3">
  <si>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foo</t>
  </si>
  <si>
    <t>lnrCCS</t>
  </si>
  <si>
    <t>intensitysquaresmoothed2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</si>
</sst>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baseline="0">
                <a:latin typeface="Arial"/>
              </a:defRPr>
            </a:pPr>
            <a:r>
              <a:rPr lang="en-US" sz="900" b="1" baseline="0">
                <a:latin typeface="Arial"/>
              </a:rPr>
              <a:t>m/z  1206.56apex  534.9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m/z  1206.56apex  534.9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Sheet1!$B$2:$B$6000</c:f>
              <c:numCache>
                <c:formatCode>General</c:formatCode>
                <c:ptCount val="5999"/>
                <c:pt idx="0">
                  <c:v>384.3165755000189</c:v>
                </c:pt>
                <c:pt idx="1">
                  <c:v>384.3665755000189</c:v>
                </c:pt>
                <c:pt idx="2">
                  <c:v>384.4165755000189</c:v>
                </c:pt>
                <c:pt idx="3">
                  <c:v>384.4665755000189</c:v>
                </c:pt>
                <c:pt idx="4">
                  <c:v>384.5165755000189</c:v>
                </c:pt>
                <c:pt idx="5">
                  <c:v>384.5665755000189</c:v>
                </c:pt>
                <c:pt idx="6">
                  <c:v>384.6165755000189</c:v>
                </c:pt>
                <c:pt idx="7">
                  <c:v>384.666575500019</c:v>
                </c:pt>
                <c:pt idx="8">
                  <c:v>384.716575500019</c:v>
                </c:pt>
                <c:pt idx="9">
                  <c:v>384.766575500019</c:v>
                </c:pt>
                <c:pt idx="10">
                  <c:v>384.816575500019</c:v>
                </c:pt>
                <c:pt idx="11">
                  <c:v>384.866575500019</c:v>
                </c:pt>
                <c:pt idx="12">
                  <c:v>384.916575500019</c:v>
                </c:pt>
                <c:pt idx="13">
                  <c:v>384.966575500019</c:v>
                </c:pt>
                <c:pt idx="14">
                  <c:v>385.016575500019</c:v>
                </c:pt>
                <c:pt idx="15">
                  <c:v>385.066575500019</c:v>
                </c:pt>
                <c:pt idx="16">
                  <c:v>385.1165755000191</c:v>
                </c:pt>
                <c:pt idx="17">
                  <c:v>385.1665755000191</c:v>
                </c:pt>
                <c:pt idx="18">
                  <c:v>385.2165755000191</c:v>
                </c:pt>
                <c:pt idx="19">
                  <c:v>385.2665755000191</c:v>
                </c:pt>
                <c:pt idx="20">
                  <c:v>385.3165755000191</c:v>
                </c:pt>
                <c:pt idx="21">
                  <c:v>385.3665755000191</c:v>
                </c:pt>
                <c:pt idx="22">
                  <c:v>385.4165755000191</c:v>
                </c:pt>
                <c:pt idx="23">
                  <c:v>385.4665755000191</c:v>
                </c:pt>
                <c:pt idx="24">
                  <c:v>385.5165755000191</c:v>
                </c:pt>
                <c:pt idx="25">
                  <c:v>385.5665755000192</c:v>
                </c:pt>
                <c:pt idx="26">
                  <c:v>385.6165755000192</c:v>
                </c:pt>
                <c:pt idx="27">
                  <c:v>385.6665755000192</c:v>
                </c:pt>
                <c:pt idx="28">
                  <c:v>385.7165755000192</c:v>
                </c:pt>
                <c:pt idx="29">
                  <c:v>385.7665755000192</c:v>
                </c:pt>
                <c:pt idx="30">
                  <c:v>385.8165755000192</c:v>
                </c:pt>
                <c:pt idx="31">
                  <c:v>385.8665755000192</c:v>
                </c:pt>
                <c:pt idx="32">
                  <c:v>385.9165755000192</c:v>
                </c:pt>
                <c:pt idx="33">
                  <c:v>385.9665755000192</c:v>
                </c:pt>
                <c:pt idx="34">
                  <c:v>386.0165755000193</c:v>
                </c:pt>
                <c:pt idx="35">
                  <c:v>386.0665755000193</c:v>
                </c:pt>
                <c:pt idx="36">
                  <c:v>386.1165755000193</c:v>
                </c:pt>
                <c:pt idx="37">
                  <c:v>386.1665755000193</c:v>
                </c:pt>
                <c:pt idx="38">
                  <c:v>386.2165755000193</c:v>
                </c:pt>
                <c:pt idx="39">
                  <c:v>386.2665755000193</c:v>
                </c:pt>
                <c:pt idx="40">
                  <c:v>386.3165755000193</c:v>
                </c:pt>
                <c:pt idx="41">
                  <c:v>386.3665755000193</c:v>
                </c:pt>
                <c:pt idx="42">
                  <c:v>386.4165755000193</c:v>
                </c:pt>
                <c:pt idx="43">
                  <c:v>386.4665755000194</c:v>
                </c:pt>
                <c:pt idx="44">
                  <c:v>386.5165755000194</c:v>
                </c:pt>
                <c:pt idx="45">
                  <c:v>386.5665755000194</c:v>
                </c:pt>
                <c:pt idx="46">
                  <c:v>386.6165755000194</c:v>
                </c:pt>
                <c:pt idx="47">
                  <c:v>386.6665755000194</c:v>
                </c:pt>
                <c:pt idx="48">
                  <c:v>386.7165755000194</c:v>
                </c:pt>
                <c:pt idx="49">
                  <c:v>386.7665755000194</c:v>
                </c:pt>
                <c:pt idx="50">
                  <c:v>386.8165755000194</c:v>
                </c:pt>
                <c:pt idx="51">
                  <c:v>386.8665755000195</c:v>
                </c:pt>
                <c:pt idx="52">
                  <c:v>386.9165755000195</c:v>
                </c:pt>
                <c:pt idx="53">
                  <c:v>386.9665755000195</c:v>
                </c:pt>
                <c:pt idx="54">
                  <c:v>387.0165755000195</c:v>
                </c:pt>
                <c:pt idx="55">
                  <c:v>387.0665755000195</c:v>
                </c:pt>
                <c:pt idx="56">
                  <c:v>387.1165755000195</c:v>
                </c:pt>
                <c:pt idx="57">
                  <c:v>387.1665755000195</c:v>
                </c:pt>
                <c:pt idx="58">
                  <c:v>387.2165755000195</c:v>
                </c:pt>
                <c:pt idx="59">
                  <c:v>387.2665755000195</c:v>
                </c:pt>
                <c:pt idx="60">
                  <c:v>387.3165755000196</c:v>
                </c:pt>
                <c:pt idx="61">
                  <c:v>387.3665755000196</c:v>
                </c:pt>
                <c:pt idx="62">
                  <c:v>387.4165755000196</c:v>
                </c:pt>
                <c:pt idx="63">
                  <c:v>387.4665755000196</c:v>
                </c:pt>
                <c:pt idx="64">
                  <c:v>387.5165755000196</c:v>
                </c:pt>
                <c:pt idx="65">
                  <c:v>387.5665755000196</c:v>
                </c:pt>
                <c:pt idx="66">
                  <c:v>387.6165755000196</c:v>
                </c:pt>
                <c:pt idx="67">
                  <c:v>387.6665755000196</c:v>
                </c:pt>
                <c:pt idx="68">
                  <c:v>387.7165755000196</c:v>
                </c:pt>
                <c:pt idx="69">
                  <c:v>387.7665755000197</c:v>
                </c:pt>
                <c:pt idx="70">
                  <c:v>387.8165755000197</c:v>
                </c:pt>
                <c:pt idx="71">
                  <c:v>387.8665755000197</c:v>
                </c:pt>
                <c:pt idx="72">
                  <c:v>387.9165755000197</c:v>
                </c:pt>
                <c:pt idx="73">
                  <c:v>387.9665755000197</c:v>
                </c:pt>
                <c:pt idx="74">
                  <c:v>388.0165755000197</c:v>
                </c:pt>
                <c:pt idx="75">
                  <c:v>388.0665755000197</c:v>
                </c:pt>
                <c:pt idx="76">
                  <c:v>388.1165755000197</c:v>
                </c:pt>
                <c:pt idx="77">
                  <c:v>388.1665755000197</c:v>
                </c:pt>
                <c:pt idx="78">
                  <c:v>388.2165755000198</c:v>
                </c:pt>
                <c:pt idx="79">
                  <c:v>388.2665755000198</c:v>
                </c:pt>
                <c:pt idx="80">
                  <c:v>388.3165755000198</c:v>
                </c:pt>
                <c:pt idx="81">
                  <c:v>388.3665755000198</c:v>
                </c:pt>
                <c:pt idx="82">
                  <c:v>388.4165755000198</c:v>
                </c:pt>
                <c:pt idx="83">
                  <c:v>388.4665755000198</c:v>
                </c:pt>
                <c:pt idx="84">
                  <c:v>388.5165755000198</c:v>
                </c:pt>
                <c:pt idx="85">
                  <c:v>388.5665755000198</c:v>
                </c:pt>
                <c:pt idx="86">
                  <c:v>388.6165755000198</c:v>
                </c:pt>
                <c:pt idx="87">
                  <c:v>388.6665755000199</c:v>
                </c:pt>
                <c:pt idx="88">
                  <c:v>388.7165755000199</c:v>
                </c:pt>
                <c:pt idx="89">
                  <c:v>388.7665755000199</c:v>
                </c:pt>
                <c:pt idx="90">
                  <c:v>388.8165755000199</c:v>
                </c:pt>
                <c:pt idx="91">
                  <c:v>388.8665755000199</c:v>
                </c:pt>
                <c:pt idx="92">
                  <c:v>388.9165755000199</c:v>
                </c:pt>
                <c:pt idx="93">
                  <c:v>388.9665755000199</c:v>
                </c:pt>
                <c:pt idx="94">
                  <c:v>389.0165755000199</c:v>
                </c:pt>
                <c:pt idx="95">
                  <c:v>389.06657550002</c:v>
                </c:pt>
                <c:pt idx="96">
                  <c:v>389.11657550002</c:v>
                </c:pt>
                <c:pt idx="97">
                  <c:v>389.16657550002</c:v>
                </c:pt>
                <c:pt idx="98">
                  <c:v>389.21657550002</c:v>
                </c:pt>
                <c:pt idx="99">
                  <c:v>389.26657550002</c:v>
                </c:pt>
                <c:pt idx="100">
                  <c:v>389.31657550002</c:v>
                </c:pt>
                <c:pt idx="101">
                  <c:v>389.36657550002</c:v>
                </c:pt>
                <c:pt idx="102">
                  <c:v>389.41657550002</c:v>
                </c:pt>
                <c:pt idx="103">
                  <c:v>389.46657550002</c:v>
                </c:pt>
                <c:pt idx="104">
                  <c:v>389.5165755000201</c:v>
                </c:pt>
                <c:pt idx="105">
                  <c:v>389.5665755000201</c:v>
                </c:pt>
                <c:pt idx="106">
                  <c:v>389.6165755000201</c:v>
                </c:pt>
                <c:pt idx="107">
                  <c:v>389.6665755000201</c:v>
                </c:pt>
                <c:pt idx="108">
                  <c:v>389.7165755000201</c:v>
                </c:pt>
                <c:pt idx="109">
                  <c:v>389.7665755000201</c:v>
                </c:pt>
                <c:pt idx="110">
                  <c:v>389.8165755000201</c:v>
                </c:pt>
                <c:pt idx="111">
                  <c:v>389.8665755000201</c:v>
                </c:pt>
                <c:pt idx="112">
                  <c:v>389.9165755000201</c:v>
                </c:pt>
                <c:pt idx="113">
                  <c:v>389.9665755000202</c:v>
                </c:pt>
                <c:pt idx="114">
                  <c:v>390.0165755000202</c:v>
                </c:pt>
                <c:pt idx="115">
                  <c:v>390.0665755000202</c:v>
                </c:pt>
                <c:pt idx="116">
                  <c:v>390.1165755000202</c:v>
                </c:pt>
                <c:pt idx="117">
                  <c:v>390.1665755000202</c:v>
                </c:pt>
                <c:pt idx="118">
                  <c:v>390.2165755000202</c:v>
                </c:pt>
                <c:pt idx="119">
                  <c:v>390.2665755000202</c:v>
                </c:pt>
                <c:pt idx="120">
                  <c:v>390.3165755000202</c:v>
                </c:pt>
                <c:pt idx="121">
                  <c:v>390.3665755000202</c:v>
                </c:pt>
                <c:pt idx="122">
                  <c:v>390.4165755000203</c:v>
                </c:pt>
                <c:pt idx="123">
                  <c:v>390.4665755000203</c:v>
                </c:pt>
                <c:pt idx="124">
                  <c:v>390.5165755000203</c:v>
                </c:pt>
                <c:pt idx="125">
                  <c:v>390.5665755000203</c:v>
                </c:pt>
                <c:pt idx="126">
                  <c:v>390.6165755000203</c:v>
                </c:pt>
                <c:pt idx="127">
                  <c:v>390.6665755000203</c:v>
                </c:pt>
                <c:pt idx="128">
                  <c:v>390.7165755000203</c:v>
                </c:pt>
                <c:pt idx="129">
                  <c:v>390.7665755000203</c:v>
                </c:pt>
                <c:pt idx="130">
                  <c:v>390.8165755000203</c:v>
                </c:pt>
                <c:pt idx="131">
                  <c:v>390.8665755000204</c:v>
                </c:pt>
                <c:pt idx="132">
                  <c:v>390.9165755000204</c:v>
                </c:pt>
                <c:pt idx="133">
                  <c:v>390.9665755000204</c:v>
                </c:pt>
                <c:pt idx="134">
                  <c:v>391.0165755000204</c:v>
                </c:pt>
                <c:pt idx="135">
                  <c:v>391.0665755000204</c:v>
                </c:pt>
                <c:pt idx="136">
                  <c:v>391.1165755000204</c:v>
                </c:pt>
                <c:pt idx="137">
                  <c:v>391.1665755000204</c:v>
                </c:pt>
                <c:pt idx="138">
                  <c:v>391.2165755000204</c:v>
                </c:pt>
                <c:pt idx="139">
                  <c:v>391.2665755000205</c:v>
                </c:pt>
                <c:pt idx="140">
                  <c:v>391.3165755000205</c:v>
                </c:pt>
                <c:pt idx="141">
                  <c:v>391.3665755000205</c:v>
                </c:pt>
                <c:pt idx="142">
                  <c:v>391.4165755000205</c:v>
                </c:pt>
                <c:pt idx="143">
                  <c:v>391.4665755000205</c:v>
                </c:pt>
                <c:pt idx="144">
                  <c:v>391.5165755000205</c:v>
                </c:pt>
                <c:pt idx="145">
                  <c:v>391.5665755000205</c:v>
                </c:pt>
                <c:pt idx="146">
                  <c:v>391.6165755000205</c:v>
                </c:pt>
                <c:pt idx="147">
                  <c:v>391.6665755000205</c:v>
                </c:pt>
                <c:pt idx="148">
                  <c:v>391.7165755000206</c:v>
                </c:pt>
                <c:pt idx="149">
                  <c:v>391.7665755000206</c:v>
                </c:pt>
                <c:pt idx="150">
                  <c:v>391.8165755000206</c:v>
                </c:pt>
                <c:pt idx="151">
                  <c:v>391.8665755000206</c:v>
                </c:pt>
                <c:pt idx="152">
                  <c:v>391.9165755000206</c:v>
                </c:pt>
                <c:pt idx="153">
                  <c:v>391.9665755000206</c:v>
                </c:pt>
                <c:pt idx="154">
                  <c:v>392.0165755000206</c:v>
                </c:pt>
                <c:pt idx="155">
                  <c:v>392.0665755000206</c:v>
                </c:pt>
                <c:pt idx="156">
                  <c:v>392.1165755000206</c:v>
                </c:pt>
                <c:pt idx="157">
                  <c:v>392.1665755000207</c:v>
                </c:pt>
                <c:pt idx="158">
                  <c:v>392.2165755000207</c:v>
                </c:pt>
                <c:pt idx="159">
                  <c:v>392.2665755000207</c:v>
                </c:pt>
                <c:pt idx="160">
                  <c:v>392.3165755000207</c:v>
                </c:pt>
                <c:pt idx="161">
                  <c:v>392.3665755000207</c:v>
                </c:pt>
                <c:pt idx="162">
                  <c:v>392.4165755000207</c:v>
                </c:pt>
                <c:pt idx="163">
                  <c:v>392.4665755000207</c:v>
                </c:pt>
                <c:pt idx="164">
                  <c:v>392.5165755000207</c:v>
                </c:pt>
                <c:pt idx="165">
                  <c:v>392.5665755000207</c:v>
                </c:pt>
                <c:pt idx="166">
                  <c:v>392.6165755000208</c:v>
                </c:pt>
                <c:pt idx="167">
                  <c:v>392.6665755000208</c:v>
                </c:pt>
                <c:pt idx="168">
                  <c:v>392.7165755000208</c:v>
                </c:pt>
                <c:pt idx="169">
                  <c:v>392.7665755000208</c:v>
                </c:pt>
                <c:pt idx="170">
                  <c:v>392.8165755000208</c:v>
                </c:pt>
                <c:pt idx="171">
                  <c:v>392.8665755000208</c:v>
                </c:pt>
                <c:pt idx="172">
                  <c:v>392.9165755000208</c:v>
                </c:pt>
                <c:pt idx="173">
                  <c:v>392.9665755000208</c:v>
                </c:pt>
                <c:pt idx="174">
                  <c:v>393.0165755000208</c:v>
                </c:pt>
                <c:pt idx="175">
                  <c:v>393.0665755000209</c:v>
                </c:pt>
                <c:pt idx="176">
                  <c:v>393.1165755000209</c:v>
                </c:pt>
                <c:pt idx="177">
                  <c:v>393.1665755000209</c:v>
                </c:pt>
                <c:pt idx="178">
                  <c:v>393.2165755000209</c:v>
                </c:pt>
                <c:pt idx="179">
                  <c:v>393.2665755000209</c:v>
                </c:pt>
                <c:pt idx="180">
                  <c:v>393.3165755000209</c:v>
                </c:pt>
                <c:pt idx="181">
                  <c:v>393.3665755000209</c:v>
                </c:pt>
                <c:pt idx="182">
                  <c:v>393.4165755000209</c:v>
                </c:pt>
                <c:pt idx="183">
                  <c:v>393.466575500021</c:v>
                </c:pt>
                <c:pt idx="184">
                  <c:v>393.516575500021</c:v>
                </c:pt>
                <c:pt idx="185">
                  <c:v>393.566575500021</c:v>
                </c:pt>
                <c:pt idx="186">
                  <c:v>393.616575500021</c:v>
                </c:pt>
                <c:pt idx="187">
                  <c:v>393.666575500021</c:v>
                </c:pt>
                <c:pt idx="188">
                  <c:v>393.716575500021</c:v>
                </c:pt>
                <c:pt idx="189">
                  <c:v>393.766575500021</c:v>
                </c:pt>
                <c:pt idx="190">
                  <c:v>393.816575500021</c:v>
                </c:pt>
                <c:pt idx="191">
                  <c:v>393.866575500021</c:v>
                </c:pt>
                <c:pt idx="192">
                  <c:v>393.9165755000211</c:v>
                </c:pt>
                <c:pt idx="193">
                  <c:v>393.9665755000211</c:v>
                </c:pt>
                <c:pt idx="194">
                  <c:v>394.0165755000211</c:v>
                </c:pt>
                <c:pt idx="195">
                  <c:v>394.0665755000211</c:v>
                </c:pt>
                <c:pt idx="196">
                  <c:v>394.1165755000211</c:v>
                </c:pt>
                <c:pt idx="197">
                  <c:v>394.1665755000211</c:v>
                </c:pt>
                <c:pt idx="198">
                  <c:v>394.2165755000211</c:v>
                </c:pt>
                <c:pt idx="199">
                  <c:v>394.2665755000211</c:v>
                </c:pt>
                <c:pt idx="200">
                  <c:v>394.3165755000211</c:v>
                </c:pt>
                <c:pt idx="201">
                  <c:v>394.3665755000212</c:v>
                </c:pt>
                <c:pt idx="202">
                  <c:v>394.4165755000212</c:v>
                </c:pt>
                <c:pt idx="203">
                  <c:v>394.4665755000212</c:v>
                </c:pt>
                <c:pt idx="204">
                  <c:v>394.5165755000212</c:v>
                </c:pt>
                <c:pt idx="205">
                  <c:v>394.5665755000212</c:v>
                </c:pt>
                <c:pt idx="206">
                  <c:v>394.6165755000212</c:v>
                </c:pt>
                <c:pt idx="207">
                  <c:v>394.6665755000212</c:v>
                </c:pt>
                <c:pt idx="208">
                  <c:v>394.7165755000212</c:v>
                </c:pt>
                <c:pt idx="209">
                  <c:v>394.7665755000212</c:v>
                </c:pt>
                <c:pt idx="210">
                  <c:v>394.8165755000213</c:v>
                </c:pt>
                <c:pt idx="211">
                  <c:v>394.8665755000213</c:v>
                </c:pt>
                <c:pt idx="212">
                  <c:v>394.9165755000213</c:v>
                </c:pt>
                <c:pt idx="213">
                  <c:v>394.9665755000213</c:v>
                </c:pt>
                <c:pt idx="214">
                  <c:v>395.0165755000213</c:v>
                </c:pt>
                <c:pt idx="215">
                  <c:v>395.0665755000213</c:v>
                </c:pt>
                <c:pt idx="216">
                  <c:v>395.1165755000213</c:v>
                </c:pt>
                <c:pt idx="217">
                  <c:v>395.1665755000213</c:v>
                </c:pt>
                <c:pt idx="218">
                  <c:v>395.2165755000213</c:v>
                </c:pt>
                <c:pt idx="219">
                  <c:v>395.2665755000214</c:v>
                </c:pt>
                <c:pt idx="220">
                  <c:v>395.3165755000214</c:v>
                </c:pt>
                <c:pt idx="221">
                  <c:v>395.3665755000214</c:v>
                </c:pt>
                <c:pt idx="222">
                  <c:v>395.4165755000214</c:v>
                </c:pt>
                <c:pt idx="223">
                  <c:v>395.4665755000214</c:v>
                </c:pt>
                <c:pt idx="224">
                  <c:v>395.5165755000214</c:v>
                </c:pt>
                <c:pt idx="225">
                  <c:v>395.5665755000214</c:v>
                </c:pt>
                <c:pt idx="226">
                  <c:v>395.6165755000214</c:v>
                </c:pt>
                <c:pt idx="227">
                  <c:v>395.6665755000215</c:v>
                </c:pt>
                <c:pt idx="228">
                  <c:v>395.7165755000215</c:v>
                </c:pt>
                <c:pt idx="229">
                  <c:v>395.7665755000215</c:v>
                </c:pt>
                <c:pt idx="230">
                  <c:v>395.8165755000215</c:v>
                </c:pt>
                <c:pt idx="231">
                  <c:v>395.8665755000215</c:v>
                </c:pt>
                <c:pt idx="232">
                  <c:v>395.9165755000215</c:v>
                </c:pt>
                <c:pt idx="233">
                  <c:v>395.9665755000215</c:v>
                </c:pt>
                <c:pt idx="234">
                  <c:v>396.0165755000215</c:v>
                </c:pt>
                <c:pt idx="235">
                  <c:v>396.0665755000215</c:v>
                </c:pt>
                <c:pt idx="236">
                  <c:v>396.1165755000216</c:v>
                </c:pt>
                <c:pt idx="237">
                  <c:v>396.1665755000216</c:v>
                </c:pt>
                <c:pt idx="238">
                  <c:v>396.2165755000216</c:v>
                </c:pt>
                <c:pt idx="239">
                  <c:v>396.2665755000216</c:v>
                </c:pt>
                <c:pt idx="240">
                  <c:v>396.3165755000216</c:v>
                </c:pt>
                <c:pt idx="241">
                  <c:v>396.3665755000216</c:v>
                </c:pt>
                <c:pt idx="242">
                  <c:v>396.4165755000216</c:v>
                </c:pt>
                <c:pt idx="243">
                  <c:v>396.4665755000216</c:v>
                </c:pt>
                <c:pt idx="244">
                  <c:v>396.5165755000216</c:v>
                </c:pt>
                <c:pt idx="245">
                  <c:v>396.5665755000217</c:v>
                </c:pt>
                <c:pt idx="246">
                  <c:v>396.6165755000217</c:v>
                </c:pt>
                <c:pt idx="247">
                  <c:v>396.6665755000217</c:v>
                </c:pt>
                <c:pt idx="248">
                  <c:v>396.7165755000217</c:v>
                </c:pt>
                <c:pt idx="249">
                  <c:v>396.7665755000217</c:v>
                </c:pt>
                <c:pt idx="250">
                  <c:v>396.8165755000217</c:v>
                </c:pt>
                <c:pt idx="251">
                  <c:v>396.8665755000217</c:v>
                </c:pt>
                <c:pt idx="252">
                  <c:v>396.9165755000217</c:v>
                </c:pt>
                <c:pt idx="253">
                  <c:v>396.9665755000217</c:v>
                </c:pt>
                <c:pt idx="254">
                  <c:v>397.0165755000218</c:v>
                </c:pt>
                <c:pt idx="255">
                  <c:v>397.0665755000218</c:v>
                </c:pt>
                <c:pt idx="256">
                  <c:v>397.1165755000218</c:v>
                </c:pt>
                <c:pt idx="257">
                  <c:v>397.1665755000218</c:v>
                </c:pt>
                <c:pt idx="258">
                  <c:v>397.2165755000218</c:v>
                </c:pt>
                <c:pt idx="259">
                  <c:v>397.2665755000218</c:v>
                </c:pt>
                <c:pt idx="260">
                  <c:v>397.3165755000218</c:v>
                </c:pt>
                <c:pt idx="261">
                  <c:v>397.3665755000218</c:v>
                </c:pt>
                <c:pt idx="262">
                  <c:v>397.4165755000218</c:v>
                </c:pt>
                <c:pt idx="263">
                  <c:v>397.4665755000219</c:v>
                </c:pt>
                <c:pt idx="264">
                  <c:v>397.5165755000219</c:v>
                </c:pt>
                <c:pt idx="265">
                  <c:v>397.5665755000219</c:v>
                </c:pt>
                <c:pt idx="266">
                  <c:v>397.6165755000219</c:v>
                </c:pt>
                <c:pt idx="267">
                  <c:v>397.6665755000219</c:v>
                </c:pt>
                <c:pt idx="268">
                  <c:v>397.7165755000219</c:v>
                </c:pt>
                <c:pt idx="269">
                  <c:v>397.7665755000219</c:v>
                </c:pt>
                <c:pt idx="270">
                  <c:v>397.8165755000219</c:v>
                </c:pt>
                <c:pt idx="271">
                  <c:v>397.866575500022</c:v>
                </c:pt>
                <c:pt idx="272">
                  <c:v>397.916575500022</c:v>
                </c:pt>
                <c:pt idx="273">
                  <c:v>397.966575500022</c:v>
                </c:pt>
                <c:pt idx="274">
                  <c:v>398.016575500022</c:v>
                </c:pt>
                <c:pt idx="275">
                  <c:v>398.066575500022</c:v>
                </c:pt>
                <c:pt idx="276">
                  <c:v>398.116575500022</c:v>
                </c:pt>
                <c:pt idx="277">
                  <c:v>398.166575500022</c:v>
                </c:pt>
                <c:pt idx="278">
                  <c:v>398.216575500022</c:v>
                </c:pt>
                <c:pt idx="279">
                  <c:v>398.266575500022</c:v>
                </c:pt>
                <c:pt idx="280">
                  <c:v>398.3165755000221</c:v>
                </c:pt>
                <c:pt idx="281">
                  <c:v>398.3665755000221</c:v>
                </c:pt>
                <c:pt idx="282">
                  <c:v>398.4165755000221</c:v>
                </c:pt>
                <c:pt idx="283">
                  <c:v>398.4665755000221</c:v>
                </c:pt>
                <c:pt idx="284">
                  <c:v>398.5165755000221</c:v>
                </c:pt>
                <c:pt idx="285">
                  <c:v>398.5665755000221</c:v>
                </c:pt>
                <c:pt idx="286">
                  <c:v>398.6165755000221</c:v>
                </c:pt>
                <c:pt idx="287">
                  <c:v>398.6665755000221</c:v>
                </c:pt>
                <c:pt idx="288">
                  <c:v>398.7165755000221</c:v>
                </c:pt>
                <c:pt idx="289">
                  <c:v>398.7665755000222</c:v>
                </c:pt>
                <c:pt idx="290">
                  <c:v>398.8165755000222</c:v>
                </c:pt>
                <c:pt idx="291">
                  <c:v>398.8665755000222</c:v>
                </c:pt>
                <c:pt idx="292">
                  <c:v>398.9165755000222</c:v>
                </c:pt>
                <c:pt idx="293">
                  <c:v>398.9665755000222</c:v>
                </c:pt>
                <c:pt idx="294">
                  <c:v>399.0165755000222</c:v>
                </c:pt>
                <c:pt idx="295">
                  <c:v>399.0665755000222</c:v>
                </c:pt>
                <c:pt idx="296">
                  <c:v>399.1165755000222</c:v>
                </c:pt>
                <c:pt idx="297">
                  <c:v>399.1665755000222</c:v>
                </c:pt>
                <c:pt idx="298">
                  <c:v>399.2165755000223</c:v>
                </c:pt>
                <c:pt idx="299">
                  <c:v>399.2665755000223</c:v>
                </c:pt>
                <c:pt idx="300">
                  <c:v>399.3165755000223</c:v>
                </c:pt>
                <c:pt idx="301">
                  <c:v>399.3665755000223</c:v>
                </c:pt>
                <c:pt idx="302">
                  <c:v>399.4165755000223</c:v>
                </c:pt>
                <c:pt idx="303">
                  <c:v>399.4665755000223</c:v>
                </c:pt>
                <c:pt idx="304">
                  <c:v>399.5165755000223</c:v>
                </c:pt>
                <c:pt idx="305">
                  <c:v>399.5665755000223</c:v>
                </c:pt>
                <c:pt idx="306">
                  <c:v>399.6165755000223</c:v>
                </c:pt>
                <c:pt idx="307">
                  <c:v>399.6665755000224</c:v>
                </c:pt>
                <c:pt idx="308">
                  <c:v>399.7165755000224</c:v>
                </c:pt>
                <c:pt idx="309">
                  <c:v>399.7665755000224</c:v>
                </c:pt>
                <c:pt idx="310">
                  <c:v>399.8165755000224</c:v>
                </c:pt>
                <c:pt idx="311">
                  <c:v>399.8665755000224</c:v>
                </c:pt>
                <c:pt idx="312">
                  <c:v>399.9165755000224</c:v>
                </c:pt>
                <c:pt idx="313">
                  <c:v>399.9665755000224</c:v>
                </c:pt>
                <c:pt idx="314">
                  <c:v>400.0165755000224</c:v>
                </c:pt>
                <c:pt idx="315">
                  <c:v>400.0665755000225</c:v>
                </c:pt>
                <c:pt idx="316">
                  <c:v>400.1165755000225</c:v>
                </c:pt>
                <c:pt idx="317">
                  <c:v>400.1665755000225</c:v>
                </c:pt>
                <c:pt idx="318">
                  <c:v>400.2165755000225</c:v>
                </c:pt>
                <c:pt idx="319">
                  <c:v>400.2665755000225</c:v>
                </c:pt>
                <c:pt idx="320">
                  <c:v>400.3165755000225</c:v>
                </c:pt>
                <c:pt idx="321">
                  <c:v>400.3665755000225</c:v>
                </c:pt>
                <c:pt idx="322">
                  <c:v>400.4165755000225</c:v>
                </c:pt>
                <c:pt idx="323">
                  <c:v>400.4665755000225</c:v>
                </c:pt>
                <c:pt idx="324">
                  <c:v>400.5165755000226</c:v>
                </c:pt>
                <c:pt idx="325">
                  <c:v>400.5665755000226</c:v>
                </c:pt>
                <c:pt idx="326">
                  <c:v>400.6165755000226</c:v>
                </c:pt>
                <c:pt idx="327">
                  <c:v>400.6665755000226</c:v>
                </c:pt>
                <c:pt idx="328">
                  <c:v>400.7165755000226</c:v>
                </c:pt>
                <c:pt idx="329">
                  <c:v>400.7665755000226</c:v>
                </c:pt>
                <c:pt idx="330">
                  <c:v>400.8165755000226</c:v>
                </c:pt>
                <c:pt idx="331">
                  <c:v>400.8665755000226</c:v>
                </c:pt>
                <c:pt idx="332">
                  <c:v>400.9165755000226</c:v>
                </c:pt>
                <c:pt idx="333">
                  <c:v>400.9665755000227</c:v>
                </c:pt>
                <c:pt idx="334">
                  <c:v>401.0165755000227</c:v>
                </c:pt>
                <c:pt idx="335">
                  <c:v>401.0665755000227</c:v>
                </c:pt>
                <c:pt idx="336">
                  <c:v>401.1165755000227</c:v>
                </c:pt>
                <c:pt idx="337">
                  <c:v>401.1665755000227</c:v>
                </c:pt>
                <c:pt idx="338">
                  <c:v>401.2165755000227</c:v>
                </c:pt>
                <c:pt idx="339">
                  <c:v>401.2665755000227</c:v>
                </c:pt>
                <c:pt idx="340">
                  <c:v>401.3165755000227</c:v>
                </c:pt>
                <c:pt idx="341">
                  <c:v>401.3665755000227</c:v>
                </c:pt>
                <c:pt idx="342">
                  <c:v>401.4165755000228</c:v>
                </c:pt>
                <c:pt idx="343">
                  <c:v>401.4665755000228</c:v>
                </c:pt>
                <c:pt idx="344">
                  <c:v>401.5165755000228</c:v>
                </c:pt>
                <c:pt idx="345">
                  <c:v>401.5665755000228</c:v>
                </c:pt>
                <c:pt idx="346">
                  <c:v>401.6165755000228</c:v>
                </c:pt>
                <c:pt idx="347">
                  <c:v>401.6665755000228</c:v>
                </c:pt>
                <c:pt idx="348">
                  <c:v>401.7165755000228</c:v>
                </c:pt>
                <c:pt idx="349">
                  <c:v>401.7665755000228</c:v>
                </c:pt>
                <c:pt idx="350">
                  <c:v>401.8165755000229</c:v>
                </c:pt>
                <c:pt idx="351">
                  <c:v>401.8665755000229</c:v>
                </c:pt>
                <c:pt idx="352">
                  <c:v>401.9165755000229</c:v>
                </c:pt>
                <c:pt idx="353">
                  <c:v>401.9665755000229</c:v>
                </c:pt>
                <c:pt idx="354">
                  <c:v>402.0165755000229</c:v>
                </c:pt>
                <c:pt idx="355">
                  <c:v>402.0665755000229</c:v>
                </c:pt>
                <c:pt idx="356">
                  <c:v>402.1165755000229</c:v>
                </c:pt>
                <c:pt idx="357">
                  <c:v>402.1665755000229</c:v>
                </c:pt>
                <c:pt idx="358">
                  <c:v>402.2165755000229</c:v>
                </c:pt>
                <c:pt idx="359">
                  <c:v>402.266575500023</c:v>
                </c:pt>
                <c:pt idx="360">
                  <c:v>402.316575500023</c:v>
                </c:pt>
                <c:pt idx="361">
                  <c:v>402.366575500023</c:v>
                </c:pt>
                <c:pt idx="362">
                  <c:v>402.416575500023</c:v>
                </c:pt>
                <c:pt idx="363">
                  <c:v>402.466575500023</c:v>
                </c:pt>
                <c:pt idx="364">
                  <c:v>402.516575500023</c:v>
                </c:pt>
                <c:pt idx="365">
                  <c:v>402.566575500023</c:v>
                </c:pt>
                <c:pt idx="366">
                  <c:v>402.616575500023</c:v>
                </c:pt>
                <c:pt idx="367">
                  <c:v>402.666575500023</c:v>
                </c:pt>
                <c:pt idx="368">
                  <c:v>402.7165755000231</c:v>
                </c:pt>
                <c:pt idx="369">
                  <c:v>402.7665755000231</c:v>
                </c:pt>
                <c:pt idx="370">
                  <c:v>402.8165755000231</c:v>
                </c:pt>
                <c:pt idx="371">
                  <c:v>402.8665755000231</c:v>
                </c:pt>
                <c:pt idx="372">
                  <c:v>402.9165755000231</c:v>
                </c:pt>
                <c:pt idx="373">
                  <c:v>402.9665755000231</c:v>
                </c:pt>
                <c:pt idx="374">
                  <c:v>403.0165755000231</c:v>
                </c:pt>
                <c:pt idx="375">
                  <c:v>403.0665755000231</c:v>
                </c:pt>
                <c:pt idx="376">
                  <c:v>403.1165755000231</c:v>
                </c:pt>
                <c:pt idx="377">
                  <c:v>403.1665755000232</c:v>
                </c:pt>
                <c:pt idx="378">
                  <c:v>403.2165755000232</c:v>
                </c:pt>
                <c:pt idx="379">
                  <c:v>403.2665755000232</c:v>
                </c:pt>
                <c:pt idx="380">
                  <c:v>403.3165755000232</c:v>
                </c:pt>
                <c:pt idx="381">
                  <c:v>403.3665755000232</c:v>
                </c:pt>
                <c:pt idx="382">
                  <c:v>403.4165755000232</c:v>
                </c:pt>
                <c:pt idx="383">
                  <c:v>403.4665755000232</c:v>
                </c:pt>
                <c:pt idx="384">
                  <c:v>403.5165755000232</c:v>
                </c:pt>
                <c:pt idx="385">
                  <c:v>403.5665755000232</c:v>
                </c:pt>
                <c:pt idx="386">
                  <c:v>403.6165755000233</c:v>
                </c:pt>
                <c:pt idx="387">
                  <c:v>403.6665755000233</c:v>
                </c:pt>
                <c:pt idx="388">
                  <c:v>403.7165755000233</c:v>
                </c:pt>
                <c:pt idx="389">
                  <c:v>403.7665755000233</c:v>
                </c:pt>
                <c:pt idx="390">
                  <c:v>403.8165755000233</c:v>
                </c:pt>
                <c:pt idx="391">
                  <c:v>403.8665755000233</c:v>
                </c:pt>
                <c:pt idx="392">
                  <c:v>403.9165755000233</c:v>
                </c:pt>
                <c:pt idx="393">
                  <c:v>403.9665755000233</c:v>
                </c:pt>
                <c:pt idx="394">
                  <c:v>404.0165755000234</c:v>
                </c:pt>
                <c:pt idx="395">
                  <c:v>404.0665755000234</c:v>
                </c:pt>
                <c:pt idx="396">
                  <c:v>404.1165755000234</c:v>
                </c:pt>
                <c:pt idx="397">
                  <c:v>404.1665755000234</c:v>
                </c:pt>
                <c:pt idx="398">
                  <c:v>404.2165755000234</c:v>
                </c:pt>
                <c:pt idx="399">
                  <c:v>404.2665755000234</c:v>
                </c:pt>
                <c:pt idx="400">
                  <c:v>404.3165755000234</c:v>
                </c:pt>
                <c:pt idx="401">
                  <c:v>404.3665755000234</c:v>
                </c:pt>
                <c:pt idx="402">
                  <c:v>404.4165755000234</c:v>
                </c:pt>
                <c:pt idx="403">
                  <c:v>404.4665755000235</c:v>
                </c:pt>
                <c:pt idx="404">
                  <c:v>404.5165755000235</c:v>
                </c:pt>
                <c:pt idx="405">
                  <c:v>404.5665755000235</c:v>
                </c:pt>
                <c:pt idx="406">
                  <c:v>404.6165755000235</c:v>
                </c:pt>
                <c:pt idx="407">
                  <c:v>404.6665755000235</c:v>
                </c:pt>
                <c:pt idx="408">
                  <c:v>404.7165755000235</c:v>
                </c:pt>
                <c:pt idx="409">
                  <c:v>404.7665755000235</c:v>
                </c:pt>
                <c:pt idx="410">
                  <c:v>404.8165755000235</c:v>
                </c:pt>
                <c:pt idx="411">
                  <c:v>404.8665755000235</c:v>
                </c:pt>
                <c:pt idx="412">
                  <c:v>404.9165755000236</c:v>
                </c:pt>
                <c:pt idx="413">
                  <c:v>404.9665755000236</c:v>
                </c:pt>
                <c:pt idx="414">
                  <c:v>405.0165755000236</c:v>
                </c:pt>
                <c:pt idx="415">
                  <c:v>405.0665755000236</c:v>
                </c:pt>
                <c:pt idx="416">
                  <c:v>405.1165755000236</c:v>
                </c:pt>
                <c:pt idx="417">
                  <c:v>405.1665755000236</c:v>
                </c:pt>
                <c:pt idx="418">
                  <c:v>405.2165755000236</c:v>
                </c:pt>
                <c:pt idx="419">
                  <c:v>405.2665755000236</c:v>
                </c:pt>
                <c:pt idx="420">
                  <c:v>405.3165755000236</c:v>
                </c:pt>
                <c:pt idx="421">
                  <c:v>405.3665755000237</c:v>
                </c:pt>
                <c:pt idx="422">
                  <c:v>405.4165755000237</c:v>
                </c:pt>
                <c:pt idx="423">
                  <c:v>405.4665755000237</c:v>
                </c:pt>
                <c:pt idx="424">
                  <c:v>405.5165755000237</c:v>
                </c:pt>
                <c:pt idx="425">
                  <c:v>405.5665755000237</c:v>
                </c:pt>
                <c:pt idx="426">
                  <c:v>405.6165755000237</c:v>
                </c:pt>
                <c:pt idx="427">
                  <c:v>405.6665755000237</c:v>
                </c:pt>
                <c:pt idx="428">
                  <c:v>405.7165755000237</c:v>
                </c:pt>
                <c:pt idx="429">
                  <c:v>405.7665755000237</c:v>
                </c:pt>
                <c:pt idx="430">
                  <c:v>405.8165755000238</c:v>
                </c:pt>
                <c:pt idx="431">
                  <c:v>405.8665755000238</c:v>
                </c:pt>
                <c:pt idx="432">
                  <c:v>405.9165755000238</c:v>
                </c:pt>
                <c:pt idx="433">
                  <c:v>405.9665755000238</c:v>
                </c:pt>
                <c:pt idx="434">
                  <c:v>406.0165755000238</c:v>
                </c:pt>
                <c:pt idx="435">
                  <c:v>406.0665755000238</c:v>
                </c:pt>
                <c:pt idx="436">
                  <c:v>406.1165755000238</c:v>
                </c:pt>
                <c:pt idx="437">
                  <c:v>406.1665755000238</c:v>
                </c:pt>
                <c:pt idx="438">
                  <c:v>406.2165755000239</c:v>
                </c:pt>
                <c:pt idx="439">
                  <c:v>406.2665755000239</c:v>
                </c:pt>
                <c:pt idx="440">
                  <c:v>406.3165755000239</c:v>
                </c:pt>
                <c:pt idx="441">
                  <c:v>406.3665755000239</c:v>
                </c:pt>
                <c:pt idx="442">
                  <c:v>406.4165755000239</c:v>
                </c:pt>
                <c:pt idx="443">
                  <c:v>406.4665755000239</c:v>
                </c:pt>
                <c:pt idx="444">
                  <c:v>406.5165755000239</c:v>
                </c:pt>
                <c:pt idx="445">
                  <c:v>406.5665755000239</c:v>
                </c:pt>
                <c:pt idx="446">
                  <c:v>406.6165755000239</c:v>
                </c:pt>
                <c:pt idx="447">
                  <c:v>406.666575500024</c:v>
                </c:pt>
                <c:pt idx="448">
                  <c:v>406.716575500024</c:v>
                </c:pt>
                <c:pt idx="449">
                  <c:v>406.766575500024</c:v>
                </c:pt>
                <c:pt idx="450">
                  <c:v>406.816575500024</c:v>
                </c:pt>
                <c:pt idx="451">
                  <c:v>406.866575500024</c:v>
                </c:pt>
                <c:pt idx="452">
                  <c:v>406.916575500024</c:v>
                </c:pt>
                <c:pt idx="453">
                  <c:v>406.966575500024</c:v>
                </c:pt>
                <c:pt idx="454">
                  <c:v>407.016575500024</c:v>
                </c:pt>
                <c:pt idx="455">
                  <c:v>407.066575500024</c:v>
                </c:pt>
                <c:pt idx="456">
                  <c:v>407.1165755000241</c:v>
                </c:pt>
                <c:pt idx="457">
                  <c:v>407.1665755000241</c:v>
                </c:pt>
                <c:pt idx="458">
                  <c:v>407.2165755000241</c:v>
                </c:pt>
                <c:pt idx="459">
                  <c:v>407.2665755000241</c:v>
                </c:pt>
                <c:pt idx="460">
                  <c:v>407.3165755000241</c:v>
                </c:pt>
                <c:pt idx="461">
                  <c:v>407.3665755000241</c:v>
                </c:pt>
                <c:pt idx="462">
                  <c:v>407.4165755000241</c:v>
                </c:pt>
                <c:pt idx="463">
                  <c:v>407.4665755000241</c:v>
                </c:pt>
                <c:pt idx="464">
                  <c:v>407.5165755000241</c:v>
                </c:pt>
                <c:pt idx="465">
                  <c:v>407.5665755000242</c:v>
                </c:pt>
                <c:pt idx="466">
                  <c:v>407.6165755000242</c:v>
                </c:pt>
                <c:pt idx="467">
                  <c:v>407.6665755000242</c:v>
                </c:pt>
                <c:pt idx="468">
                  <c:v>407.7165755000242</c:v>
                </c:pt>
                <c:pt idx="469">
                  <c:v>407.7665755000242</c:v>
                </c:pt>
                <c:pt idx="470">
                  <c:v>407.8165755000242</c:v>
                </c:pt>
                <c:pt idx="471">
                  <c:v>407.8665755000242</c:v>
                </c:pt>
                <c:pt idx="472">
                  <c:v>407.9165755000242</c:v>
                </c:pt>
                <c:pt idx="473">
                  <c:v>407.9665755000242</c:v>
                </c:pt>
                <c:pt idx="474">
                  <c:v>408.0165755000243</c:v>
                </c:pt>
                <c:pt idx="475">
                  <c:v>408.0665755000243</c:v>
                </c:pt>
                <c:pt idx="476">
                  <c:v>408.1165755000243</c:v>
                </c:pt>
                <c:pt idx="477">
                  <c:v>408.1665755000243</c:v>
                </c:pt>
                <c:pt idx="478">
                  <c:v>408.2165755000243</c:v>
                </c:pt>
                <c:pt idx="479">
                  <c:v>408.2665755000243</c:v>
                </c:pt>
                <c:pt idx="480">
                  <c:v>408.3165755000243</c:v>
                </c:pt>
                <c:pt idx="481">
                  <c:v>408.3665755000243</c:v>
                </c:pt>
                <c:pt idx="482">
                  <c:v>408.4165755000244</c:v>
                </c:pt>
                <c:pt idx="483">
                  <c:v>408.4665755000244</c:v>
                </c:pt>
                <c:pt idx="484">
                  <c:v>408.5165755000244</c:v>
                </c:pt>
                <c:pt idx="485">
                  <c:v>408.5665755000244</c:v>
                </c:pt>
                <c:pt idx="486">
                  <c:v>408.6165755000244</c:v>
                </c:pt>
                <c:pt idx="487">
                  <c:v>408.6665755000244</c:v>
                </c:pt>
                <c:pt idx="488">
                  <c:v>408.7165755000244</c:v>
                </c:pt>
                <c:pt idx="489">
                  <c:v>408.7665755000244</c:v>
                </c:pt>
                <c:pt idx="490">
                  <c:v>408.8165755000244</c:v>
                </c:pt>
                <c:pt idx="491">
                  <c:v>408.8665755000245</c:v>
                </c:pt>
                <c:pt idx="492">
                  <c:v>408.9165755000245</c:v>
                </c:pt>
                <c:pt idx="493">
                  <c:v>408.9665755000245</c:v>
                </c:pt>
                <c:pt idx="494">
                  <c:v>409.0165755000245</c:v>
                </c:pt>
                <c:pt idx="495">
                  <c:v>409.0665755000245</c:v>
                </c:pt>
                <c:pt idx="496">
                  <c:v>409.1165755000245</c:v>
                </c:pt>
                <c:pt idx="497">
                  <c:v>409.1665755000245</c:v>
                </c:pt>
                <c:pt idx="498">
                  <c:v>409.2165755000245</c:v>
                </c:pt>
                <c:pt idx="499">
                  <c:v>409.2665755000245</c:v>
                </c:pt>
                <c:pt idx="500">
                  <c:v>409.3165755000246</c:v>
                </c:pt>
                <c:pt idx="501">
                  <c:v>409.3665755000246</c:v>
                </c:pt>
                <c:pt idx="502">
                  <c:v>409.4165755000246</c:v>
                </c:pt>
                <c:pt idx="503">
                  <c:v>409.4665755000246</c:v>
                </c:pt>
                <c:pt idx="504">
                  <c:v>409.5165755000246</c:v>
                </c:pt>
                <c:pt idx="505">
                  <c:v>409.5665755000246</c:v>
                </c:pt>
                <c:pt idx="506">
                  <c:v>409.6165755000246</c:v>
                </c:pt>
                <c:pt idx="507">
                  <c:v>409.6665755000246</c:v>
                </c:pt>
                <c:pt idx="508">
                  <c:v>409.7165755000246</c:v>
                </c:pt>
                <c:pt idx="509">
                  <c:v>409.7665755000247</c:v>
                </c:pt>
                <c:pt idx="510">
                  <c:v>409.8165755000247</c:v>
                </c:pt>
                <c:pt idx="511">
                  <c:v>409.8665755000247</c:v>
                </c:pt>
                <c:pt idx="512">
                  <c:v>409.9165755000247</c:v>
                </c:pt>
                <c:pt idx="513">
                  <c:v>409.9665755000247</c:v>
                </c:pt>
                <c:pt idx="514">
                  <c:v>410.0165755000247</c:v>
                </c:pt>
                <c:pt idx="515">
                  <c:v>410.0665755000247</c:v>
                </c:pt>
                <c:pt idx="516">
                  <c:v>410.1165755000247</c:v>
                </c:pt>
                <c:pt idx="517">
                  <c:v>410.1665755000247</c:v>
                </c:pt>
                <c:pt idx="518">
                  <c:v>410.2165755000248</c:v>
                </c:pt>
                <c:pt idx="519">
                  <c:v>410.2665755000248</c:v>
                </c:pt>
                <c:pt idx="520">
                  <c:v>410.3165755000248</c:v>
                </c:pt>
                <c:pt idx="521">
                  <c:v>410.3665755000248</c:v>
                </c:pt>
                <c:pt idx="522">
                  <c:v>410.4165755000248</c:v>
                </c:pt>
                <c:pt idx="523">
                  <c:v>410.4665755000248</c:v>
                </c:pt>
                <c:pt idx="524">
                  <c:v>410.5165755000248</c:v>
                </c:pt>
                <c:pt idx="525">
                  <c:v>410.5665755000248</c:v>
                </c:pt>
                <c:pt idx="526">
                  <c:v>410.6165755000249</c:v>
                </c:pt>
                <c:pt idx="527">
                  <c:v>410.6665755000249</c:v>
                </c:pt>
                <c:pt idx="528">
                  <c:v>410.7165755000249</c:v>
                </c:pt>
                <c:pt idx="529">
                  <c:v>410.7665755000249</c:v>
                </c:pt>
                <c:pt idx="530">
                  <c:v>410.8165755000249</c:v>
                </c:pt>
                <c:pt idx="531">
                  <c:v>410.8665755000249</c:v>
                </c:pt>
                <c:pt idx="532">
                  <c:v>410.9165755000249</c:v>
                </c:pt>
                <c:pt idx="533">
                  <c:v>410.9665755000249</c:v>
                </c:pt>
                <c:pt idx="534">
                  <c:v>411.0165755000249</c:v>
                </c:pt>
                <c:pt idx="535">
                  <c:v>411.066575500025</c:v>
                </c:pt>
                <c:pt idx="536">
                  <c:v>411.116575500025</c:v>
                </c:pt>
                <c:pt idx="537">
                  <c:v>411.166575500025</c:v>
                </c:pt>
                <c:pt idx="538">
                  <c:v>411.216575500025</c:v>
                </c:pt>
                <c:pt idx="539">
                  <c:v>411.266575500025</c:v>
                </c:pt>
                <c:pt idx="540">
                  <c:v>411.316575500025</c:v>
                </c:pt>
                <c:pt idx="541">
                  <c:v>411.366575500025</c:v>
                </c:pt>
                <c:pt idx="542">
                  <c:v>411.416575500025</c:v>
                </c:pt>
                <c:pt idx="543">
                  <c:v>411.466575500025</c:v>
                </c:pt>
                <c:pt idx="544">
                  <c:v>411.5165755000251</c:v>
                </c:pt>
                <c:pt idx="545">
                  <c:v>411.5665755000251</c:v>
                </c:pt>
                <c:pt idx="546">
                  <c:v>411.6165755000251</c:v>
                </c:pt>
                <c:pt idx="547">
                  <c:v>411.6665755000251</c:v>
                </c:pt>
                <c:pt idx="548">
                  <c:v>411.7165755000251</c:v>
                </c:pt>
                <c:pt idx="549">
                  <c:v>411.7665755000251</c:v>
                </c:pt>
                <c:pt idx="550">
                  <c:v>411.8165755000251</c:v>
                </c:pt>
                <c:pt idx="551">
                  <c:v>411.8665755000251</c:v>
                </c:pt>
                <c:pt idx="552">
                  <c:v>411.9165755000251</c:v>
                </c:pt>
                <c:pt idx="553">
                  <c:v>411.9665755000252</c:v>
                </c:pt>
                <c:pt idx="554">
                  <c:v>412.0165755000252</c:v>
                </c:pt>
                <c:pt idx="555">
                  <c:v>412.0665755000252</c:v>
                </c:pt>
                <c:pt idx="556">
                  <c:v>412.1165755000252</c:v>
                </c:pt>
                <c:pt idx="557">
                  <c:v>412.1665755000252</c:v>
                </c:pt>
                <c:pt idx="558">
                  <c:v>412.2165755000252</c:v>
                </c:pt>
                <c:pt idx="559">
                  <c:v>412.2665755000252</c:v>
                </c:pt>
                <c:pt idx="560">
                  <c:v>412.3165755000252</c:v>
                </c:pt>
                <c:pt idx="561">
                  <c:v>412.3665755000252</c:v>
                </c:pt>
                <c:pt idx="562">
                  <c:v>412.4165755000253</c:v>
                </c:pt>
                <c:pt idx="563">
                  <c:v>412.4665755000253</c:v>
                </c:pt>
                <c:pt idx="564">
                  <c:v>412.5165755000253</c:v>
                </c:pt>
                <c:pt idx="565">
                  <c:v>412.5665755000253</c:v>
                </c:pt>
                <c:pt idx="566">
                  <c:v>412.6165755000253</c:v>
                </c:pt>
                <c:pt idx="567">
                  <c:v>412.6665755000253</c:v>
                </c:pt>
                <c:pt idx="568">
                  <c:v>412.7165755000253</c:v>
                </c:pt>
                <c:pt idx="569">
                  <c:v>412.7665755000253</c:v>
                </c:pt>
                <c:pt idx="570">
                  <c:v>412.8165755000254</c:v>
                </c:pt>
                <c:pt idx="571">
                  <c:v>412.8665755000254</c:v>
                </c:pt>
                <c:pt idx="572">
                  <c:v>412.9165755000254</c:v>
                </c:pt>
                <c:pt idx="573">
                  <c:v>412.9665755000254</c:v>
                </c:pt>
                <c:pt idx="574">
                  <c:v>413.0165755000254</c:v>
                </c:pt>
                <c:pt idx="575">
                  <c:v>413.0665755000254</c:v>
                </c:pt>
                <c:pt idx="576">
                  <c:v>413.1165755000254</c:v>
                </c:pt>
                <c:pt idx="577">
                  <c:v>413.1665755000254</c:v>
                </c:pt>
                <c:pt idx="578">
                  <c:v>413.2165755000254</c:v>
                </c:pt>
                <c:pt idx="579">
                  <c:v>413.2665755000255</c:v>
                </c:pt>
                <c:pt idx="580">
                  <c:v>413.3165755000255</c:v>
                </c:pt>
                <c:pt idx="581">
                  <c:v>413.3665755000255</c:v>
                </c:pt>
                <c:pt idx="582">
                  <c:v>413.4165755000255</c:v>
                </c:pt>
                <c:pt idx="583">
                  <c:v>413.4665755000255</c:v>
                </c:pt>
                <c:pt idx="584">
                  <c:v>413.5165755000255</c:v>
                </c:pt>
                <c:pt idx="585">
                  <c:v>413.5665755000255</c:v>
                </c:pt>
                <c:pt idx="586">
                  <c:v>413.6165755000255</c:v>
                </c:pt>
                <c:pt idx="587">
                  <c:v>413.6665755000255</c:v>
                </c:pt>
                <c:pt idx="588">
                  <c:v>413.7165755000256</c:v>
                </c:pt>
                <c:pt idx="589">
                  <c:v>413.7665755000256</c:v>
                </c:pt>
                <c:pt idx="590">
                  <c:v>413.8165755000256</c:v>
                </c:pt>
                <c:pt idx="591">
                  <c:v>413.8665755000256</c:v>
                </c:pt>
                <c:pt idx="592">
                  <c:v>413.9165755000256</c:v>
                </c:pt>
                <c:pt idx="593">
                  <c:v>413.9665755000256</c:v>
                </c:pt>
                <c:pt idx="594">
                  <c:v>414.0165755000256</c:v>
                </c:pt>
                <c:pt idx="595">
                  <c:v>414.0665755000256</c:v>
                </c:pt>
                <c:pt idx="596">
                  <c:v>414.1165755000256</c:v>
                </c:pt>
                <c:pt idx="597">
                  <c:v>414.1665755000257</c:v>
                </c:pt>
                <c:pt idx="598">
                  <c:v>414.2165755000257</c:v>
                </c:pt>
                <c:pt idx="599">
                  <c:v>414.2665755000257</c:v>
                </c:pt>
                <c:pt idx="600">
                  <c:v>414.3165755000257</c:v>
                </c:pt>
                <c:pt idx="601">
                  <c:v>414.3665755000257</c:v>
                </c:pt>
                <c:pt idx="602">
                  <c:v>414.4165755000257</c:v>
                </c:pt>
                <c:pt idx="603">
                  <c:v>414.4665755000257</c:v>
                </c:pt>
                <c:pt idx="604">
                  <c:v>414.5165755000257</c:v>
                </c:pt>
                <c:pt idx="605">
                  <c:v>414.5665755000257</c:v>
                </c:pt>
                <c:pt idx="606">
                  <c:v>414.6165755000258</c:v>
                </c:pt>
                <c:pt idx="607">
                  <c:v>414.6665755000258</c:v>
                </c:pt>
                <c:pt idx="608">
                  <c:v>414.7165755000258</c:v>
                </c:pt>
                <c:pt idx="609">
                  <c:v>414.7665755000258</c:v>
                </c:pt>
                <c:pt idx="610">
                  <c:v>414.8165755000258</c:v>
                </c:pt>
                <c:pt idx="611">
                  <c:v>414.8665755000258</c:v>
                </c:pt>
                <c:pt idx="612">
                  <c:v>414.9165755000258</c:v>
                </c:pt>
                <c:pt idx="613">
                  <c:v>414.9665755000258</c:v>
                </c:pt>
                <c:pt idx="614">
                  <c:v>415.0165755000259</c:v>
                </c:pt>
                <c:pt idx="615">
                  <c:v>415.0665755000259</c:v>
                </c:pt>
                <c:pt idx="616">
                  <c:v>415.1165755000259</c:v>
                </c:pt>
                <c:pt idx="617">
                  <c:v>415.1665755000259</c:v>
                </c:pt>
                <c:pt idx="618">
                  <c:v>415.2165755000259</c:v>
                </c:pt>
                <c:pt idx="619">
                  <c:v>415.2665755000259</c:v>
                </c:pt>
                <c:pt idx="620">
                  <c:v>415.3165755000259</c:v>
                </c:pt>
                <c:pt idx="621">
                  <c:v>415.3665755000259</c:v>
                </c:pt>
                <c:pt idx="622">
                  <c:v>415.4165755000259</c:v>
                </c:pt>
                <c:pt idx="623">
                  <c:v>415.466575500026</c:v>
                </c:pt>
                <c:pt idx="624">
                  <c:v>415.516575500026</c:v>
                </c:pt>
                <c:pt idx="625">
                  <c:v>415.566575500026</c:v>
                </c:pt>
                <c:pt idx="626">
                  <c:v>415.616575500026</c:v>
                </c:pt>
                <c:pt idx="627">
                  <c:v>415.666575500026</c:v>
                </c:pt>
                <c:pt idx="628">
                  <c:v>415.716575500026</c:v>
                </c:pt>
                <c:pt idx="629">
                  <c:v>415.766575500026</c:v>
                </c:pt>
                <c:pt idx="630">
                  <c:v>415.816575500026</c:v>
                </c:pt>
                <c:pt idx="631">
                  <c:v>415.866575500026</c:v>
                </c:pt>
                <c:pt idx="632">
                  <c:v>415.9165755000261</c:v>
                </c:pt>
                <c:pt idx="633">
                  <c:v>415.9665755000261</c:v>
                </c:pt>
                <c:pt idx="634">
                  <c:v>416.0165755000261</c:v>
                </c:pt>
                <c:pt idx="635">
                  <c:v>416.0665755000261</c:v>
                </c:pt>
                <c:pt idx="636">
                  <c:v>416.1165755000261</c:v>
                </c:pt>
                <c:pt idx="637">
                  <c:v>416.1665755000261</c:v>
                </c:pt>
                <c:pt idx="638">
                  <c:v>416.2165755000261</c:v>
                </c:pt>
                <c:pt idx="639">
                  <c:v>416.2665755000261</c:v>
                </c:pt>
                <c:pt idx="640">
                  <c:v>416.3165755000261</c:v>
                </c:pt>
                <c:pt idx="641">
                  <c:v>416.3665755000262</c:v>
                </c:pt>
                <c:pt idx="642">
                  <c:v>416.4165755000262</c:v>
                </c:pt>
                <c:pt idx="643">
                  <c:v>416.4665755000262</c:v>
                </c:pt>
                <c:pt idx="644">
                  <c:v>416.5165755000262</c:v>
                </c:pt>
                <c:pt idx="645">
                  <c:v>416.5665755000262</c:v>
                </c:pt>
                <c:pt idx="646">
                  <c:v>416.6165755000262</c:v>
                </c:pt>
                <c:pt idx="647">
                  <c:v>416.6665755000262</c:v>
                </c:pt>
                <c:pt idx="648">
                  <c:v>416.7165755000262</c:v>
                </c:pt>
                <c:pt idx="649">
                  <c:v>416.7665755000262</c:v>
                </c:pt>
                <c:pt idx="650">
                  <c:v>416.8165755000263</c:v>
                </c:pt>
                <c:pt idx="651">
                  <c:v>416.8665755000263</c:v>
                </c:pt>
                <c:pt idx="652">
                  <c:v>416.9165755000263</c:v>
                </c:pt>
                <c:pt idx="653">
                  <c:v>416.9665755000263</c:v>
                </c:pt>
                <c:pt idx="654">
                  <c:v>417.0165755000263</c:v>
                </c:pt>
                <c:pt idx="655">
                  <c:v>417.0665755000263</c:v>
                </c:pt>
                <c:pt idx="656">
                  <c:v>417.1165755000263</c:v>
                </c:pt>
                <c:pt idx="657">
                  <c:v>417.1665755000263</c:v>
                </c:pt>
                <c:pt idx="658">
                  <c:v>417.2165755000264</c:v>
                </c:pt>
                <c:pt idx="659">
                  <c:v>417.2665755000264</c:v>
                </c:pt>
                <c:pt idx="660">
                  <c:v>417.3165755000264</c:v>
                </c:pt>
                <c:pt idx="661">
                  <c:v>417.3665755000264</c:v>
                </c:pt>
                <c:pt idx="662">
                  <c:v>417.4165755000264</c:v>
                </c:pt>
                <c:pt idx="663">
                  <c:v>417.4665755000264</c:v>
                </c:pt>
                <c:pt idx="664">
                  <c:v>417.5165755000264</c:v>
                </c:pt>
                <c:pt idx="665">
                  <c:v>417.5665755000264</c:v>
                </c:pt>
                <c:pt idx="666">
                  <c:v>417.6165755000264</c:v>
                </c:pt>
                <c:pt idx="667">
                  <c:v>417.6665755000265</c:v>
                </c:pt>
                <c:pt idx="668">
                  <c:v>417.7165755000265</c:v>
                </c:pt>
                <c:pt idx="669">
                  <c:v>417.7665755000265</c:v>
                </c:pt>
                <c:pt idx="670">
                  <c:v>417.8165755000265</c:v>
                </c:pt>
                <c:pt idx="671">
                  <c:v>417.8665755000265</c:v>
                </c:pt>
                <c:pt idx="672">
                  <c:v>417.9165755000265</c:v>
                </c:pt>
                <c:pt idx="673">
                  <c:v>417.9665755000265</c:v>
                </c:pt>
                <c:pt idx="674">
                  <c:v>418.0165755000265</c:v>
                </c:pt>
                <c:pt idx="675">
                  <c:v>418.0665755000265</c:v>
                </c:pt>
                <c:pt idx="676">
                  <c:v>418.1165755000266</c:v>
                </c:pt>
                <c:pt idx="677">
                  <c:v>418.1665755000266</c:v>
                </c:pt>
                <c:pt idx="678">
                  <c:v>418.2165755000266</c:v>
                </c:pt>
                <c:pt idx="679">
                  <c:v>418.2665755000266</c:v>
                </c:pt>
                <c:pt idx="680">
                  <c:v>418.3165755000266</c:v>
                </c:pt>
                <c:pt idx="681">
                  <c:v>418.3665755000266</c:v>
                </c:pt>
                <c:pt idx="682">
                  <c:v>418.4165755000266</c:v>
                </c:pt>
                <c:pt idx="683">
                  <c:v>418.4665755000266</c:v>
                </c:pt>
                <c:pt idx="684">
                  <c:v>418.5165755000266</c:v>
                </c:pt>
                <c:pt idx="685">
                  <c:v>418.5665755000267</c:v>
                </c:pt>
                <c:pt idx="686">
                  <c:v>418.6165755000267</c:v>
                </c:pt>
                <c:pt idx="687">
                  <c:v>418.6665755000267</c:v>
                </c:pt>
                <c:pt idx="688">
                  <c:v>418.7165755000267</c:v>
                </c:pt>
                <c:pt idx="689">
                  <c:v>418.7665755000267</c:v>
                </c:pt>
                <c:pt idx="690">
                  <c:v>418.8165755000267</c:v>
                </c:pt>
                <c:pt idx="691">
                  <c:v>418.8665755000267</c:v>
                </c:pt>
                <c:pt idx="692">
                  <c:v>418.9165755000267</c:v>
                </c:pt>
                <c:pt idx="693">
                  <c:v>418.9665755000267</c:v>
                </c:pt>
                <c:pt idx="694">
                  <c:v>419.0165755000268</c:v>
                </c:pt>
                <c:pt idx="695">
                  <c:v>419.0665755000268</c:v>
                </c:pt>
                <c:pt idx="696">
                  <c:v>419.1165755000268</c:v>
                </c:pt>
                <c:pt idx="697">
                  <c:v>419.1665755000268</c:v>
                </c:pt>
                <c:pt idx="698">
                  <c:v>419.2165755000268</c:v>
                </c:pt>
                <c:pt idx="699">
                  <c:v>419.2665755000268</c:v>
                </c:pt>
                <c:pt idx="700">
                  <c:v>419.3165755000268</c:v>
                </c:pt>
                <c:pt idx="701">
                  <c:v>419.3665755000268</c:v>
                </c:pt>
                <c:pt idx="702">
                  <c:v>419.4165755000269</c:v>
                </c:pt>
                <c:pt idx="703">
                  <c:v>419.4665755000269</c:v>
                </c:pt>
                <c:pt idx="704">
                  <c:v>419.5165755000269</c:v>
                </c:pt>
                <c:pt idx="705">
                  <c:v>419.5665755000269</c:v>
                </c:pt>
                <c:pt idx="706">
                  <c:v>419.6165755000269</c:v>
                </c:pt>
                <c:pt idx="707">
                  <c:v>419.6665755000269</c:v>
                </c:pt>
                <c:pt idx="708">
                  <c:v>419.7165755000269</c:v>
                </c:pt>
                <c:pt idx="709">
                  <c:v>419.7665755000269</c:v>
                </c:pt>
                <c:pt idx="710">
                  <c:v>419.8165755000269</c:v>
                </c:pt>
                <c:pt idx="711">
                  <c:v>419.866575500027</c:v>
                </c:pt>
                <c:pt idx="712">
                  <c:v>419.916575500027</c:v>
                </c:pt>
                <c:pt idx="713">
                  <c:v>419.966575500027</c:v>
                </c:pt>
                <c:pt idx="714">
                  <c:v>420.016575500027</c:v>
                </c:pt>
                <c:pt idx="715">
                  <c:v>420.066575500027</c:v>
                </c:pt>
                <c:pt idx="716">
                  <c:v>420.116575500027</c:v>
                </c:pt>
                <c:pt idx="717">
                  <c:v>420.166575500027</c:v>
                </c:pt>
                <c:pt idx="718">
                  <c:v>420.216575500027</c:v>
                </c:pt>
                <c:pt idx="719">
                  <c:v>420.266575500027</c:v>
                </c:pt>
                <c:pt idx="720">
                  <c:v>420.3165755000271</c:v>
                </c:pt>
                <c:pt idx="721">
                  <c:v>420.3665755000271</c:v>
                </c:pt>
                <c:pt idx="722">
                  <c:v>420.4165755000271</c:v>
                </c:pt>
                <c:pt idx="723">
                  <c:v>420.4665755000271</c:v>
                </c:pt>
                <c:pt idx="724">
                  <c:v>420.5165755000271</c:v>
                </c:pt>
                <c:pt idx="725">
                  <c:v>420.5665755000271</c:v>
                </c:pt>
                <c:pt idx="726">
                  <c:v>420.6165755000271</c:v>
                </c:pt>
                <c:pt idx="727">
                  <c:v>420.6665755000271</c:v>
                </c:pt>
                <c:pt idx="728">
                  <c:v>420.7165755000271</c:v>
                </c:pt>
                <c:pt idx="729">
                  <c:v>420.7665755000272</c:v>
                </c:pt>
                <c:pt idx="730">
                  <c:v>420.8165755000272</c:v>
                </c:pt>
                <c:pt idx="731">
                  <c:v>420.8665755000272</c:v>
                </c:pt>
                <c:pt idx="732">
                  <c:v>420.9165755000272</c:v>
                </c:pt>
                <c:pt idx="733">
                  <c:v>420.9665755000272</c:v>
                </c:pt>
                <c:pt idx="734">
                  <c:v>421.0165755000272</c:v>
                </c:pt>
                <c:pt idx="735">
                  <c:v>421.0665755000272</c:v>
                </c:pt>
                <c:pt idx="736">
                  <c:v>421.1165755000272</c:v>
                </c:pt>
                <c:pt idx="737">
                  <c:v>421.1665755000272</c:v>
                </c:pt>
                <c:pt idx="738">
                  <c:v>421.2165755000273</c:v>
                </c:pt>
                <c:pt idx="739">
                  <c:v>421.2665755000273</c:v>
                </c:pt>
                <c:pt idx="740">
                  <c:v>421.3165755000273</c:v>
                </c:pt>
                <c:pt idx="741">
                  <c:v>421.3665755000273</c:v>
                </c:pt>
                <c:pt idx="742">
                  <c:v>421.4165755000273</c:v>
                </c:pt>
                <c:pt idx="743">
                  <c:v>421.4665755000273</c:v>
                </c:pt>
                <c:pt idx="744">
                  <c:v>421.5165755000273</c:v>
                </c:pt>
                <c:pt idx="745">
                  <c:v>421.5665755000273</c:v>
                </c:pt>
                <c:pt idx="746">
                  <c:v>421.6165755000274</c:v>
                </c:pt>
                <c:pt idx="747">
                  <c:v>421.6665755000274</c:v>
                </c:pt>
                <c:pt idx="748">
                  <c:v>421.7165755000274</c:v>
                </c:pt>
                <c:pt idx="749">
                  <c:v>421.7665755000274</c:v>
                </c:pt>
                <c:pt idx="750">
                  <c:v>421.8165755000274</c:v>
                </c:pt>
                <c:pt idx="751">
                  <c:v>421.8665755000274</c:v>
                </c:pt>
                <c:pt idx="752">
                  <c:v>421.9165755000274</c:v>
                </c:pt>
                <c:pt idx="753">
                  <c:v>421.9665755000274</c:v>
                </c:pt>
                <c:pt idx="754">
                  <c:v>422.0165755000274</c:v>
                </c:pt>
                <c:pt idx="755">
                  <c:v>422.0665755000275</c:v>
                </c:pt>
                <c:pt idx="756">
                  <c:v>422.1165755000275</c:v>
                </c:pt>
                <c:pt idx="757">
                  <c:v>422.1665755000275</c:v>
                </c:pt>
                <c:pt idx="758">
                  <c:v>422.2165755000275</c:v>
                </c:pt>
                <c:pt idx="759">
                  <c:v>422.2665755000275</c:v>
                </c:pt>
                <c:pt idx="760">
                  <c:v>422.3165755000275</c:v>
                </c:pt>
                <c:pt idx="761">
                  <c:v>422.3665755000275</c:v>
                </c:pt>
                <c:pt idx="762">
                  <c:v>422.4165755000275</c:v>
                </c:pt>
                <c:pt idx="763">
                  <c:v>422.4665755000275</c:v>
                </c:pt>
                <c:pt idx="764">
                  <c:v>422.5165755000276</c:v>
                </c:pt>
                <c:pt idx="765">
                  <c:v>422.5665755000276</c:v>
                </c:pt>
                <c:pt idx="766">
                  <c:v>422.6165755000276</c:v>
                </c:pt>
                <c:pt idx="767">
                  <c:v>422.6665755000276</c:v>
                </c:pt>
                <c:pt idx="768">
                  <c:v>422.7165755000276</c:v>
                </c:pt>
                <c:pt idx="769">
                  <c:v>422.7665755000276</c:v>
                </c:pt>
                <c:pt idx="770">
                  <c:v>422.8165755000276</c:v>
                </c:pt>
                <c:pt idx="771">
                  <c:v>422.8665755000276</c:v>
                </c:pt>
                <c:pt idx="772">
                  <c:v>422.9165755000276</c:v>
                </c:pt>
                <c:pt idx="773">
                  <c:v>422.9665755000277</c:v>
                </c:pt>
                <c:pt idx="774">
                  <c:v>423.0165755000277</c:v>
                </c:pt>
                <c:pt idx="775">
                  <c:v>423.0665755000277</c:v>
                </c:pt>
                <c:pt idx="776">
                  <c:v>423.1165755000277</c:v>
                </c:pt>
                <c:pt idx="777">
                  <c:v>423.1665755000277</c:v>
                </c:pt>
                <c:pt idx="778">
                  <c:v>423.2165755000277</c:v>
                </c:pt>
                <c:pt idx="779">
                  <c:v>423.2665755000277</c:v>
                </c:pt>
                <c:pt idx="780">
                  <c:v>423.3165755000277</c:v>
                </c:pt>
                <c:pt idx="781">
                  <c:v>423.3665755000277</c:v>
                </c:pt>
                <c:pt idx="782">
                  <c:v>423.4165755000278</c:v>
                </c:pt>
                <c:pt idx="783">
                  <c:v>423.4665755000278</c:v>
                </c:pt>
                <c:pt idx="784">
                  <c:v>423.5165755000278</c:v>
                </c:pt>
                <c:pt idx="785">
                  <c:v>423.5665755000278</c:v>
                </c:pt>
                <c:pt idx="786">
                  <c:v>423.6165755000278</c:v>
                </c:pt>
                <c:pt idx="787">
                  <c:v>423.6665755000278</c:v>
                </c:pt>
                <c:pt idx="788">
                  <c:v>423.7165755000278</c:v>
                </c:pt>
                <c:pt idx="789">
                  <c:v>423.7665755000278</c:v>
                </c:pt>
                <c:pt idx="790">
                  <c:v>423.8165755000279</c:v>
                </c:pt>
                <c:pt idx="791">
                  <c:v>423.8665755000279</c:v>
                </c:pt>
                <c:pt idx="792">
                  <c:v>423.9165755000279</c:v>
                </c:pt>
                <c:pt idx="793">
                  <c:v>423.9665755000279</c:v>
                </c:pt>
                <c:pt idx="794">
                  <c:v>424.0165755000279</c:v>
                </c:pt>
                <c:pt idx="795">
                  <c:v>424.0665755000279</c:v>
                </c:pt>
                <c:pt idx="796">
                  <c:v>424.1165755000279</c:v>
                </c:pt>
                <c:pt idx="797">
                  <c:v>424.1665755000279</c:v>
                </c:pt>
                <c:pt idx="798">
                  <c:v>424.2165755000279</c:v>
                </c:pt>
                <c:pt idx="799">
                  <c:v>424.266575500028</c:v>
                </c:pt>
                <c:pt idx="800">
                  <c:v>424.316575500028</c:v>
                </c:pt>
                <c:pt idx="801">
                  <c:v>424.366575500028</c:v>
                </c:pt>
                <c:pt idx="802">
                  <c:v>424.416575500028</c:v>
                </c:pt>
                <c:pt idx="803">
                  <c:v>424.466575500028</c:v>
                </c:pt>
                <c:pt idx="804">
                  <c:v>424.516575500028</c:v>
                </c:pt>
                <c:pt idx="805">
                  <c:v>424.566575500028</c:v>
                </c:pt>
                <c:pt idx="806">
                  <c:v>424.616575500028</c:v>
                </c:pt>
                <c:pt idx="807">
                  <c:v>424.666575500028</c:v>
                </c:pt>
                <c:pt idx="808">
                  <c:v>424.7165755000281</c:v>
                </c:pt>
                <c:pt idx="809">
                  <c:v>424.7665755000281</c:v>
                </c:pt>
                <c:pt idx="810">
                  <c:v>424.8165755000281</c:v>
                </c:pt>
                <c:pt idx="811">
                  <c:v>424.8665755000281</c:v>
                </c:pt>
                <c:pt idx="812">
                  <c:v>424.9165755000281</c:v>
                </c:pt>
                <c:pt idx="813">
                  <c:v>424.9665755000281</c:v>
                </c:pt>
                <c:pt idx="814">
                  <c:v>425.0165755000281</c:v>
                </c:pt>
                <c:pt idx="815">
                  <c:v>425.0665755000281</c:v>
                </c:pt>
                <c:pt idx="816">
                  <c:v>425.1165755000281</c:v>
                </c:pt>
                <c:pt idx="817">
                  <c:v>425.1665755000282</c:v>
                </c:pt>
                <c:pt idx="818">
                  <c:v>425.2165755000282</c:v>
                </c:pt>
                <c:pt idx="819">
                  <c:v>425.2665755000282</c:v>
                </c:pt>
                <c:pt idx="820">
                  <c:v>425.3165755000282</c:v>
                </c:pt>
                <c:pt idx="821">
                  <c:v>425.3665755000282</c:v>
                </c:pt>
                <c:pt idx="822">
                  <c:v>425.4165755000282</c:v>
                </c:pt>
                <c:pt idx="823">
                  <c:v>425.4665755000282</c:v>
                </c:pt>
                <c:pt idx="824">
                  <c:v>425.5165755000282</c:v>
                </c:pt>
                <c:pt idx="825">
                  <c:v>425.5665755000283</c:v>
                </c:pt>
                <c:pt idx="826">
                  <c:v>425.6165755000283</c:v>
                </c:pt>
                <c:pt idx="827">
                  <c:v>425.6665755000283</c:v>
                </c:pt>
                <c:pt idx="828">
                  <c:v>425.7165755000283</c:v>
                </c:pt>
                <c:pt idx="829">
                  <c:v>425.7665755000283</c:v>
                </c:pt>
                <c:pt idx="830">
                  <c:v>425.8165755000283</c:v>
                </c:pt>
                <c:pt idx="831">
                  <c:v>425.8665755000283</c:v>
                </c:pt>
                <c:pt idx="832">
                  <c:v>425.9165755000283</c:v>
                </c:pt>
                <c:pt idx="833">
                  <c:v>425.9665755000283</c:v>
                </c:pt>
                <c:pt idx="834">
                  <c:v>426.0165755000284</c:v>
                </c:pt>
                <c:pt idx="835">
                  <c:v>426.0665755000284</c:v>
                </c:pt>
                <c:pt idx="836">
                  <c:v>426.1165755000284</c:v>
                </c:pt>
                <c:pt idx="837">
                  <c:v>426.1665755000284</c:v>
                </c:pt>
                <c:pt idx="838">
                  <c:v>426.2165755000284</c:v>
                </c:pt>
                <c:pt idx="839">
                  <c:v>426.2665755000284</c:v>
                </c:pt>
                <c:pt idx="840">
                  <c:v>426.3165755000284</c:v>
                </c:pt>
                <c:pt idx="841">
                  <c:v>426.3665755000284</c:v>
                </c:pt>
                <c:pt idx="842">
                  <c:v>426.4165755000284</c:v>
                </c:pt>
                <c:pt idx="843">
                  <c:v>426.4665755000285</c:v>
                </c:pt>
                <c:pt idx="844">
                  <c:v>426.5165755000285</c:v>
                </c:pt>
                <c:pt idx="845">
                  <c:v>426.5665755000285</c:v>
                </c:pt>
                <c:pt idx="846">
                  <c:v>426.6165755000285</c:v>
                </c:pt>
                <c:pt idx="847">
                  <c:v>426.6665755000285</c:v>
                </c:pt>
                <c:pt idx="848">
                  <c:v>426.7165755000285</c:v>
                </c:pt>
                <c:pt idx="849">
                  <c:v>426.7665755000285</c:v>
                </c:pt>
                <c:pt idx="850">
                  <c:v>426.8165755000285</c:v>
                </c:pt>
                <c:pt idx="851">
                  <c:v>426.8665755000285</c:v>
                </c:pt>
                <c:pt idx="852">
                  <c:v>426.9165755000286</c:v>
                </c:pt>
                <c:pt idx="853">
                  <c:v>426.9665755000286</c:v>
                </c:pt>
                <c:pt idx="854">
                  <c:v>427.0165755000286</c:v>
                </c:pt>
                <c:pt idx="855">
                  <c:v>427.0665755000286</c:v>
                </c:pt>
                <c:pt idx="856">
                  <c:v>427.1165755000286</c:v>
                </c:pt>
                <c:pt idx="857">
                  <c:v>427.1665755000286</c:v>
                </c:pt>
                <c:pt idx="858">
                  <c:v>427.2165755000286</c:v>
                </c:pt>
                <c:pt idx="859">
                  <c:v>427.2665755000286</c:v>
                </c:pt>
                <c:pt idx="860">
                  <c:v>427.3165755000286</c:v>
                </c:pt>
                <c:pt idx="861">
                  <c:v>427.3665755000287</c:v>
                </c:pt>
                <c:pt idx="862">
                  <c:v>427.4165755000287</c:v>
                </c:pt>
                <c:pt idx="863">
                  <c:v>427.4665755000287</c:v>
                </c:pt>
                <c:pt idx="864">
                  <c:v>427.5165755000287</c:v>
                </c:pt>
                <c:pt idx="865">
                  <c:v>427.5665755000287</c:v>
                </c:pt>
                <c:pt idx="866">
                  <c:v>427.6165755000287</c:v>
                </c:pt>
                <c:pt idx="867">
                  <c:v>427.6665755000287</c:v>
                </c:pt>
                <c:pt idx="868">
                  <c:v>427.7165755000287</c:v>
                </c:pt>
                <c:pt idx="869">
                  <c:v>427.7665755000288</c:v>
                </c:pt>
                <c:pt idx="870">
                  <c:v>427.8165755000288</c:v>
                </c:pt>
                <c:pt idx="871">
                  <c:v>427.8665755000288</c:v>
                </c:pt>
                <c:pt idx="872">
                  <c:v>427.9165755000288</c:v>
                </c:pt>
                <c:pt idx="873">
                  <c:v>427.9665755000288</c:v>
                </c:pt>
                <c:pt idx="874">
                  <c:v>428.0165755000288</c:v>
                </c:pt>
                <c:pt idx="875">
                  <c:v>428.0665755000288</c:v>
                </c:pt>
                <c:pt idx="876">
                  <c:v>428.1165755000288</c:v>
                </c:pt>
                <c:pt idx="877">
                  <c:v>428.1665755000288</c:v>
                </c:pt>
                <c:pt idx="878">
                  <c:v>428.2165755000289</c:v>
                </c:pt>
                <c:pt idx="879">
                  <c:v>428.2665755000289</c:v>
                </c:pt>
                <c:pt idx="880">
                  <c:v>428.3165755000289</c:v>
                </c:pt>
                <c:pt idx="881">
                  <c:v>428.3665755000289</c:v>
                </c:pt>
                <c:pt idx="882">
                  <c:v>428.4165755000289</c:v>
                </c:pt>
                <c:pt idx="883">
                  <c:v>428.4665755000289</c:v>
                </c:pt>
                <c:pt idx="884">
                  <c:v>428.5165755000289</c:v>
                </c:pt>
                <c:pt idx="885">
                  <c:v>428.5665755000289</c:v>
                </c:pt>
                <c:pt idx="886">
                  <c:v>428.6165755000289</c:v>
                </c:pt>
                <c:pt idx="887">
                  <c:v>428.666575500029</c:v>
                </c:pt>
                <c:pt idx="888">
                  <c:v>428.716575500029</c:v>
                </c:pt>
                <c:pt idx="889">
                  <c:v>428.766575500029</c:v>
                </c:pt>
                <c:pt idx="890">
                  <c:v>428.816575500029</c:v>
                </c:pt>
                <c:pt idx="891">
                  <c:v>428.866575500029</c:v>
                </c:pt>
                <c:pt idx="892">
                  <c:v>428.916575500029</c:v>
                </c:pt>
                <c:pt idx="893">
                  <c:v>428.966575500029</c:v>
                </c:pt>
                <c:pt idx="894">
                  <c:v>429.016575500029</c:v>
                </c:pt>
                <c:pt idx="895">
                  <c:v>429.066575500029</c:v>
                </c:pt>
                <c:pt idx="896">
                  <c:v>429.1165755000291</c:v>
                </c:pt>
                <c:pt idx="897">
                  <c:v>429.1665755000291</c:v>
                </c:pt>
                <c:pt idx="898">
                  <c:v>429.2165755000291</c:v>
                </c:pt>
                <c:pt idx="899">
                  <c:v>429.2665755000291</c:v>
                </c:pt>
                <c:pt idx="900">
                  <c:v>429.3165755000291</c:v>
                </c:pt>
                <c:pt idx="901">
                  <c:v>429.3665755000291</c:v>
                </c:pt>
                <c:pt idx="902">
                  <c:v>429.4165755000291</c:v>
                </c:pt>
                <c:pt idx="903">
                  <c:v>429.4665755000291</c:v>
                </c:pt>
                <c:pt idx="904">
                  <c:v>429.5165755000291</c:v>
                </c:pt>
                <c:pt idx="905">
                  <c:v>429.5665755000292</c:v>
                </c:pt>
                <c:pt idx="906">
                  <c:v>429.6165755000292</c:v>
                </c:pt>
                <c:pt idx="907">
                  <c:v>429.6665755000292</c:v>
                </c:pt>
                <c:pt idx="908">
                  <c:v>429.7165755000292</c:v>
                </c:pt>
                <c:pt idx="909">
                  <c:v>429.7665755000292</c:v>
                </c:pt>
                <c:pt idx="910">
                  <c:v>429.8165755000292</c:v>
                </c:pt>
                <c:pt idx="911">
                  <c:v>429.8665755000292</c:v>
                </c:pt>
                <c:pt idx="912">
                  <c:v>429.9165755000292</c:v>
                </c:pt>
                <c:pt idx="913">
                  <c:v>429.9665755000293</c:v>
                </c:pt>
                <c:pt idx="914">
                  <c:v>430.0165755000293</c:v>
                </c:pt>
                <c:pt idx="915">
                  <c:v>430.0665755000293</c:v>
                </c:pt>
                <c:pt idx="916">
                  <c:v>430.1165755000293</c:v>
                </c:pt>
                <c:pt idx="917">
                  <c:v>430.1665755000293</c:v>
                </c:pt>
                <c:pt idx="918">
                  <c:v>430.2165755000293</c:v>
                </c:pt>
                <c:pt idx="919">
                  <c:v>430.2665755000293</c:v>
                </c:pt>
                <c:pt idx="920">
                  <c:v>430.3165755000293</c:v>
                </c:pt>
                <c:pt idx="921">
                  <c:v>430.3665755000293</c:v>
                </c:pt>
                <c:pt idx="922">
                  <c:v>430.4165755000294</c:v>
                </c:pt>
                <c:pt idx="923">
                  <c:v>430.4665755000294</c:v>
                </c:pt>
                <c:pt idx="924">
                  <c:v>430.5165755000294</c:v>
                </c:pt>
                <c:pt idx="925">
                  <c:v>430.5665755000294</c:v>
                </c:pt>
                <c:pt idx="926">
                  <c:v>430.6165755000294</c:v>
                </c:pt>
                <c:pt idx="927">
                  <c:v>430.6665755000294</c:v>
                </c:pt>
                <c:pt idx="928">
                  <c:v>430.7165755000294</c:v>
                </c:pt>
                <c:pt idx="929">
                  <c:v>430.7665755000294</c:v>
                </c:pt>
                <c:pt idx="930">
                  <c:v>430.8165755000294</c:v>
                </c:pt>
                <c:pt idx="931">
                  <c:v>430.8665755000295</c:v>
                </c:pt>
                <c:pt idx="932">
                  <c:v>430.9165755000295</c:v>
                </c:pt>
                <c:pt idx="933">
                  <c:v>430.9665755000295</c:v>
                </c:pt>
                <c:pt idx="934">
                  <c:v>431.0165755000295</c:v>
                </c:pt>
                <c:pt idx="935">
                  <c:v>431.0665755000295</c:v>
                </c:pt>
                <c:pt idx="936">
                  <c:v>431.1165755000295</c:v>
                </c:pt>
                <c:pt idx="937">
                  <c:v>431.1665755000295</c:v>
                </c:pt>
                <c:pt idx="938">
                  <c:v>431.2165755000295</c:v>
                </c:pt>
                <c:pt idx="939">
                  <c:v>431.2665755000295</c:v>
                </c:pt>
                <c:pt idx="940">
                  <c:v>431.3165755000296</c:v>
                </c:pt>
                <c:pt idx="941">
                  <c:v>431.3665755000296</c:v>
                </c:pt>
                <c:pt idx="942">
                  <c:v>431.4165755000296</c:v>
                </c:pt>
                <c:pt idx="943">
                  <c:v>431.4665755000296</c:v>
                </c:pt>
                <c:pt idx="944">
                  <c:v>431.5165755000296</c:v>
                </c:pt>
                <c:pt idx="945">
                  <c:v>431.5665755000296</c:v>
                </c:pt>
                <c:pt idx="946">
                  <c:v>431.6165755000296</c:v>
                </c:pt>
                <c:pt idx="947">
                  <c:v>431.6665755000296</c:v>
                </c:pt>
                <c:pt idx="948">
                  <c:v>431.7165755000296</c:v>
                </c:pt>
                <c:pt idx="949">
                  <c:v>431.7665755000297</c:v>
                </c:pt>
                <c:pt idx="950">
                  <c:v>431.8165755000297</c:v>
                </c:pt>
                <c:pt idx="951">
                  <c:v>431.8665755000297</c:v>
                </c:pt>
                <c:pt idx="952">
                  <c:v>431.9165755000297</c:v>
                </c:pt>
                <c:pt idx="953">
                  <c:v>431.9665755000297</c:v>
                </c:pt>
                <c:pt idx="954">
                  <c:v>432.0165755000297</c:v>
                </c:pt>
                <c:pt idx="955">
                  <c:v>432.0665755000297</c:v>
                </c:pt>
                <c:pt idx="956">
                  <c:v>432.1165755000297</c:v>
                </c:pt>
                <c:pt idx="957">
                  <c:v>432.1665755000298</c:v>
                </c:pt>
                <c:pt idx="958">
                  <c:v>432.2165755000298</c:v>
                </c:pt>
                <c:pt idx="959">
                  <c:v>432.2665755000298</c:v>
                </c:pt>
                <c:pt idx="960">
                  <c:v>432.3165755000298</c:v>
                </c:pt>
                <c:pt idx="961">
                  <c:v>432.3665755000298</c:v>
                </c:pt>
                <c:pt idx="962">
                  <c:v>432.4165755000298</c:v>
                </c:pt>
                <c:pt idx="963">
                  <c:v>432.4665755000298</c:v>
                </c:pt>
                <c:pt idx="964">
                  <c:v>432.5165755000298</c:v>
                </c:pt>
                <c:pt idx="965">
                  <c:v>432.5665755000298</c:v>
                </c:pt>
                <c:pt idx="966">
                  <c:v>432.6165755000299</c:v>
                </c:pt>
                <c:pt idx="967">
                  <c:v>432.6665755000299</c:v>
                </c:pt>
                <c:pt idx="968">
                  <c:v>432.7165755000299</c:v>
                </c:pt>
                <c:pt idx="969">
                  <c:v>432.7665755000299</c:v>
                </c:pt>
                <c:pt idx="970">
                  <c:v>432.8165755000299</c:v>
                </c:pt>
                <c:pt idx="971">
                  <c:v>432.8665755000299</c:v>
                </c:pt>
                <c:pt idx="972">
                  <c:v>432.9165755000299</c:v>
                </c:pt>
                <c:pt idx="973">
                  <c:v>432.9665755000299</c:v>
                </c:pt>
                <c:pt idx="974">
                  <c:v>433.0165755000299</c:v>
                </c:pt>
                <c:pt idx="975">
                  <c:v>433.06657550003</c:v>
                </c:pt>
                <c:pt idx="976">
                  <c:v>433.11657550003</c:v>
                </c:pt>
                <c:pt idx="977">
                  <c:v>433.16657550003</c:v>
                </c:pt>
                <c:pt idx="978">
                  <c:v>433.21657550003</c:v>
                </c:pt>
                <c:pt idx="979">
                  <c:v>433.26657550003</c:v>
                </c:pt>
                <c:pt idx="980">
                  <c:v>433.31657550003</c:v>
                </c:pt>
                <c:pt idx="981">
                  <c:v>433.36657550003</c:v>
                </c:pt>
                <c:pt idx="982">
                  <c:v>433.41657550003</c:v>
                </c:pt>
                <c:pt idx="983">
                  <c:v>433.46657550003</c:v>
                </c:pt>
                <c:pt idx="984">
                  <c:v>433.5165755000301</c:v>
                </c:pt>
                <c:pt idx="985">
                  <c:v>433.5665755000301</c:v>
                </c:pt>
                <c:pt idx="986">
                  <c:v>433.6165755000301</c:v>
                </c:pt>
                <c:pt idx="987">
                  <c:v>433.6665755000301</c:v>
                </c:pt>
                <c:pt idx="988">
                  <c:v>433.7165755000301</c:v>
                </c:pt>
                <c:pt idx="989">
                  <c:v>433.7665755000301</c:v>
                </c:pt>
                <c:pt idx="990">
                  <c:v>433.8165755000301</c:v>
                </c:pt>
                <c:pt idx="991">
                  <c:v>433.8665755000301</c:v>
                </c:pt>
                <c:pt idx="992">
                  <c:v>433.9165755000301</c:v>
                </c:pt>
                <c:pt idx="993">
                  <c:v>433.9665755000302</c:v>
                </c:pt>
                <c:pt idx="994">
                  <c:v>434.0165755000302</c:v>
                </c:pt>
                <c:pt idx="995">
                  <c:v>434.0665755000302</c:v>
                </c:pt>
                <c:pt idx="996">
                  <c:v>434.1165755000302</c:v>
                </c:pt>
                <c:pt idx="997">
                  <c:v>434.1665755000302</c:v>
                </c:pt>
                <c:pt idx="998">
                  <c:v>434.2165755000302</c:v>
                </c:pt>
                <c:pt idx="999">
                  <c:v>434.2665755000302</c:v>
                </c:pt>
                <c:pt idx="1000">
                  <c:v>434.3165755000302</c:v>
                </c:pt>
                <c:pt idx="1001">
                  <c:v>434.3665755000303</c:v>
                </c:pt>
                <c:pt idx="1002">
                  <c:v>434.4165755000303</c:v>
                </c:pt>
                <c:pt idx="1003">
                  <c:v>434.4665755000303</c:v>
                </c:pt>
                <c:pt idx="1004">
                  <c:v>434.5165755000303</c:v>
                </c:pt>
                <c:pt idx="1005">
                  <c:v>434.5665755000303</c:v>
                </c:pt>
                <c:pt idx="1006">
                  <c:v>434.6165755000303</c:v>
                </c:pt>
                <c:pt idx="1007">
                  <c:v>434.6665755000303</c:v>
                </c:pt>
                <c:pt idx="1008">
                  <c:v>434.7165755000303</c:v>
                </c:pt>
                <c:pt idx="1009">
                  <c:v>434.7665755000303</c:v>
                </c:pt>
                <c:pt idx="1010">
                  <c:v>434.8165755000304</c:v>
                </c:pt>
                <c:pt idx="1011">
                  <c:v>434.8665755000304</c:v>
                </c:pt>
                <c:pt idx="1012">
                  <c:v>434.9165755000304</c:v>
                </c:pt>
                <c:pt idx="1013">
                  <c:v>434.9665755000304</c:v>
                </c:pt>
                <c:pt idx="1014">
                  <c:v>435.0165755000304</c:v>
                </c:pt>
                <c:pt idx="1015">
                  <c:v>435.0665755000304</c:v>
                </c:pt>
                <c:pt idx="1016">
                  <c:v>435.1165755000304</c:v>
                </c:pt>
                <c:pt idx="1017">
                  <c:v>435.1665755000304</c:v>
                </c:pt>
                <c:pt idx="1018">
                  <c:v>435.2165755000304</c:v>
                </c:pt>
                <c:pt idx="1019">
                  <c:v>435.2665755000305</c:v>
                </c:pt>
                <c:pt idx="1020">
                  <c:v>435.3165755000305</c:v>
                </c:pt>
                <c:pt idx="1021">
                  <c:v>435.3665755000305</c:v>
                </c:pt>
                <c:pt idx="1022">
                  <c:v>435.4165755000305</c:v>
                </c:pt>
                <c:pt idx="1023">
                  <c:v>435.4665755000305</c:v>
                </c:pt>
                <c:pt idx="1024">
                  <c:v>435.5165755000305</c:v>
                </c:pt>
                <c:pt idx="1025">
                  <c:v>435.5665755000305</c:v>
                </c:pt>
                <c:pt idx="1026">
                  <c:v>435.6165755000305</c:v>
                </c:pt>
                <c:pt idx="1027">
                  <c:v>435.6665755000305</c:v>
                </c:pt>
                <c:pt idx="1028">
                  <c:v>435.7165755000306</c:v>
                </c:pt>
                <c:pt idx="1029">
                  <c:v>435.7665755000306</c:v>
                </c:pt>
                <c:pt idx="1030">
                  <c:v>435.8165755000306</c:v>
                </c:pt>
                <c:pt idx="1031">
                  <c:v>435.8665755000306</c:v>
                </c:pt>
                <c:pt idx="1032">
                  <c:v>435.9165755000306</c:v>
                </c:pt>
                <c:pt idx="1033">
                  <c:v>435.9665755000306</c:v>
                </c:pt>
                <c:pt idx="1034">
                  <c:v>436.0165755000306</c:v>
                </c:pt>
                <c:pt idx="1035">
                  <c:v>436.0665755000306</c:v>
                </c:pt>
                <c:pt idx="1036">
                  <c:v>436.1165755000306</c:v>
                </c:pt>
                <c:pt idx="1037">
                  <c:v>436.1665755000307</c:v>
                </c:pt>
                <c:pt idx="1038">
                  <c:v>436.2165755000307</c:v>
                </c:pt>
                <c:pt idx="1039">
                  <c:v>436.2665755000307</c:v>
                </c:pt>
                <c:pt idx="1040">
                  <c:v>436.3165755000307</c:v>
                </c:pt>
                <c:pt idx="1041">
                  <c:v>436.3665755000307</c:v>
                </c:pt>
                <c:pt idx="1042">
                  <c:v>436.4165755000307</c:v>
                </c:pt>
                <c:pt idx="1043">
                  <c:v>436.4665755000307</c:v>
                </c:pt>
                <c:pt idx="1044">
                  <c:v>436.5165755000307</c:v>
                </c:pt>
                <c:pt idx="1045">
                  <c:v>436.5665755000308</c:v>
                </c:pt>
                <c:pt idx="1046">
                  <c:v>436.6165755000308</c:v>
                </c:pt>
                <c:pt idx="1047">
                  <c:v>436.6665755000308</c:v>
                </c:pt>
                <c:pt idx="1048">
                  <c:v>436.7165755000308</c:v>
                </c:pt>
                <c:pt idx="1049">
                  <c:v>436.7665755000308</c:v>
                </c:pt>
                <c:pt idx="1050">
                  <c:v>436.8165755000308</c:v>
                </c:pt>
                <c:pt idx="1051">
                  <c:v>436.8665755000308</c:v>
                </c:pt>
                <c:pt idx="1052">
                  <c:v>436.9165755000308</c:v>
                </c:pt>
                <c:pt idx="1053">
                  <c:v>436.9665755000308</c:v>
                </c:pt>
                <c:pt idx="1054">
                  <c:v>437.0165755000309</c:v>
                </c:pt>
                <c:pt idx="1055">
                  <c:v>437.0665755000309</c:v>
                </c:pt>
                <c:pt idx="1056">
                  <c:v>437.1165755000309</c:v>
                </c:pt>
                <c:pt idx="1057">
                  <c:v>437.1665755000309</c:v>
                </c:pt>
                <c:pt idx="1058">
                  <c:v>437.2165755000309</c:v>
                </c:pt>
                <c:pt idx="1059">
                  <c:v>437.2665755000309</c:v>
                </c:pt>
                <c:pt idx="1060">
                  <c:v>437.3165755000309</c:v>
                </c:pt>
                <c:pt idx="1061">
                  <c:v>437.3665755000309</c:v>
                </c:pt>
                <c:pt idx="1062">
                  <c:v>437.4165755000309</c:v>
                </c:pt>
                <c:pt idx="1063">
                  <c:v>437.466575500031</c:v>
                </c:pt>
                <c:pt idx="1064">
                  <c:v>437.516575500031</c:v>
                </c:pt>
                <c:pt idx="1065">
                  <c:v>437.566575500031</c:v>
                </c:pt>
                <c:pt idx="1066">
                  <c:v>437.616575500031</c:v>
                </c:pt>
                <c:pt idx="1067">
                  <c:v>437.666575500031</c:v>
                </c:pt>
                <c:pt idx="1068">
                  <c:v>437.716575500031</c:v>
                </c:pt>
                <c:pt idx="1069">
                  <c:v>437.766575500031</c:v>
                </c:pt>
                <c:pt idx="1070">
                  <c:v>437.816575500031</c:v>
                </c:pt>
                <c:pt idx="1071">
                  <c:v>437.866575500031</c:v>
                </c:pt>
                <c:pt idx="1072">
                  <c:v>437.9165755000311</c:v>
                </c:pt>
                <c:pt idx="1073">
                  <c:v>437.9665755000311</c:v>
                </c:pt>
                <c:pt idx="1074">
                  <c:v>438.0165755000311</c:v>
                </c:pt>
                <c:pt idx="1075">
                  <c:v>438.0665755000311</c:v>
                </c:pt>
                <c:pt idx="1076">
                  <c:v>438.1165755000311</c:v>
                </c:pt>
                <c:pt idx="1077">
                  <c:v>438.1665755000311</c:v>
                </c:pt>
                <c:pt idx="1078">
                  <c:v>438.2165755000311</c:v>
                </c:pt>
                <c:pt idx="1079">
                  <c:v>438.2665755000311</c:v>
                </c:pt>
                <c:pt idx="1080">
                  <c:v>438.3165755000311</c:v>
                </c:pt>
                <c:pt idx="1081">
                  <c:v>438.3665755000312</c:v>
                </c:pt>
                <c:pt idx="1082">
                  <c:v>438.4165755000312</c:v>
                </c:pt>
                <c:pt idx="1083">
                  <c:v>438.4665755000312</c:v>
                </c:pt>
                <c:pt idx="1084">
                  <c:v>438.5165755000312</c:v>
                </c:pt>
                <c:pt idx="1085">
                  <c:v>438.5665755000312</c:v>
                </c:pt>
                <c:pt idx="1086">
                  <c:v>438.6165755000312</c:v>
                </c:pt>
                <c:pt idx="1087">
                  <c:v>438.6665755000312</c:v>
                </c:pt>
                <c:pt idx="1088">
                  <c:v>438.7165755000312</c:v>
                </c:pt>
                <c:pt idx="1089">
                  <c:v>438.7665755000313</c:v>
                </c:pt>
                <c:pt idx="1090">
                  <c:v>438.8165755000313</c:v>
                </c:pt>
                <c:pt idx="1091">
                  <c:v>438.8665755000313</c:v>
                </c:pt>
                <c:pt idx="1092">
                  <c:v>438.9165755000313</c:v>
                </c:pt>
                <c:pt idx="1093">
                  <c:v>438.9665755000313</c:v>
                </c:pt>
                <c:pt idx="1094">
                  <c:v>439.0165755000313</c:v>
                </c:pt>
                <c:pt idx="1095">
                  <c:v>439.0665755000313</c:v>
                </c:pt>
                <c:pt idx="1096">
                  <c:v>439.1165755000313</c:v>
                </c:pt>
                <c:pt idx="1097">
                  <c:v>439.1665755000313</c:v>
                </c:pt>
                <c:pt idx="1098">
                  <c:v>439.2165755000314</c:v>
                </c:pt>
                <c:pt idx="1099">
                  <c:v>439.2665755000314</c:v>
                </c:pt>
                <c:pt idx="1100">
                  <c:v>439.3165755000314</c:v>
                </c:pt>
                <c:pt idx="1101">
                  <c:v>439.3665755000314</c:v>
                </c:pt>
                <c:pt idx="1102">
                  <c:v>439.4165755000314</c:v>
                </c:pt>
                <c:pt idx="1103">
                  <c:v>439.4665755000314</c:v>
                </c:pt>
                <c:pt idx="1104">
                  <c:v>439.5165755000314</c:v>
                </c:pt>
                <c:pt idx="1105">
                  <c:v>439.5665755000314</c:v>
                </c:pt>
                <c:pt idx="1106">
                  <c:v>439.6165755000314</c:v>
                </c:pt>
                <c:pt idx="1107">
                  <c:v>439.6665755000315</c:v>
                </c:pt>
                <c:pt idx="1108">
                  <c:v>439.7165755000315</c:v>
                </c:pt>
                <c:pt idx="1109">
                  <c:v>439.7665755000315</c:v>
                </c:pt>
                <c:pt idx="1110">
                  <c:v>439.8165755000315</c:v>
                </c:pt>
                <c:pt idx="1111">
                  <c:v>439.8665755000315</c:v>
                </c:pt>
                <c:pt idx="1112">
                  <c:v>439.9165755000315</c:v>
                </c:pt>
                <c:pt idx="1113">
                  <c:v>439.9665755000315</c:v>
                </c:pt>
                <c:pt idx="1114">
                  <c:v>440.0165755000315</c:v>
                </c:pt>
                <c:pt idx="1115">
                  <c:v>440.0665755000315</c:v>
                </c:pt>
                <c:pt idx="1116">
                  <c:v>440.1165755000316</c:v>
                </c:pt>
                <c:pt idx="1117">
                  <c:v>440.1665755000316</c:v>
                </c:pt>
                <c:pt idx="1118">
                  <c:v>440.2165755000316</c:v>
                </c:pt>
                <c:pt idx="1119">
                  <c:v>440.2665755000316</c:v>
                </c:pt>
                <c:pt idx="1120">
                  <c:v>440.3165755000316</c:v>
                </c:pt>
                <c:pt idx="1121">
                  <c:v>440.3665755000316</c:v>
                </c:pt>
                <c:pt idx="1122">
                  <c:v>440.4165755000316</c:v>
                </c:pt>
                <c:pt idx="1123">
                  <c:v>440.4665755000316</c:v>
                </c:pt>
                <c:pt idx="1124">
                  <c:v>440.5165755000316</c:v>
                </c:pt>
                <c:pt idx="1125">
                  <c:v>440.5665755000317</c:v>
                </c:pt>
                <c:pt idx="1126">
                  <c:v>440.6165755000317</c:v>
                </c:pt>
                <c:pt idx="1127">
                  <c:v>440.6665755000317</c:v>
                </c:pt>
                <c:pt idx="1128">
                  <c:v>440.7165755000317</c:v>
                </c:pt>
                <c:pt idx="1129">
                  <c:v>440.7665755000317</c:v>
                </c:pt>
                <c:pt idx="1130">
                  <c:v>440.8165755000317</c:v>
                </c:pt>
                <c:pt idx="1131">
                  <c:v>440.8665755000317</c:v>
                </c:pt>
                <c:pt idx="1132">
                  <c:v>440.9165755000317</c:v>
                </c:pt>
                <c:pt idx="1133">
                  <c:v>440.9665755000318</c:v>
                </c:pt>
                <c:pt idx="1134">
                  <c:v>441.0165755000318</c:v>
                </c:pt>
                <c:pt idx="1135">
                  <c:v>441.0665755000318</c:v>
                </c:pt>
                <c:pt idx="1136">
                  <c:v>441.1165755000318</c:v>
                </c:pt>
                <c:pt idx="1137">
                  <c:v>441.1665755000318</c:v>
                </c:pt>
                <c:pt idx="1138">
                  <c:v>441.2165755000318</c:v>
                </c:pt>
                <c:pt idx="1139">
                  <c:v>441.2665755000318</c:v>
                </c:pt>
                <c:pt idx="1140">
                  <c:v>441.3165755000318</c:v>
                </c:pt>
                <c:pt idx="1141">
                  <c:v>441.3665755000318</c:v>
                </c:pt>
                <c:pt idx="1142">
                  <c:v>441.4165755000319</c:v>
                </c:pt>
                <c:pt idx="1143">
                  <c:v>441.4665755000319</c:v>
                </c:pt>
                <c:pt idx="1144">
                  <c:v>441.5165755000319</c:v>
                </c:pt>
                <c:pt idx="1145">
                  <c:v>441.5665755000319</c:v>
                </c:pt>
                <c:pt idx="1146">
                  <c:v>441.6165755000319</c:v>
                </c:pt>
                <c:pt idx="1147">
                  <c:v>441.6665755000319</c:v>
                </c:pt>
                <c:pt idx="1148">
                  <c:v>441.7165755000319</c:v>
                </c:pt>
                <c:pt idx="1149">
                  <c:v>441.7665755000319</c:v>
                </c:pt>
                <c:pt idx="1150">
                  <c:v>441.8165755000319</c:v>
                </c:pt>
                <c:pt idx="1151">
                  <c:v>441.866575500032</c:v>
                </c:pt>
                <c:pt idx="1152">
                  <c:v>441.916575500032</c:v>
                </c:pt>
                <c:pt idx="1153">
                  <c:v>441.966575500032</c:v>
                </c:pt>
                <c:pt idx="1154">
                  <c:v>442.016575500032</c:v>
                </c:pt>
                <c:pt idx="1155">
                  <c:v>442.066575500032</c:v>
                </c:pt>
                <c:pt idx="1156">
                  <c:v>442.116575500032</c:v>
                </c:pt>
                <c:pt idx="1157">
                  <c:v>442.166575500032</c:v>
                </c:pt>
                <c:pt idx="1158">
                  <c:v>442.216575500032</c:v>
                </c:pt>
                <c:pt idx="1159">
                  <c:v>442.266575500032</c:v>
                </c:pt>
                <c:pt idx="1160">
                  <c:v>442.3165755000321</c:v>
                </c:pt>
                <c:pt idx="1161">
                  <c:v>442.3665755000321</c:v>
                </c:pt>
                <c:pt idx="1162">
                  <c:v>442.4165755000321</c:v>
                </c:pt>
                <c:pt idx="1163">
                  <c:v>442.4665755000321</c:v>
                </c:pt>
                <c:pt idx="1164">
                  <c:v>442.5165755000321</c:v>
                </c:pt>
                <c:pt idx="1165">
                  <c:v>442.5665755000321</c:v>
                </c:pt>
                <c:pt idx="1166">
                  <c:v>442.6165755000321</c:v>
                </c:pt>
                <c:pt idx="1167">
                  <c:v>442.6665755000321</c:v>
                </c:pt>
                <c:pt idx="1168">
                  <c:v>442.7165755000321</c:v>
                </c:pt>
                <c:pt idx="1169">
                  <c:v>442.7665755000322</c:v>
                </c:pt>
                <c:pt idx="1170">
                  <c:v>442.8165755000322</c:v>
                </c:pt>
                <c:pt idx="1171">
                  <c:v>442.8665755000322</c:v>
                </c:pt>
                <c:pt idx="1172">
                  <c:v>442.9165755000322</c:v>
                </c:pt>
                <c:pt idx="1173">
                  <c:v>442.9665755000322</c:v>
                </c:pt>
                <c:pt idx="1174">
                  <c:v>443.0165755000322</c:v>
                </c:pt>
                <c:pt idx="1175">
                  <c:v>443.0665755000322</c:v>
                </c:pt>
                <c:pt idx="1176">
                  <c:v>443.1165755000322</c:v>
                </c:pt>
                <c:pt idx="1177">
                  <c:v>443.1665755000323</c:v>
                </c:pt>
                <c:pt idx="1178">
                  <c:v>443.2165755000323</c:v>
                </c:pt>
                <c:pt idx="1179">
                  <c:v>443.2665755000323</c:v>
                </c:pt>
                <c:pt idx="1180">
                  <c:v>443.3165755000323</c:v>
                </c:pt>
                <c:pt idx="1181">
                  <c:v>443.3665755000323</c:v>
                </c:pt>
                <c:pt idx="1182">
                  <c:v>443.4165755000323</c:v>
                </c:pt>
                <c:pt idx="1183">
                  <c:v>443.4665755000323</c:v>
                </c:pt>
                <c:pt idx="1184">
                  <c:v>443.5165755000323</c:v>
                </c:pt>
                <c:pt idx="1185">
                  <c:v>443.5665755000323</c:v>
                </c:pt>
                <c:pt idx="1186">
                  <c:v>443.6165755000324</c:v>
                </c:pt>
                <c:pt idx="1187">
                  <c:v>443.6665755000324</c:v>
                </c:pt>
                <c:pt idx="1188">
                  <c:v>443.7165755000324</c:v>
                </c:pt>
                <c:pt idx="1189">
                  <c:v>443.7665755000324</c:v>
                </c:pt>
                <c:pt idx="1190">
                  <c:v>443.8165755000324</c:v>
                </c:pt>
                <c:pt idx="1191">
                  <c:v>443.8665755000324</c:v>
                </c:pt>
                <c:pt idx="1192">
                  <c:v>443.9165755000324</c:v>
                </c:pt>
                <c:pt idx="1193">
                  <c:v>443.9665755000324</c:v>
                </c:pt>
                <c:pt idx="1194">
                  <c:v>444.0165755000324</c:v>
                </c:pt>
                <c:pt idx="1195">
                  <c:v>444.0665755000325</c:v>
                </c:pt>
                <c:pt idx="1196">
                  <c:v>444.1165755000325</c:v>
                </c:pt>
                <c:pt idx="1197">
                  <c:v>444.1665755000325</c:v>
                </c:pt>
                <c:pt idx="1198">
                  <c:v>444.2165755000325</c:v>
                </c:pt>
                <c:pt idx="1199">
                  <c:v>444.2665755000325</c:v>
                </c:pt>
                <c:pt idx="1200">
                  <c:v>444.3165755000325</c:v>
                </c:pt>
                <c:pt idx="1201">
                  <c:v>444.3665755000325</c:v>
                </c:pt>
                <c:pt idx="1202">
                  <c:v>444.4165755000325</c:v>
                </c:pt>
                <c:pt idx="1203">
                  <c:v>444.4665755000325</c:v>
                </c:pt>
                <c:pt idx="1204">
                  <c:v>444.5165755000326</c:v>
                </c:pt>
                <c:pt idx="1205">
                  <c:v>444.5665755000326</c:v>
                </c:pt>
                <c:pt idx="1206">
                  <c:v>444.6165755000326</c:v>
                </c:pt>
                <c:pt idx="1207">
                  <c:v>444.6665755000326</c:v>
                </c:pt>
                <c:pt idx="1208">
                  <c:v>444.7165755000326</c:v>
                </c:pt>
                <c:pt idx="1209">
                  <c:v>444.7665755000326</c:v>
                </c:pt>
                <c:pt idx="1210">
                  <c:v>444.8165755000326</c:v>
                </c:pt>
                <c:pt idx="1211">
                  <c:v>444.8665755000326</c:v>
                </c:pt>
                <c:pt idx="1212">
                  <c:v>444.9165755000326</c:v>
                </c:pt>
                <c:pt idx="1213">
                  <c:v>444.9665755000327</c:v>
                </c:pt>
                <c:pt idx="1214">
                  <c:v>445.0165755000327</c:v>
                </c:pt>
                <c:pt idx="1215">
                  <c:v>445.0665755000327</c:v>
                </c:pt>
                <c:pt idx="1216">
                  <c:v>445.1165755000327</c:v>
                </c:pt>
                <c:pt idx="1217">
                  <c:v>445.1665755000327</c:v>
                </c:pt>
                <c:pt idx="1218">
                  <c:v>445.2165755000327</c:v>
                </c:pt>
                <c:pt idx="1219">
                  <c:v>445.2665755000327</c:v>
                </c:pt>
                <c:pt idx="1220">
                  <c:v>445.3165755000327</c:v>
                </c:pt>
                <c:pt idx="1221">
                  <c:v>445.3665755000328</c:v>
                </c:pt>
                <c:pt idx="1222">
                  <c:v>445.4165755000328</c:v>
                </c:pt>
                <c:pt idx="1223">
                  <c:v>445.4665755000328</c:v>
                </c:pt>
                <c:pt idx="1224">
                  <c:v>445.5165755000328</c:v>
                </c:pt>
                <c:pt idx="1225">
                  <c:v>445.5665755000328</c:v>
                </c:pt>
                <c:pt idx="1226">
                  <c:v>445.6165755000328</c:v>
                </c:pt>
                <c:pt idx="1227">
                  <c:v>445.6665755000328</c:v>
                </c:pt>
                <c:pt idx="1228">
                  <c:v>445.7165755000328</c:v>
                </c:pt>
                <c:pt idx="1229">
                  <c:v>445.7665755000328</c:v>
                </c:pt>
                <c:pt idx="1230">
                  <c:v>445.8165755000329</c:v>
                </c:pt>
                <c:pt idx="1231">
                  <c:v>445.8665755000329</c:v>
                </c:pt>
                <c:pt idx="1232">
                  <c:v>445.9165755000329</c:v>
                </c:pt>
                <c:pt idx="1233">
                  <c:v>445.9665755000329</c:v>
                </c:pt>
                <c:pt idx="1234">
                  <c:v>446.0165755000329</c:v>
                </c:pt>
                <c:pt idx="1235">
                  <c:v>446.0665755000329</c:v>
                </c:pt>
                <c:pt idx="1236">
                  <c:v>446.1165755000329</c:v>
                </c:pt>
                <c:pt idx="1237">
                  <c:v>446.1665755000329</c:v>
                </c:pt>
                <c:pt idx="1238">
                  <c:v>446.2165755000329</c:v>
                </c:pt>
                <c:pt idx="1239">
                  <c:v>446.266575500033</c:v>
                </c:pt>
                <c:pt idx="1240">
                  <c:v>446.316575500033</c:v>
                </c:pt>
                <c:pt idx="1241">
                  <c:v>446.366575500033</c:v>
                </c:pt>
                <c:pt idx="1242">
                  <c:v>446.416575500033</c:v>
                </c:pt>
                <c:pt idx="1243">
                  <c:v>446.466575500033</c:v>
                </c:pt>
                <c:pt idx="1244">
                  <c:v>446.516575500033</c:v>
                </c:pt>
                <c:pt idx="1245">
                  <c:v>446.566575500033</c:v>
                </c:pt>
                <c:pt idx="1246">
                  <c:v>446.616575500033</c:v>
                </c:pt>
                <c:pt idx="1247">
                  <c:v>446.666575500033</c:v>
                </c:pt>
                <c:pt idx="1248">
                  <c:v>446.7165755000331</c:v>
                </c:pt>
                <c:pt idx="1249">
                  <c:v>446.7665755000331</c:v>
                </c:pt>
                <c:pt idx="1250">
                  <c:v>446.8165755000331</c:v>
                </c:pt>
                <c:pt idx="1251">
                  <c:v>446.8665755000331</c:v>
                </c:pt>
                <c:pt idx="1252">
                  <c:v>446.9165755000331</c:v>
                </c:pt>
                <c:pt idx="1253">
                  <c:v>446.9665755000331</c:v>
                </c:pt>
                <c:pt idx="1254">
                  <c:v>447.0165755000331</c:v>
                </c:pt>
                <c:pt idx="1255">
                  <c:v>447.0665755000331</c:v>
                </c:pt>
                <c:pt idx="1256">
                  <c:v>447.1165755000332</c:v>
                </c:pt>
                <c:pt idx="1257">
                  <c:v>447.1665755000332</c:v>
                </c:pt>
                <c:pt idx="1258">
                  <c:v>447.2165755000332</c:v>
                </c:pt>
                <c:pt idx="1259">
                  <c:v>447.2665755000332</c:v>
                </c:pt>
                <c:pt idx="1260">
                  <c:v>447.3165755000332</c:v>
                </c:pt>
                <c:pt idx="1261">
                  <c:v>447.3665755000332</c:v>
                </c:pt>
                <c:pt idx="1262">
                  <c:v>447.4165755000332</c:v>
                </c:pt>
                <c:pt idx="1263">
                  <c:v>447.4665755000332</c:v>
                </c:pt>
                <c:pt idx="1264">
                  <c:v>447.5165755000332</c:v>
                </c:pt>
                <c:pt idx="1265">
                  <c:v>447.5665755000333</c:v>
                </c:pt>
                <c:pt idx="1266">
                  <c:v>447.6165755000333</c:v>
                </c:pt>
                <c:pt idx="1267">
                  <c:v>447.6665755000333</c:v>
                </c:pt>
                <c:pt idx="1268">
                  <c:v>447.7165755000333</c:v>
                </c:pt>
                <c:pt idx="1269">
                  <c:v>447.7665755000333</c:v>
                </c:pt>
                <c:pt idx="1270">
                  <c:v>447.8165755000333</c:v>
                </c:pt>
                <c:pt idx="1271">
                  <c:v>447.8665755000333</c:v>
                </c:pt>
                <c:pt idx="1272">
                  <c:v>447.9165755000333</c:v>
                </c:pt>
                <c:pt idx="1273">
                  <c:v>447.9665755000333</c:v>
                </c:pt>
                <c:pt idx="1274">
                  <c:v>448.0165755000334</c:v>
                </c:pt>
                <c:pt idx="1275">
                  <c:v>448.0665755000334</c:v>
                </c:pt>
                <c:pt idx="1276">
                  <c:v>448.1165755000334</c:v>
                </c:pt>
                <c:pt idx="1277">
                  <c:v>448.1665755000334</c:v>
                </c:pt>
                <c:pt idx="1278">
                  <c:v>448.2165755000334</c:v>
                </c:pt>
                <c:pt idx="1279">
                  <c:v>448.2665755000334</c:v>
                </c:pt>
                <c:pt idx="1280">
                  <c:v>448.3165755000334</c:v>
                </c:pt>
                <c:pt idx="1281">
                  <c:v>448.3665755000334</c:v>
                </c:pt>
                <c:pt idx="1282">
                  <c:v>448.4165755000334</c:v>
                </c:pt>
                <c:pt idx="1283">
                  <c:v>448.4665755000335</c:v>
                </c:pt>
                <c:pt idx="1284">
                  <c:v>448.5165755000335</c:v>
                </c:pt>
                <c:pt idx="1285">
                  <c:v>448.5665755000335</c:v>
                </c:pt>
                <c:pt idx="1286">
                  <c:v>448.6165755000335</c:v>
                </c:pt>
                <c:pt idx="1287">
                  <c:v>448.6665755000335</c:v>
                </c:pt>
                <c:pt idx="1288">
                  <c:v>448.7165755000335</c:v>
                </c:pt>
                <c:pt idx="1289">
                  <c:v>448.7665755000335</c:v>
                </c:pt>
                <c:pt idx="1290">
                  <c:v>448.8165755000335</c:v>
                </c:pt>
                <c:pt idx="1291">
                  <c:v>448.8665755000335</c:v>
                </c:pt>
                <c:pt idx="1292">
                  <c:v>448.9165755000336</c:v>
                </c:pt>
                <c:pt idx="1293">
                  <c:v>448.9665755000336</c:v>
                </c:pt>
                <c:pt idx="1294">
                  <c:v>449.0165755000336</c:v>
                </c:pt>
                <c:pt idx="1295">
                  <c:v>449.0665755000336</c:v>
                </c:pt>
                <c:pt idx="1296">
                  <c:v>449.1165755000336</c:v>
                </c:pt>
                <c:pt idx="1297">
                  <c:v>449.1665755000336</c:v>
                </c:pt>
                <c:pt idx="1298">
                  <c:v>449.2165755000336</c:v>
                </c:pt>
                <c:pt idx="1299">
                  <c:v>449.2665755000336</c:v>
                </c:pt>
                <c:pt idx="1300">
                  <c:v>449.3165755000337</c:v>
                </c:pt>
                <c:pt idx="1301">
                  <c:v>449.3665755000337</c:v>
                </c:pt>
                <c:pt idx="1302">
                  <c:v>449.4165755000337</c:v>
                </c:pt>
                <c:pt idx="1303">
                  <c:v>449.4665755000337</c:v>
                </c:pt>
                <c:pt idx="1304">
                  <c:v>449.5165755000337</c:v>
                </c:pt>
                <c:pt idx="1305">
                  <c:v>449.5665755000337</c:v>
                </c:pt>
                <c:pt idx="1306">
                  <c:v>449.6165755000337</c:v>
                </c:pt>
                <c:pt idx="1307">
                  <c:v>449.6665755000337</c:v>
                </c:pt>
                <c:pt idx="1308">
                  <c:v>449.7165755000337</c:v>
                </c:pt>
                <c:pt idx="1309">
                  <c:v>449.7665755000338</c:v>
                </c:pt>
                <c:pt idx="1310">
                  <c:v>449.8165755000338</c:v>
                </c:pt>
                <c:pt idx="1311">
                  <c:v>449.8665755000338</c:v>
                </c:pt>
                <c:pt idx="1312">
                  <c:v>449.9165755000338</c:v>
                </c:pt>
                <c:pt idx="1313">
                  <c:v>449.9665755000338</c:v>
                </c:pt>
                <c:pt idx="1314">
                  <c:v>450.0165755000338</c:v>
                </c:pt>
                <c:pt idx="1315">
                  <c:v>450.0665755000338</c:v>
                </c:pt>
                <c:pt idx="1316">
                  <c:v>450.1165755000338</c:v>
                </c:pt>
                <c:pt idx="1317">
                  <c:v>450.1665755000338</c:v>
                </c:pt>
                <c:pt idx="1318">
                  <c:v>450.2165755000339</c:v>
                </c:pt>
                <c:pt idx="1319">
                  <c:v>450.2665755000339</c:v>
                </c:pt>
                <c:pt idx="1320">
                  <c:v>450.3165755000339</c:v>
                </c:pt>
                <c:pt idx="1321">
                  <c:v>450.3665755000339</c:v>
                </c:pt>
                <c:pt idx="1322">
                  <c:v>450.4165755000339</c:v>
                </c:pt>
                <c:pt idx="1323">
                  <c:v>450.4665755000339</c:v>
                </c:pt>
                <c:pt idx="1324">
                  <c:v>450.5165755000339</c:v>
                </c:pt>
                <c:pt idx="1325">
                  <c:v>450.5665755000339</c:v>
                </c:pt>
                <c:pt idx="1326">
                  <c:v>450.6165755000339</c:v>
                </c:pt>
                <c:pt idx="1327">
                  <c:v>450.666575500034</c:v>
                </c:pt>
                <c:pt idx="1328">
                  <c:v>450.716575500034</c:v>
                </c:pt>
                <c:pt idx="1329">
                  <c:v>450.766575500034</c:v>
                </c:pt>
                <c:pt idx="1330">
                  <c:v>450.816575500034</c:v>
                </c:pt>
                <c:pt idx="1331">
                  <c:v>450.866575500034</c:v>
                </c:pt>
                <c:pt idx="1332">
                  <c:v>450.916575500034</c:v>
                </c:pt>
                <c:pt idx="1333">
                  <c:v>450.966575500034</c:v>
                </c:pt>
                <c:pt idx="1334">
                  <c:v>451.016575500034</c:v>
                </c:pt>
                <c:pt idx="1335">
                  <c:v>451.066575500034</c:v>
                </c:pt>
                <c:pt idx="1336">
                  <c:v>451.1165755000341</c:v>
                </c:pt>
                <c:pt idx="1337">
                  <c:v>451.1665755000341</c:v>
                </c:pt>
                <c:pt idx="1338">
                  <c:v>451.2165755000341</c:v>
                </c:pt>
                <c:pt idx="1339">
                  <c:v>451.2665755000341</c:v>
                </c:pt>
                <c:pt idx="1340">
                  <c:v>451.3165755000341</c:v>
                </c:pt>
                <c:pt idx="1341">
                  <c:v>451.3665755000341</c:v>
                </c:pt>
                <c:pt idx="1342">
                  <c:v>451.4165755000341</c:v>
                </c:pt>
                <c:pt idx="1343">
                  <c:v>451.4665755000341</c:v>
                </c:pt>
                <c:pt idx="1344">
                  <c:v>451.5165755000342</c:v>
                </c:pt>
                <c:pt idx="1345">
                  <c:v>451.5665755000342</c:v>
                </c:pt>
                <c:pt idx="1346">
                  <c:v>451.6165755000342</c:v>
                </c:pt>
                <c:pt idx="1347">
                  <c:v>451.6665755000342</c:v>
                </c:pt>
                <c:pt idx="1348">
                  <c:v>451.7165755000342</c:v>
                </c:pt>
                <c:pt idx="1349">
                  <c:v>451.7665755000342</c:v>
                </c:pt>
                <c:pt idx="1350">
                  <c:v>451.8165755000342</c:v>
                </c:pt>
                <c:pt idx="1351">
                  <c:v>451.8665755000342</c:v>
                </c:pt>
                <c:pt idx="1352">
                  <c:v>451.9165755000342</c:v>
                </c:pt>
                <c:pt idx="1353">
                  <c:v>451.9665755000343</c:v>
                </c:pt>
                <c:pt idx="1354">
                  <c:v>452.0165755000343</c:v>
                </c:pt>
                <c:pt idx="1355">
                  <c:v>452.0665755000343</c:v>
                </c:pt>
                <c:pt idx="1356">
                  <c:v>452.1165755000343</c:v>
                </c:pt>
                <c:pt idx="1357">
                  <c:v>452.1665755000343</c:v>
                </c:pt>
                <c:pt idx="1358">
                  <c:v>452.2165755000343</c:v>
                </c:pt>
                <c:pt idx="1359">
                  <c:v>452.2665755000343</c:v>
                </c:pt>
                <c:pt idx="1360">
                  <c:v>452.3165755000343</c:v>
                </c:pt>
                <c:pt idx="1361">
                  <c:v>452.3665755000343</c:v>
                </c:pt>
                <c:pt idx="1362">
                  <c:v>452.4165755000344</c:v>
                </c:pt>
                <c:pt idx="1363">
                  <c:v>452.4665755000344</c:v>
                </c:pt>
                <c:pt idx="1364">
                  <c:v>452.5165755000344</c:v>
                </c:pt>
                <c:pt idx="1365">
                  <c:v>452.5665755000344</c:v>
                </c:pt>
                <c:pt idx="1366">
                  <c:v>452.6165755000344</c:v>
                </c:pt>
                <c:pt idx="1367">
                  <c:v>452.6665755000344</c:v>
                </c:pt>
                <c:pt idx="1368">
                  <c:v>452.7165755000344</c:v>
                </c:pt>
                <c:pt idx="1369">
                  <c:v>452.7665755000344</c:v>
                </c:pt>
                <c:pt idx="1370">
                  <c:v>452.8165755000344</c:v>
                </c:pt>
                <c:pt idx="1371">
                  <c:v>452.8665755000345</c:v>
                </c:pt>
                <c:pt idx="1372">
                  <c:v>452.9165755000345</c:v>
                </c:pt>
                <c:pt idx="1373">
                  <c:v>452.9665755000345</c:v>
                </c:pt>
                <c:pt idx="1374">
                  <c:v>453.0165755000345</c:v>
                </c:pt>
                <c:pt idx="1375">
                  <c:v>453.0665755000345</c:v>
                </c:pt>
                <c:pt idx="1376">
                  <c:v>453.1165755000345</c:v>
                </c:pt>
                <c:pt idx="1377">
                  <c:v>453.1665755000345</c:v>
                </c:pt>
                <c:pt idx="1378">
                  <c:v>453.2165755000345</c:v>
                </c:pt>
                <c:pt idx="1379">
                  <c:v>453.2665755000345</c:v>
                </c:pt>
                <c:pt idx="1380">
                  <c:v>453.3165755000346</c:v>
                </c:pt>
                <c:pt idx="1381">
                  <c:v>453.3665755000346</c:v>
                </c:pt>
                <c:pt idx="1382">
                  <c:v>453.4165755000346</c:v>
                </c:pt>
                <c:pt idx="1383">
                  <c:v>453.4665755000346</c:v>
                </c:pt>
                <c:pt idx="1384">
                  <c:v>453.5165755000346</c:v>
                </c:pt>
                <c:pt idx="1385">
                  <c:v>453.5665755000346</c:v>
                </c:pt>
                <c:pt idx="1386">
                  <c:v>453.6165755000346</c:v>
                </c:pt>
                <c:pt idx="1387">
                  <c:v>453.6665755000346</c:v>
                </c:pt>
                <c:pt idx="1388">
                  <c:v>453.7165755000347</c:v>
                </c:pt>
                <c:pt idx="1389">
                  <c:v>453.7665755000347</c:v>
                </c:pt>
                <c:pt idx="1390">
                  <c:v>453.8165755000347</c:v>
                </c:pt>
                <c:pt idx="1391">
                  <c:v>453.8665755000347</c:v>
                </c:pt>
                <c:pt idx="1392">
                  <c:v>453.9165755000347</c:v>
                </c:pt>
                <c:pt idx="1393">
                  <c:v>453.9665755000347</c:v>
                </c:pt>
                <c:pt idx="1394">
                  <c:v>454.0165755000347</c:v>
                </c:pt>
                <c:pt idx="1395">
                  <c:v>454.0665755000347</c:v>
                </c:pt>
                <c:pt idx="1396">
                  <c:v>454.1165755000347</c:v>
                </c:pt>
                <c:pt idx="1397">
                  <c:v>454.1665755000348</c:v>
                </c:pt>
                <c:pt idx="1398">
                  <c:v>454.2165755000348</c:v>
                </c:pt>
                <c:pt idx="1399">
                  <c:v>454.2665755000348</c:v>
                </c:pt>
                <c:pt idx="1400">
                  <c:v>454.3165755000348</c:v>
                </c:pt>
                <c:pt idx="1401">
                  <c:v>454.3665755000348</c:v>
                </c:pt>
                <c:pt idx="1402">
                  <c:v>454.4165755000348</c:v>
                </c:pt>
                <c:pt idx="1403">
                  <c:v>454.4665755000348</c:v>
                </c:pt>
                <c:pt idx="1404">
                  <c:v>454.5165755000348</c:v>
                </c:pt>
                <c:pt idx="1405">
                  <c:v>454.5665755000348</c:v>
                </c:pt>
                <c:pt idx="1406">
                  <c:v>454.6165755000349</c:v>
                </c:pt>
                <c:pt idx="1407">
                  <c:v>454.6665755000349</c:v>
                </c:pt>
                <c:pt idx="1408">
                  <c:v>454.7165755000349</c:v>
                </c:pt>
                <c:pt idx="1409">
                  <c:v>454.7665755000349</c:v>
                </c:pt>
                <c:pt idx="1410">
                  <c:v>454.8165755000349</c:v>
                </c:pt>
                <c:pt idx="1411">
                  <c:v>454.8665755000349</c:v>
                </c:pt>
                <c:pt idx="1412">
                  <c:v>454.9165755000349</c:v>
                </c:pt>
                <c:pt idx="1413">
                  <c:v>454.9665755000349</c:v>
                </c:pt>
                <c:pt idx="1414">
                  <c:v>455.0165755000349</c:v>
                </c:pt>
                <c:pt idx="1415">
                  <c:v>455.066575500035</c:v>
                </c:pt>
                <c:pt idx="1416">
                  <c:v>455.116575500035</c:v>
                </c:pt>
                <c:pt idx="1417">
                  <c:v>455.166575500035</c:v>
                </c:pt>
                <c:pt idx="1418">
                  <c:v>455.216575500035</c:v>
                </c:pt>
                <c:pt idx="1419">
                  <c:v>455.266575500035</c:v>
                </c:pt>
                <c:pt idx="1420">
                  <c:v>455.316575500035</c:v>
                </c:pt>
                <c:pt idx="1421">
                  <c:v>455.366575500035</c:v>
                </c:pt>
                <c:pt idx="1422">
                  <c:v>455.416575500035</c:v>
                </c:pt>
                <c:pt idx="1423">
                  <c:v>455.466575500035</c:v>
                </c:pt>
                <c:pt idx="1424">
                  <c:v>455.5165755000351</c:v>
                </c:pt>
                <c:pt idx="1425">
                  <c:v>455.5665755000351</c:v>
                </c:pt>
                <c:pt idx="1426">
                  <c:v>455.6165755000351</c:v>
                </c:pt>
                <c:pt idx="1427">
                  <c:v>455.6665755000351</c:v>
                </c:pt>
                <c:pt idx="1428">
                  <c:v>455.7165755000351</c:v>
                </c:pt>
                <c:pt idx="1429">
                  <c:v>455.7665755000351</c:v>
                </c:pt>
                <c:pt idx="1430">
                  <c:v>455.8165755000351</c:v>
                </c:pt>
                <c:pt idx="1431">
                  <c:v>455.8665755000351</c:v>
                </c:pt>
                <c:pt idx="1432">
                  <c:v>455.9165755000352</c:v>
                </c:pt>
                <c:pt idx="1433">
                  <c:v>455.9665755000352</c:v>
                </c:pt>
                <c:pt idx="1434">
                  <c:v>456.0165755000352</c:v>
                </c:pt>
                <c:pt idx="1435">
                  <c:v>456.0665755000352</c:v>
                </c:pt>
                <c:pt idx="1436">
                  <c:v>456.1165755000352</c:v>
                </c:pt>
                <c:pt idx="1437">
                  <c:v>456.1665755000352</c:v>
                </c:pt>
                <c:pt idx="1438">
                  <c:v>456.2165755000352</c:v>
                </c:pt>
                <c:pt idx="1439">
                  <c:v>456.2665755000352</c:v>
                </c:pt>
                <c:pt idx="1440">
                  <c:v>456.3165755000352</c:v>
                </c:pt>
                <c:pt idx="1441">
                  <c:v>456.3665755000353</c:v>
                </c:pt>
                <c:pt idx="1442">
                  <c:v>456.4165755000353</c:v>
                </c:pt>
                <c:pt idx="1443">
                  <c:v>456.4665755000353</c:v>
                </c:pt>
                <c:pt idx="1444">
                  <c:v>456.5165755000353</c:v>
                </c:pt>
                <c:pt idx="1445">
                  <c:v>456.5665755000353</c:v>
                </c:pt>
                <c:pt idx="1446">
                  <c:v>456.6165755000353</c:v>
                </c:pt>
                <c:pt idx="1447">
                  <c:v>456.6665755000353</c:v>
                </c:pt>
                <c:pt idx="1448">
                  <c:v>456.7165755000353</c:v>
                </c:pt>
                <c:pt idx="1449">
                  <c:v>456.7665755000353</c:v>
                </c:pt>
                <c:pt idx="1450">
                  <c:v>456.8165755000354</c:v>
                </c:pt>
                <c:pt idx="1451">
                  <c:v>456.8665755000354</c:v>
                </c:pt>
                <c:pt idx="1452">
                  <c:v>456.9165755000354</c:v>
                </c:pt>
                <c:pt idx="1453">
                  <c:v>456.9665755000354</c:v>
                </c:pt>
                <c:pt idx="1454">
                  <c:v>457.0165755000354</c:v>
                </c:pt>
                <c:pt idx="1455">
                  <c:v>457.0665755000354</c:v>
                </c:pt>
                <c:pt idx="1456">
                  <c:v>457.1165755000354</c:v>
                </c:pt>
                <c:pt idx="1457">
                  <c:v>457.1665755000354</c:v>
                </c:pt>
                <c:pt idx="1458">
                  <c:v>457.2165755000354</c:v>
                </c:pt>
                <c:pt idx="1459">
                  <c:v>457.2665755000355</c:v>
                </c:pt>
                <c:pt idx="1460">
                  <c:v>457.3165755000355</c:v>
                </c:pt>
                <c:pt idx="1461">
                  <c:v>457.3665755000355</c:v>
                </c:pt>
                <c:pt idx="1462">
                  <c:v>457.4165755000355</c:v>
                </c:pt>
                <c:pt idx="1463">
                  <c:v>457.4665755000355</c:v>
                </c:pt>
                <c:pt idx="1464">
                  <c:v>457.5165755000355</c:v>
                </c:pt>
                <c:pt idx="1465">
                  <c:v>457.5665755000355</c:v>
                </c:pt>
                <c:pt idx="1466">
                  <c:v>457.6165755000355</c:v>
                </c:pt>
                <c:pt idx="1467">
                  <c:v>457.6665755000355</c:v>
                </c:pt>
                <c:pt idx="1468">
                  <c:v>457.7165755000356</c:v>
                </c:pt>
                <c:pt idx="1469">
                  <c:v>457.7665755000356</c:v>
                </c:pt>
                <c:pt idx="1470">
                  <c:v>457.8165755000356</c:v>
                </c:pt>
                <c:pt idx="1471">
                  <c:v>457.8665755000356</c:v>
                </c:pt>
                <c:pt idx="1472">
                  <c:v>457.9165755000356</c:v>
                </c:pt>
                <c:pt idx="1473">
                  <c:v>457.9665755000356</c:v>
                </c:pt>
                <c:pt idx="1474">
                  <c:v>458.0165755000356</c:v>
                </c:pt>
                <c:pt idx="1475">
                  <c:v>458.0665755000356</c:v>
                </c:pt>
                <c:pt idx="1476">
                  <c:v>458.1165755000357</c:v>
                </c:pt>
                <c:pt idx="1477">
                  <c:v>458.1665755000357</c:v>
                </c:pt>
                <c:pt idx="1478">
                  <c:v>458.2165755000357</c:v>
                </c:pt>
                <c:pt idx="1479">
                  <c:v>458.2665755000357</c:v>
                </c:pt>
                <c:pt idx="1480">
                  <c:v>458.3165755000357</c:v>
                </c:pt>
                <c:pt idx="1481">
                  <c:v>458.3665755000357</c:v>
                </c:pt>
                <c:pt idx="1482">
                  <c:v>458.4165755000357</c:v>
                </c:pt>
                <c:pt idx="1483">
                  <c:v>458.4665755000357</c:v>
                </c:pt>
                <c:pt idx="1484">
                  <c:v>458.5165755000357</c:v>
                </c:pt>
                <c:pt idx="1485">
                  <c:v>458.5665755000358</c:v>
                </c:pt>
                <c:pt idx="1486">
                  <c:v>458.6165755000358</c:v>
                </c:pt>
                <c:pt idx="1487">
                  <c:v>458.6665755000358</c:v>
                </c:pt>
                <c:pt idx="1488">
                  <c:v>458.7165755000358</c:v>
                </c:pt>
                <c:pt idx="1489">
                  <c:v>458.7665755000358</c:v>
                </c:pt>
                <c:pt idx="1490">
                  <c:v>458.8165755000358</c:v>
                </c:pt>
                <c:pt idx="1491">
                  <c:v>458.8665755000358</c:v>
                </c:pt>
                <c:pt idx="1492">
                  <c:v>458.9165755000358</c:v>
                </c:pt>
                <c:pt idx="1493">
                  <c:v>458.9665755000358</c:v>
                </c:pt>
                <c:pt idx="1494">
                  <c:v>459.0165755000359</c:v>
                </c:pt>
                <c:pt idx="1495">
                  <c:v>459.0665755000359</c:v>
                </c:pt>
                <c:pt idx="1496">
                  <c:v>459.1165755000359</c:v>
                </c:pt>
                <c:pt idx="1497">
                  <c:v>459.1665755000359</c:v>
                </c:pt>
                <c:pt idx="1498">
                  <c:v>459.2165755000359</c:v>
                </c:pt>
                <c:pt idx="1499">
                  <c:v>459.2665755000359</c:v>
                </c:pt>
                <c:pt idx="1500">
                  <c:v>459.3165755000359</c:v>
                </c:pt>
                <c:pt idx="1501">
                  <c:v>459.3665755000359</c:v>
                </c:pt>
                <c:pt idx="1502">
                  <c:v>459.4165755000359</c:v>
                </c:pt>
                <c:pt idx="1503">
                  <c:v>459.466575500036</c:v>
                </c:pt>
                <c:pt idx="1504">
                  <c:v>459.516575500036</c:v>
                </c:pt>
                <c:pt idx="1505">
                  <c:v>459.566575500036</c:v>
                </c:pt>
                <c:pt idx="1506">
                  <c:v>459.616575500036</c:v>
                </c:pt>
                <c:pt idx="1507">
                  <c:v>459.666575500036</c:v>
                </c:pt>
                <c:pt idx="1508">
                  <c:v>459.716575500036</c:v>
                </c:pt>
                <c:pt idx="1509">
                  <c:v>459.766575500036</c:v>
                </c:pt>
                <c:pt idx="1510">
                  <c:v>459.816575500036</c:v>
                </c:pt>
                <c:pt idx="1511">
                  <c:v>459.866575500036</c:v>
                </c:pt>
                <c:pt idx="1512">
                  <c:v>459.9165755000361</c:v>
                </c:pt>
                <c:pt idx="1513">
                  <c:v>459.9665755000361</c:v>
                </c:pt>
                <c:pt idx="1514">
                  <c:v>460.0165755000361</c:v>
                </c:pt>
                <c:pt idx="1515">
                  <c:v>460.0665755000361</c:v>
                </c:pt>
                <c:pt idx="1516">
                  <c:v>460.1165755000361</c:v>
                </c:pt>
                <c:pt idx="1517">
                  <c:v>460.1665755000361</c:v>
                </c:pt>
                <c:pt idx="1518">
                  <c:v>460.2165755000361</c:v>
                </c:pt>
                <c:pt idx="1519">
                  <c:v>460.2665755000361</c:v>
                </c:pt>
                <c:pt idx="1520">
                  <c:v>460.3165755000362</c:v>
                </c:pt>
                <c:pt idx="1521">
                  <c:v>460.3665755000362</c:v>
                </c:pt>
                <c:pt idx="1522">
                  <c:v>460.4165755000362</c:v>
                </c:pt>
                <c:pt idx="1523">
                  <c:v>460.4665755000362</c:v>
                </c:pt>
                <c:pt idx="1524">
                  <c:v>460.5165755000362</c:v>
                </c:pt>
                <c:pt idx="1525">
                  <c:v>460.5665755000362</c:v>
                </c:pt>
                <c:pt idx="1526">
                  <c:v>460.6165755000362</c:v>
                </c:pt>
                <c:pt idx="1527">
                  <c:v>460.6665755000362</c:v>
                </c:pt>
                <c:pt idx="1528">
                  <c:v>460.7165755000362</c:v>
                </c:pt>
                <c:pt idx="1529">
                  <c:v>460.7665755000363</c:v>
                </c:pt>
                <c:pt idx="1530">
                  <c:v>460.8165755000363</c:v>
                </c:pt>
                <c:pt idx="1531">
                  <c:v>460.8665755000363</c:v>
                </c:pt>
                <c:pt idx="1532">
                  <c:v>460.9165755000363</c:v>
                </c:pt>
                <c:pt idx="1533">
                  <c:v>460.9665755000363</c:v>
                </c:pt>
                <c:pt idx="1534">
                  <c:v>461.0165755000363</c:v>
                </c:pt>
                <c:pt idx="1535">
                  <c:v>461.0665755000363</c:v>
                </c:pt>
                <c:pt idx="1536">
                  <c:v>461.1165755000363</c:v>
                </c:pt>
                <c:pt idx="1537">
                  <c:v>461.1665755000363</c:v>
                </c:pt>
                <c:pt idx="1538">
                  <c:v>461.2165755000364</c:v>
                </c:pt>
                <c:pt idx="1539">
                  <c:v>461.2665755000364</c:v>
                </c:pt>
                <c:pt idx="1540">
                  <c:v>461.3165755000364</c:v>
                </c:pt>
                <c:pt idx="1541">
                  <c:v>461.3665755000364</c:v>
                </c:pt>
                <c:pt idx="1542">
                  <c:v>461.4165755000364</c:v>
                </c:pt>
                <c:pt idx="1543">
                  <c:v>461.4665755000364</c:v>
                </c:pt>
                <c:pt idx="1544">
                  <c:v>461.5165755000364</c:v>
                </c:pt>
                <c:pt idx="1545">
                  <c:v>461.5665755000364</c:v>
                </c:pt>
                <c:pt idx="1546">
                  <c:v>461.6165755000364</c:v>
                </c:pt>
                <c:pt idx="1547">
                  <c:v>461.6665755000365</c:v>
                </c:pt>
                <c:pt idx="1548">
                  <c:v>461.7165755000365</c:v>
                </c:pt>
                <c:pt idx="1549">
                  <c:v>461.7665755000365</c:v>
                </c:pt>
                <c:pt idx="1550">
                  <c:v>461.8165755000365</c:v>
                </c:pt>
                <c:pt idx="1551">
                  <c:v>461.8665755000365</c:v>
                </c:pt>
                <c:pt idx="1552">
                  <c:v>461.9165755000365</c:v>
                </c:pt>
                <c:pt idx="1553">
                  <c:v>461.9665755000365</c:v>
                </c:pt>
                <c:pt idx="1554">
                  <c:v>462.0165755000365</c:v>
                </c:pt>
                <c:pt idx="1555">
                  <c:v>462.0665755000365</c:v>
                </c:pt>
                <c:pt idx="1556">
                  <c:v>462.1165755000366</c:v>
                </c:pt>
                <c:pt idx="1557">
                  <c:v>462.1665755000366</c:v>
                </c:pt>
                <c:pt idx="1558">
                  <c:v>462.2165755000366</c:v>
                </c:pt>
                <c:pt idx="1559">
                  <c:v>462.2665755000366</c:v>
                </c:pt>
                <c:pt idx="1560">
                  <c:v>462.3165755000366</c:v>
                </c:pt>
                <c:pt idx="1561">
                  <c:v>462.3665755000366</c:v>
                </c:pt>
                <c:pt idx="1562">
                  <c:v>462.4165755000366</c:v>
                </c:pt>
                <c:pt idx="1563">
                  <c:v>462.4665755000366</c:v>
                </c:pt>
                <c:pt idx="1564">
                  <c:v>462.5165755000367</c:v>
                </c:pt>
                <c:pt idx="1565">
                  <c:v>462.5665755000367</c:v>
                </c:pt>
                <c:pt idx="1566">
                  <c:v>462.6165755000367</c:v>
                </c:pt>
                <c:pt idx="1567">
                  <c:v>462.6665755000367</c:v>
                </c:pt>
                <c:pt idx="1568">
                  <c:v>462.7165755000367</c:v>
                </c:pt>
                <c:pt idx="1569">
                  <c:v>462.7665755000367</c:v>
                </c:pt>
                <c:pt idx="1570">
                  <c:v>462.8165755000367</c:v>
                </c:pt>
                <c:pt idx="1571">
                  <c:v>462.8665755000367</c:v>
                </c:pt>
                <c:pt idx="1572">
                  <c:v>462.9165755000367</c:v>
                </c:pt>
                <c:pt idx="1573">
                  <c:v>462.9665755000368</c:v>
                </c:pt>
                <c:pt idx="1574">
                  <c:v>463.0165755000368</c:v>
                </c:pt>
                <c:pt idx="1575">
                  <c:v>463.0665755000368</c:v>
                </c:pt>
                <c:pt idx="1576">
                  <c:v>463.1165755000368</c:v>
                </c:pt>
                <c:pt idx="1577">
                  <c:v>463.1665755000368</c:v>
                </c:pt>
                <c:pt idx="1578">
                  <c:v>463.2165755000368</c:v>
                </c:pt>
                <c:pt idx="1579">
                  <c:v>463.2665755000368</c:v>
                </c:pt>
                <c:pt idx="1580">
                  <c:v>463.3165755000368</c:v>
                </c:pt>
                <c:pt idx="1581">
                  <c:v>463.3665755000368</c:v>
                </c:pt>
                <c:pt idx="1582">
                  <c:v>463.4165755000369</c:v>
                </c:pt>
                <c:pt idx="1583">
                  <c:v>463.4665755000369</c:v>
                </c:pt>
                <c:pt idx="1584">
                  <c:v>463.5165755000369</c:v>
                </c:pt>
                <c:pt idx="1585">
                  <c:v>463.5665755000369</c:v>
                </c:pt>
                <c:pt idx="1586">
                  <c:v>463.6165755000369</c:v>
                </c:pt>
                <c:pt idx="1587">
                  <c:v>463.6665755000369</c:v>
                </c:pt>
                <c:pt idx="1588">
                  <c:v>463.7165755000369</c:v>
                </c:pt>
                <c:pt idx="1589">
                  <c:v>463.7665755000369</c:v>
                </c:pt>
                <c:pt idx="1590">
                  <c:v>463.8165755000369</c:v>
                </c:pt>
                <c:pt idx="1591">
                  <c:v>463.866575500037</c:v>
                </c:pt>
                <c:pt idx="1592">
                  <c:v>463.916575500037</c:v>
                </c:pt>
                <c:pt idx="1593">
                  <c:v>463.966575500037</c:v>
                </c:pt>
                <c:pt idx="1594">
                  <c:v>464.016575500037</c:v>
                </c:pt>
                <c:pt idx="1595">
                  <c:v>464.066575500037</c:v>
                </c:pt>
                <c:pt idx="1596">
                  <c:v>464.116575500037</c:v>
                </c:pt>
                <c:pt idx="1597">
                  <c:v>464.166575500037</c:v>
                </c:pt>
                <c:pt idx="1598">
                  <c:v>464.216575500037</c:v>
                </c:pt>
                <c:pt idx="1599">
                  <c:v>464.266575500037</c:v>
                </c:pt>
                <c:pt idx="1600">
                  <c:v>464.3165755000371</c:v>
                </c:pt>
                <c:pt idx="1601">
                  <c:v>464.3665755000371</c:v>
                </c:pt>
                <c:pt idx="1602">
                  <c:v>464.4165755000371</c:v>
                </c:pt>
                <c:pt idx="1603">
                  <c:v>464.4665755000371</c:v>
                </c:pt>
                <c:pt idx="1604">
                  <c:v>464.5165755000371</c:v>
                </c:pt>
                <c:pt idx="1605">
                  <c:v>464.5665755000371</c:v>
                </c:pt>
                <c:pt idx="1606">
                  <c:v>464.6165755000371</c:v>
                </c:pt>
                <c:pt idx="1607">
                  <c:v>464.6665755000371</c:v>
                </c:pt>
                <c:pt idx="1608">
                  <c:v>464.7165755000372</c:v>
                </c:pt>
                <c:pt idx="1609">
                  <c:v>464.7665755000372</c:v>
                </c:pt>
                <c:pt idx="1610">
                  <c:v>464.8165755000372</c:v>
                </c:pt>
                <c:pt idx="1611">
                  <c:v>464.8665755000372</c:v>
                </c:pt>
                <c:pt idx="1612">
                  <c:v>464.9165755000372</c:v>
                </c:pt>
                <c:pt idx="1613">
                  <c:v>464.9665755000372</c:v>
                </c:pt>
                <c:pt idx="1614">
                  <c:v>465.0165755000372</c:v>
                </c:pt>
                <c:pt idx="1615">
                  <c:v>465.0665755000372</c:v>
                </c:pt>
                <c:pt idx="1616">
                  <c:v>465.1165755000372</c:v>
                </c:pt>
                <c:pt idx="1617">
                  <c:v>465.1665755000373</c:v>
                </c:pt>
                <c:pt idx="1618">
                  <c:v>465.2165755000373</c:v>
                </c:pt>
                <c:pt idx="1619">
                  <c:v>465.2665755000373</c:v>
                </c:pt>
                <c:pt idx="1620">
                  <c:v>465.3165755000373</c:v>
                </c:pt>
                <c:pt idx="1621">
                  <c:v>465.3665755000373</c:v>
                </c:pt>
                <c:pt idx="1622">
                  <c:v>465.4165755000373</c:v>
                </c:pt>
                <c:pt idx="1623">
                  <c:v>465.4665755000373</c:v>
                </c:pt>
                <c:pt idx="1624">
                  <c:v>465.5165755000373</c:v>
                </c:pt>
                <c:pt idx="1625">
                  <c:v>465.5665755000373</c:v>
                </c:pt>
                <c:pt idx="1626">
                  <c:v>465.6165755000374</c:v>
                </c:pt>
                <c:pt idx="1627">
                  <c:v>465.6665755000374</c:v>
                </c:pt>
                <c:pt idx="1628">
                  <c:v>465.7165755000374</c:v>
                </c:pt>
                <c:pt idx="1629">
                  <c:v>465.7665755000374</c:v>
                </c:pt>
                <c:pt idx="1630">
                  <c:v>465.8165755000374</c:v>
                </c:pt>
                <c:pt idx="1631">
                  <c:v>465.8665755000374</c:v>
                </c:pt>
                <c:pt idx="1632">
                  <c:v>465.9165755000374</c:v>
                </c:pt>
                <c:pt idx="1633">
                  <c:v>465.9665755000374</c:v>
                </c:pt>
                <c:pt idx="1634">
                  <c:v>466.0165755000374</c:v>
                </c:pt>
                <c:pt idx="1635">
                  <c:v>466.0665755000375</c:v>
                </c:pt>
                <c:pt idx="1636">
                  <c:v>466.1165755000375</c:v>
                </c:pt>
                <c:pt idx="1637">
                  <c:v>466.1665755000375</c:v>
                </c:pt>
                <c:pt idx="1638">
                  <c:v>466.2165755000375</c:v>
                </c:pt>
                <c:pt idx="1639">
                  <c:v>466.2665755000375</c:v>
                </c:pt>
                <c:pt idx="1640">
                  <c:v>466.3165755000375</c:v>
                </c:pt>
                <c:pt idx="1641">
                  <c:v>466.3665755000375</c:v>
                </c:pt>
                <c:pt idx="1642">
                  <c:v>466.4165755000375</c:v>
                </c:pt>
                <c:pt idx="1643">
                  <c:v>466.4665755000375</c:v>
                </c:pt>
                <c:pt idx="1644">
                  <c:v>466.5165755000376</c:v>
                </c:pt>
                <c:pt idx="1645">
                  <c:v>466.5665755000376</c:v>
                </c:pt>
                <c:pt idx="1646">
                  <c:v>466.6165755000376</c:v>
                </c:pt>
                <c:pt idx="1647">
                  <c:v>466.6665755000376</c:v>
                </c:pt>
                <c:pt idx="1648">
                  <c:v>466.7165755000376</c:v>
                </c:pt>
                <c:pt idx="1649">
                  <c:v>466.7665755000376</c:v>
                </c:pt>
                <c:pt idx="1650">
                  <c:v>466.8165755000376</c:v>
                </c:pt>
                <c:pt idx="1651">
                  <c:v>466.8665755000376</c:v>
                </c:pt>
                <c:pt idx="1652">
                  <c:v>466.9165755000377</c:v>
                </c:pt>
                <c:pt idx="1653">
                  <c:v>466.9665755000377</c:v>
                </c:pt>
                <c:pt idx="1654">
                  <c:v>467.0165755000377</c:v>
                </c:pt>
                <c:pt idx="1655">
                  <c:v>467.0665755000377</c:v>
                </c:pt>
                <c:pt idx="1656">
                  <c:v>467.1165755000377</c:v>
                </c:pt>
                <c:pt idx="1657">
                  <c:v>467.1665755000377</c:v>
                </c:pt>
                <c:pt idx="1658">
                  <c:v>467.2165755000377</c:v>
                </c:pt>
                <c:pt idx="1659">
                  <c:v>467.2665755000377</c:v>
                </c:pt>
                <c:pt idx="1660">
                  <c:v>467.3165755000377</c:v>
                </c:pt>
                <c:pt idx="1661">
                  <c:v>467.3665755000378</c:v>
                </c:pt>
                <c:pt idx="1662">
                  <c:v>467.4165755000378</c:v>
                </c:pt>
                <c:pt idx="1663">
                  <c:v>467.4665755000378</c:v>
                </c:pt>
                <c:pt idx="1664">
                  <c:v>467.5165755000378</c:v>
                </c:pt>
                <c:pt idx="1665">
                  <c:v>467.5665755000378</c:v>
                </c:pt>
                <c:pt idx="1666">
                  <c:v>467.6165755000378</c:v>
                </c:pt>
                <c:pt idx="1667">
                  <c:v>467.6665755000378</c:v>
                </c:pt>
                <c:pt idx="1668">
                  <c:v>467.7165755000378</c:v>
                </c:pt>
                <c:pt idx="1669">
                  <c:v>467.7665755000378</c:v>
                </c:pt>
                <c:pt idx="1670">
                  <c:v>467.8165755000379</c:v>
                </c:pt>
                <c:pt idx="1671">
                  <c:v>467.8665755000379</c:v>
                </c:pt>
                <c:pt idx="1672">
                  <c:v>467.9165755000379</c:v>
                </c:pt>
                <c:pt idx="1673">
                  <c:v>467.9665755000379</c:v>
                </c:pt>
                <c:pt idx="1674">
                  <c:v>468.0165755000379</c:v>
                </c:pt>
                <c:pt idx="1675">
                  <c:v>468.0665755000379</c:v>
                </c:pt>
                <c:pt idx="1676">
                  <c:v>468.1165755000379</c:v>
                </c:pt>
                <c:pt idx="1677">
                  <c:v>468.1665755000379</c:v>
                </c:pt>
                <c:pt idx="1678">
                  <c:v>468.2165755000379</c:v>
                </c:pt>
                <c:pt idx="1679">
                  <c:v>468.266575500038</c:v>
                </c:pt>
                <c:pt idx="1680">
                  <c:v>468.316575500038</c:v>
                </c:pt>
                <c:pt idx="1681">
                  <c:v>468.366575500038</c:v>
                </c:pt>
                <c:pt idx="1682">
                  <c:v>468.416575500038</c:v>
                </c:pt>
                <c:pt idx="1683">
                  <c:v>468.466575500038</c:v>
                </c:pt>
                <c:pt idx="1684">
                  <c:v>468.516575500038</c:v>
                </c:pt>
                <c:pt idx="1685">
                  <c:v>468.566575500038</c:v>
                </c:pt>
                <c:pt idx="1686">
                  <c:v>468.616575500038</c:v>
                </c:pt>
                <c:pt idx="1687">
                  <c:v>468.666575500038</c:v>
                </c:pt>
                <c:pt idx="1688">
                  <c:v>468.7165755000381</c:v>
                </c:pt>
                <c:pt idx="1689">
                  <c:v>468.7665755000381</c:v>
                </c:pt>
                <c:pt idx="1690">
                  <c:v>468.8165755000381</c:v>
                </c:pt>
                <c:pt idx="1691">
                  <c:v>468.8665755000381</c:v>
                </c:pt>
                <c:pt idx="1692">
                  <c:v>468.9165755000381</c:v>
                </c:pt>
                <c:pt idx="1693">
                  <c:v>468.9665755000381</c:v>
                </c:pt>
                <c:pt idx="1694">
                  <c:v>469.0165755000381</c:v>
                </c:pt>
                <c:pt idx="1695">
                  <c:v>469.0665755000381</c:v>
                </c:pt>
                <c:pt idx="1696">
                  <c:v>469.1165755000382</c:v>
                </c:pt>
                <c:pt idx="1697">
                  <c:v>469.1665755000382</c:v>
                </c:pt>
                <c:pt idx="1698">
                  <c:v>469.2165755000382</c:v>
                </c:pt>
                <c:pt idx="1699">
                  <c:v>469.2665755000382</c:v>
                </c:pt>
                <c:pt idx="1700">
                  <c:v>469.3165755000382</c:v>
                </c:pt>
                <c:pt idx="1701">
                  <c:v>469.3665755000382</c:v>
                </c:pt>
                <c:pt idx="1702">
                  <c:v>469.4165755000382</c:v>
                </c:pt>
                <c:pt idx="1703">
                  <c:v>469.4665755000382</c:v>
                </c:pt>
                <c:pt idx="1704">
                  <c:v>469.5165755000382</c:v>
                </c:pt>
                <c:pt idx="1705">
                  <c:v>469.5665755000383</c:v>
                </c:pt>
                <c:pt idx="1706">
                  <c:v>469.6165755000383</c:v>
                </c:pt>
                <c:pt idx="1707">
                  <c:v>469.6665755000383</c:v>
                </c:pt>
                <c:pt idx="1708">
                  <c:v>469.7165755000383</c:v>
                </c:pt>
                <c:pt idx="1709">
                  <c:v>469.7665755000383</c:v>
                </c:pt>
                <c:pt idx="1710">
                  <c:v>469.8165755000383</c:v>
                </c:pt>
                <c:pt idx="1711">
                  <c:v>469.8665755000383</c:v>
                </c:pt>
                <c:pt idx="1712">
                  <c:v>469.9165755000383</c:v>
                </c:pt>
                <c:pt idx="1713">
                  <c:v>469.9665755000383</c:v>
                </c:pt>
                <c:pt idx="1714">
                  <c:v>470.0165755000384</c:v>
                </c:pt>
                <c:pt idx="1715">
                  <c:v>470.0665755000384</c:v>
                </c:pt>
                <c:pt idx="1716">
                  <c:v>470.1165755000384</c:v>
                </c:pt>
                <c:pt idx="1717">
                  <c:v>470.1665755000384</c:v>
                </c:pt>
                <c:pt idx="1718">
                  <c:v>470.2165755000384</c:v>
                </c:pt>
                <c:pt idx="1719">
                  <c:v>470.2665755000384</c:v>
                </c:pt>
                <c:pt idx="1720">
                  <c:v>470.3165755000384</c:v>
                </c:pt>
                <c:pt idx="1721">
                  <c:v>470.3665755000384</c:v>
                </c:pt>
                <c:pt idx="1722">
                  <c:v>470.4165755000384</c:v>
                </c:pt>
                <c:pt idx="1723">
                  <c:v>470.4665755000385</c:v>
                </c:pt>
                <c:pt idx="1724">
                  <c:v>470.5165755000385</c:v>
                </c:pt>
                <c:pt idx="1725">
                  <c:v>470.5665755000385</c:v>
                </c:pt>
                <c:pt idx="1726">
                  <c:v>470.6165755000385</c:v>
                </c:pt>
                <c:pt idx="1727">
                  <c:v>470.6665755000385</c:v>
                </c:pt>
                <c:pt idx="1728">
                  <c:v>470.7165755000385</c:v>
                </c:pt>
                <c:pt idx="1729">
                  <c:v>470.7665755000385</c:v>
                </c:pt>
                <c:pt idx="1730">
                  <c:v>470.8165755000385</c:v>
                </c:pt>
                <c:pt idx="1731">
                  <c:v>470.8665755000386</c:v>
                </c:pt>
                <c:pt idx="1732">
                  <c:v>470.9165755000386</c:v>
                </c:pt>
                <c:pt idx="1733">
                  <c:v>470.9665755000386</c:v>
                </c:pt>
                <c:pt idx="1734">
                  <c:v>471.0165755000386</c:v>
                </c:pt>
                <c:pt idx="1735">
                  <c:v>471.0665755000386</c:v>
                </c:pt>
                <c:pt idx="1736">
                  <c:v>471.1165755000386</c:v>
                </c:pt>
                <c:pt idx="1737">
                  <c:v>471.1665755000386</c:v>
                </c:pt>
                <c:pt idx="1738">
                  <c:v>471.2165755000386</c:v>
                </c:pt>
                <c:pt idx="1739">
                  <c:v>471.2665755000386</c:v>
                </c:pt>
                <c:pt idx="1740">
                  <c:v>471.3165755000387</c:v>
                </c:pt>
                <c:pt idx="1741">
                  <c:v>471.3665755000387</c:v>
                </c:pt>
                <c:pt idx="1742">
                  <c:v>471.4165755000387</c:v>
                </c:pt>
                <c:pt idx="1743">
                  <c:v>471.4665755000387</c:v>
                </c:pt>
                <c:pt idx="1744">
                  <c:v>471.5165755000387</c:v>
                </c:pt>
                <c:pt idx="1745">
                  <c:v>471.5665755000387</c:v>
                </c:pt>
                <c:pt idx="1746">
                  <c:v>471.6165755000387</c:v>
                </c:pt>
                <c:pt idx="1747">
                  <c:v>471.6665755000387</c:v>
                </c:pt>
                <c:pt idx="1748">
                  <c:v>471.7165755000387</c:v>
                </c:pt>
                <c:pt idx="1749">
                  <c:v>471.7665755000388</c:v>
                </c:pt>
                <c:pt idx="1750">
                  <c:v>471.8165755000388</c:v>
                </c:pt>
                <c:pt idx="1751">
                  <c:v>471.8665755000388</c:v>
                </c:pt>
                <c:pt idx="1752">
                  <c:v>471.9165755000388</c:v>
                </c:pt>
                <c:pt idx="1753">
                  <c:v>471.9665755000388</c:v>
                </c:pt>
                <c:pt idx="1754">
                  <c:v>472.0165755000388</c:v>
                </c:pt>
                <c:pt idx="1755">
                  <c:v>472.0665755000388</c:v>
                </c:pt>
                <c:pt idx="1756">
                  <c:v>472.1165755000388</c:v>
                </c:pt>
                <c:pt idx="1757">
                  <c:v>472.1665755000388</c:v>
                </c:pt>
                <c:pt idx="1758">
                  <c:v>472.2165755000389</c:v>
                </c:pt>
                <c:pt idx="1759">
                  <c:v>472.2665755000389</c:v>
                </c:pt>
                <c:pt idx="1760">
                  <c:v>472.3165755000389</c:v>
                </c:pt>
                <c:pt idx="1761">
                  <c:v>472.3665755000389</c:v>
                </c:pt>
                <c:pt idx="1762">
                  <c:v>472.4165755000389</c:v>
                </c:pt>
                <c:pt idx="1763">
                  <c:v>472.4665755000389</c:v>
                </c:pt>
                <c:pt idx="1764">
                  <c:v>472.5165755000389</c:v>
                </c:pt>
                <c:pt idx="1765">
                  <c:v>472.5665755000389</c:v>
                </c:pt>
                <c:pt idx="1766">
                  <c:v>472.6165755000389</c:v>
                </c:pt>
                <c:pt idx="1767">
                  <c:v>472.666575500039</c:v>
                </c:pt>
                <c:pt idx="1768">
                  <c:v>472.716575500039</c:v>
                </c:pt>
                <c:pt idx="1769">
                  <c:v>472.766575500039</c:v>
                </c:pt>
                <c:pt idx="1770">
                  <c:v>472.816575500039</c:v>
                </c:pt>
                <c:pt idx="1771">
                  <c:v>472.866575500039</c:v>
                </c:pt>
                <c:pt idx="1772">
                  <c:v>472.916575500039</c:v>
                </c:pt>
                <c:pt idx="1773">
                  <c:v>472.966575500039</c:v>
                </c:pt>
                <c:pt idx="1774">
                  <c:v>473.016575500039</c:v>
                </c:pt>
                <c:pt idx="1775">
                  <c:v>473.0665755000391</c:v>
                </c:pt>
                <c:pt idx="1776">
                  <c:v>473.1165755000391</c:v>
                </c:pt>
                <c:pt idx="1777">
                  <c:v>473.1665755000391</c:v>
                </c:pt>
                <c:pt idx="1778">
                  <c:v>473.2165755000391</c:v>
                </c:pt>
                <c:pt idx="1779">
                  <c:v>473.2665755000391</c:v>
                </c:pt>
                <c:pt idx="1780">
                  <c:v>473.3165755000391</c:v>
                </c:pt>
                <c:pt idx="1781">
                  <c:v>473.3665755000391</c:v>
                </c:pt>
                <c:pt idx="1782">
                  <c:v>473.4165755000391</c:v>
                </c:pt>
                <c:pt idx="1783">
                  <c:v>473.4665755000391</c:v>
                </c:pt>
                <c:pt idx="1784">
                  <c:v>473.5165755000392</c:v>
                </c:pt>
                <c:pt idx="1785">
                  <c:v>473.5665755000392</c:v>
                </c:pt>
                <c:pt idx="1786">
                  <c:v>473.6165755000392</c:v>
                </c:pt>
                <c:pt idx="1787">
                  <c:v>473.6665755000392</c:v>
                </c:pt>
                <c:pt idx="1788">
                  <c:v>473.7165755000392</c:v>
                </c:pt>
                <c:pt idx="1789">
                  <c:v>473.7665755000392</c:v>
                </c:pt>
                <c:pt idx="1790">
                  <c:v>473.8165755000392</c:v>
                </c:pt>
                <c:pt idx="1791">
                  <c:v>473.8665755000392</c:v>
                </c:pt>
                <c:pt idx="1792">
                  <c:v>473.9165755000392</c:v>
                </c:pt>
                <c:pt idx="1793">
                  <c:v>473.9665755000393</c:v>
                </c:pt>
                <c:pt idx="1794">
                  <c:v>474.0165755000393</c:v>
                </c:pt>
                <c:pt idx="1795">
                  <c:v>474.0665755000393</c:v>
                </c:pt>
                <c:pt idx="1796">
                  <c:v>474.1165755000393</c:v>
                </c:pt>
                <c:pt idx="1797">
                  <c:v>474.1665755000393</c:v>
                </c:pt>
                <c:pt idx="1798">
                  <c:v>474.2165755000393</c:v>
                </c:pt>
                <c:pt idx="1799">
                  <c:v>474.2665755000393</c:v>
                </c:pt>
                <c:pt idx="1800">
                  <c:v>474.3165755000393</c:v>
                </c:pt>
                <c:pt idx="1801">
                  <c:v>474.3665755000393</c:v>
                </c:pt>
                <c:pt idx="1802">
                  <c:v>474.4165755000394</c:v>
                </c:pt>
                <c:pt idx="1803">
                  <c:v>474.4665755000394</c:v>
                </c:pt>
                <c:pt idx="1804">
                  <c:v>474.5165755000394</c:v>
                </c:pt>
                <c:pt idx="1805">
                  <c:v>474.5665755000394</c:v>
                </c:pt>
                <c:pt idx="1806">
                  <c:v>474.6165755000394</c:v>
                </c:pt>
                <c:pt idx="1807">
                  <c:v>474.6665755000394</c:v>
                </c:pt>
                <c:pt idx="1808">
                  <c:v>474.7165755000394</c:v>
                </c:pt>
                <c:pt idx="1809">
                  <c:v>474.7665755000394</c:v>
                </c:pt>
                <c:pt idx="1810">
                  <c:v>474.8165755000394</c:v>
                </c:pt>
                <c:pt idx="1811">
                  <c:v>474.8665755000395</c:v>
                </c:pt>
                <c:pt idx="1812">
                  <c:v>474.9165755000395</c:v>
                </c:pt>
                <c:pt idx="1813">
                  <c:v>474.9665755000395</c:v>
                </c:pt>
                <c:pt idx="1814">
                  <c:v>475.0165755000395</c:v>
                </c:pt>
                <c:pt idx="1815">
                  <c:v>475.0665755000395</c:v>
                </c:pt>
                <c:pt idx="1816">
                  <c:v>475.1165755000395</c:v>
                </c:pt>
                <c:pt idx="1817">
                  <c:v>475.1665755000395</c:v>
                </c:pt>
                <c:pt idx="1818">
                  <c:v>475.2165755000395</c:v>
                </c:pt>
                <c:pt idx="1819">
                  <c:v>475.2665755000396</c:v>
                </c:pt>
                <c:pt idx="1820">
                  <c:v>475.3165755000396</c:v>
                </c:pt>
                <c:pt idx="1821">
                  <c:v>475.3665755000396</c:v>
                </c:pt>
                <c:pt idx="1822">
                  <c:v>475.4165755000396</c:v>
                </c:pt>
                <c:pt idx="1823">
                  <c:v>475.4665755000396</c:v>
                </c:pt>
                <c:pt idx="1824">
                  <c:v>475.5165755000396</c:v>
                </c:pt>
                <c:pt idx="1825">
                  <c:v>475.5665755000396</c:v>
                </c:pt>
                <c:pt idx="1826">
                  <c:v>475.6165755000396</c:v>
                </c:pt>
                <c:pt idx="1827">
                  <c:v>475.6665755000396</c:v>
                </c:pt>
                <c:pt idx="1828">
                  <c:v>475.7165755000397</c:v>
                </c:pt>
                <c:pt idx="1829">
                  <c:v>475.7665755000397</c:v>
                </c:pt>
                <c:pt idx="1830">
                  <c:v>475.8165755000397</c:v>
                </c:pt>
                <c:pt idx="1831">
                  <c:v>475.8665755000397</c:v>
                </c:pt>
                <c:pt idx="1832">
                  <c:v>475.9165755000397</c:v>
                </c:pt>
                <c:pt idx="1833">
                  <c:v>475.9665755000397</c:v>
                </c:pt>
                <c:pt idx="1834">
                  <c:v>476.0165755000397</c:v>
                </c:pt>
                <c:pt idx="1835">
                  <c:v>476.0665755000397</c:v>
                </c:pt>
                <c:pt idx="1836">
                  <c:v>476.1165755000397</c:v>
                </c:pt>
                <c:pt idx="1837">
                  <c:v>476.1665755000398</c:v>
                </c:pt>
                <c:pt idx="1838">
                  <c:v>476.2165755000398</c:v>
                </c:pt>
                <c:pt idx="1839">
                  <c:v>476.2665755000398</c:v>
                </c:pt>
                <c:pt idx="1840">
                  <c:v>476.3165755000398</c:v>
                </c:pt>
                <c:pt idx="1841">
                  <c:v>476.3665755000398</c:v>
                </c:pt>
                <c:pt idx="1842">
                  <c:v>476.4165755000398</c:v>
                </c:pt>
                <c:pt idx="1843">
                  <c:v>476.4665755000398</c:v>
                </c:pt>
                <c:pt idx="1844">
                  <c:v>476.5165755000398</c:v>
                </c:pt>
                <c:pt idx="1845">
                  <c:v>476.5665755000398</c:v>
                </c:pt>
                <c:pt idx="1846">
                  <c:v>476.6165755000399</c:v>
                </c:pt>
                <c:pt idx="1847">
                  <c:v>476.6665755000399</c:v>
                </c:pt>
                <c:pt idx="1848">
                  <c:v>476.7165755000399</c:v>
                </c:pt>
                <c:pt idx="1849">
                  <c:v>476.7665755000399</c:v>
                </c:pt>
                <c:pt idx="1850">
                  <c:v>476.8165755000399</c:v>
                </c:pt>
                <c:pt idx="1851">
                  <c:v>476.8665755000399</c:v>
                </c:pt>
                <c:pt idx="1852">
                  <c:v>476.9165755000399</c:v>
                </c:pt>
                <c:pt idx="1853">
                  <c:v>476.9665755000399</c:v>
                </c:pt>
                <c:pt idx="1854">
                  <c:v>477.0165755000399</c:v>
                </c:pt>
                <c:pt idx="1855">
                  <c:v>477.06657550004</c:v>
                </c:pt>
                <c:pt idx="1856">
                  <c:v>477.11657550004</c:v>
                </c:pt>
                <c:pt idx="1857">
                  <c:v>477.16657550004</c:v>
                </c:pt>
                <c:pt idx="1858">
                  <c:v>477.21657550004</c:v>
                </c:pt>
                <c:pt idx="1859">
                  <c:v>477.26657550004</c:v>
                </c:pt>
                <c:pt idx="1860">
                  <c:v>477.31657550004</c:v>
                </c:pt>
                <c:pt idx="1861">
                  <c:v>477.36657550004</c:v>
                </c:pt>
                <c:pt idx="1862">
                  <c:v>477.41657550004</c:v>
                </c:pt>
                <c:pt idx="1863">
                  <c:v>477.4665755000401</c:v>
                </c:pt>
                <c:pt idx="1864">
                  <c:v>477.5165755000401</c:v>
                </c:pt>
                <c:pt idx="1865">
                  <c:v>477.5665755000401</c:v>
                </c:pt>
                <c:pt idx="1866">
                  <c:v>477.6165755000401</c:v>
                </c:pt>
                <c:pt idx="1867">
                  <c:v>477.6665755000401</c:v>
                </c:pt>
                <c:pt idx="1868">
                  <c:v>477.7165755000401</c:v>
                </c:pt>
                <c:pt idx="1869">
                  <c:v>477.7665755000401</c:v>
                </c:pt>
                <c:pt idx="1870">
                  <c:v>477.8165755000401</c:v>
                </c:pt>
                <c:pt idx="1871">
                  <c:v>477.8665755000401</c:v>
                </c:pt>
                <c:pt idx="1872">
                  <c:v>477.9165755000402</c:v>
                </c:pt>
                <c:pt idx="1873">
                  <c:v>477.9665755000402</c:v>
                </c:pt>
                <c:pt idx="1874">
                  <c:v>478.0165755000402</c:v>
                </c:pt>
                <c:pt idx="1875">
                  <c:v>478.0665755000402</c:v>
                </c:pt>
                <c:pt idx="1876">
                  <c:v>478.1165755000402</c:v>
                </c:pt>
                <c:pt idx="1877">
                  <c:v>478.1665755000402</c:v>
                </c:pt>
                <c:pt idx="1878">
                  <c:v>478.2165755000402</c:v>
                </c:pt>
                <c:pt idx="1879">
                  <c:v>478.2665755000402</c:v>
                </c:pt>
                <c:pt idx="1880">
                  <c:v>478.3165755000402</c:v>
                </c:pt>
                <c:pt idx="1881">
                  <c:v>478.3665755000403</c:v>
                </c:pt>
                <c:pt idx="1882">
                  <c:v>478.4165755000403</c:v>
                </c:pt>
                <c:pt idx="1883">
                  <c:v>478.4665755000403</c:v>
                </c:pt>
                <c:pt idx="1884">
                  <c:v>478.5165755000403</c:v>
                </c:pt>
                <c:pt idx="1885">
                  <c:v>478.5665755000403</c:v>
                </c:pt>
                <c:pt idx="1886">
                  <c:v>478.6165755000403</c:v>
                </c:pt>
                <c:pt idx="1887">
                  <c:v>478.6665755000403</c:v>
                </c:pt>
                <c:pt idx="1888">
                  <c:v>478.7165755000403</c:v>
                </c:pt>
                <c:pt idx="1889">
                  <c:v>478.7665755000403</c:v>
                </c:pt>
                <c:pt idx="1890">
                  <c:v>478.8165755000404</c:v>
                </c:pt>
                <c:pt idx="1891">
                  <c:v>478.8665755000404</c:v>
                </c:pt>
                <c:pt idx="1892">
                  <c:v>478.9165755000404</c:v>
                </c:pt>
                <c:pt idx="1893">
                  <c:v>478.9665755000404</c:v>
                </c:pt>
                <c:pt idx="1894">
                  <c:v>479.0165755000404</c:v>
                </c:pt>
                <c:pt idx="1895">
                  <c:v>479.0665755000404</c:v>
                </c:pt>
                <c:pt idx="1896">
                  <c:v>479.1165755000404</c:v>
                </c:pt>
                <c:pt idx="1897">
                  <c:v>479.1665755000404</c:v>
                </c:pt>
                <c:pt idx="1898">
                  <c:v>479.2165755000404</c:v>
                </c:pt>
                <c:pt idx="1899">
                  <c:v>479.2665755000405</c:v>
                </c:pt>
                <c:pt idx="1900">
                  <c:v>479.3165755000405</c:v>
                </c:pt>
                <c:pt idx="1901">
                  <c:v>479.3665755000405</c:v>
                </c:pt>
                <c:pt idx="1902">
                  <c:v>479.4165755000405</c:v>
                </c:pt>
                <c:pt idx="1903">
                  <c:v>479.4665755000405</c:v>
                </c:pt>
                <c:pt idx="1904">
                  <c:v>479.5165755000405</c:v>
                </c:pt>
                <c:pt idx="1905">
                  <c:v>479.5665755000405</c:v>
                </c:pt>
                <c:pt idx="1906">
                  <c:v>479.6165755000405</c:v>
                </c:pt>
                <c:pt idx="1907">
                  <c:v>479.6665755000406</c:v>
                </c:pt>
                <c:pt idx="1908">
                  <c:v>479.7165755000406</c:v>
                </c:pt>
                <c:pt idx="1909">
                  <c:v>479.7665755000406</c:v>
                </c:pt>
                <c:pt idx="1910">
                  <c:v>479.8165755000406</c:v>
                </c:pt>
                <c:pt idx="1911">
                  <c:v>479.8665755000406</c:v>
                </c:pt>
                <c:pt idx="1912">
                  <c:v>479.9165755000406</c:v>
                </c:pt>
                <c:pt idx="1913">
                  <c:v>479.9665755000406</c:v>
                </c:pt>
                <c:pt idx="1914">
                  <c:v>480.0165755000406</c:v>
                </c:pt>
                <c:pt idx="1915">
                  <c:v>480.0665755000406</c:v>
                </c:pt>
                <c:pt idx="1916">
                  <c:v>480.1165755000407</c:v>
                </c:pt>
                <c:pt idx="1917">
                  <c:v>480.1665755000407</c:v>
                </c:pt>
                <c:pt idx="1918">
                  <c:v>480.2165755000407</c:v>
                </c:pt>
                <c:pt idx="1919">
                  <c:v>480.2665755000407</c:v>
                </c:pt>
                <c:pt idx="1920">
                  <c:v>480.3165755000407</c:v>
                </c:pt>
                <c:pt idx="1921">
                  <c:v>480.3665755000407</c:v>
                </c:pt>
                <c:pt idx="1922">
                  <c:v>480.4165755000407</c:v>
                </c:pt>
                <c:pt idx="1923">
                  <c:v>480.4665755000407</c:v>
                </c:pt>
                <c:pt idx="1924">
                  <c:v>480.5165755000407</c:v>
                </c:pt>
                <c:pt idx="1925">
                  <c:v>480.5665755000408</c:v>
                </c:pt>
                <c:pt idx="1926">
                  <c:v>480.6165755000408</c:v>
                </c:pt>
                <c:pt idx="1927">
                  <c:v>480.6665755000408</c:v>
                </c:pt>
                <c:pt idx="1928">
                  <c:v>480.7165755000408</c:v>
                </c:pt>
                <c:pt idx="1929">
                  <c:v>480.7665755000408</c:v>
                </c:pt>
                <c:pt idx="1930">
                  <c:v>480.8165755000408</c:v>
                </c:pt>
                <c:pt idx="1931">
                  <c:v>480.8665755000408</c:v>
                </c:pt>
                <c:pt idx="1932">
                  <c:v>480.9165755000408</c:v>
                </c:pt>
                <c:pt idx="1933">
                  <c:v>480.9665755000408</c:v>
                </c:pt>
                <c:pt idx="1934">
                  <c:v>481.0165755000409</c:v>
                </c:pt>
                <c:pt idx="1935">
                  <c:v>481.0665755000409</c:v>
                </c:pt>
                <c:pt idx="1936">
                  <c:v>481.1165755000409</c:v>
                </c:pt>
                <c:pt idx="1937">
                  <c:v>481.1665755000409</c:v>
                </c:pt>
                <c:pt idx="1938">
                  <c:v>481.2165755000409</c:v>
                </c:pt>
                <c:pt idx="1939">
                  <c:v>481.2665755000409</c:v>
                </c:pt>
                <c:pt idx="1940">
                  <c:v>481.3165755000409</c:v>
                </c:pt>
                <c:pt idx="1941">
                  <c:v>481.3665755000409</c:v>
                </c:pt>
                <c:pt idx="1942">
                  <c:v>481.4165755000409</c:v>
                </c:pt>
                <c:pt idx="1943">
                  <c:v>481.466575500041</c:v>
                </c:pt>
                <c:pt idx="1944">
                  <c:v>481.516575500041</c:v>
                </c:pt>
                <c:pt idx="1945">
                  <c:v>481.566575500041</c:v>
                </c:pt>
                <c:pt idx="1946">
                  <c:v>481.616575500041</c:v>
                </c:pt>
                <c:pt idx="1947">
                  <c:v>481.666575500041</c:v>
                </c:pt>
                <c:pt idx="1948">
                  <c:v>481.716575500041</c:v>
                </c:pt>
                <c:pt idx="1949">
                  <c:v>481.766575500041</c:v>
                </c:pt>
                <c:pt idx="1950">
                  <c:v>481.816575500041</c:v>
                </c:pt>
                <c:pt idx="1951">
                  <c:v>481.8665755000411</c:v>
                </c:pt>
                <c:pt idx="1952">
                  <c:v>481.9165755000411</c:v>
                </c:pt>
                <c:pt idx="1953">
                  <c:v>481.9665755000411</c:v>
                </c:pt>
                <c:pt idx="1954">
                  <c:v>482.0165755000411</c:v>
                </c:pt>
                <c:pt idx="1955">
                  <c:v>482.0665755000411</c:v>
                </c:pt>
                <c:pt idx="1956">
                  <c:v>482.1165755000411</c:v>
                </c:pt>
                <c:pt idx="1957">
                  <c:v>482.1665755000411</c:v>
                </c:pt>
                <c:pt idx="1958">
                  <c:v>482.2165755000411</c:v>
                </c:pt>
                <c:pt idx="1959">
                  <c:v>482.2665755000411</c:v>
                </c:pt>
                <c:pt idx="1960">
                  <c:v>482.3165755000412</c:v>
                </c:pt>
                <c:pt idx="1961">
                  <c:v>482.3665755000412</c:v>
                </c:pt>
                <c:pt idx="1962">
                  <c:v>482.4165755000412</c:v>
                </c:pt>
                <c:pt idx="1963">
                  <c:v>482.4665755000412</c:v>
                </c:pt>
                <c:pt idx="1964">
                  <c:v>482.5165755000412</c:v>
                </c:pt>
                <c:pt idx="1965">
                  <c:v>482.5665755000412</c:v>
                </c:pt>
                <c:pt idx="1966">
                  <c:v>482.6165755000412</c:v>
                </c:pt>
                <c:pt idx="1967">
                  <c:v>482.6665755000412</c:v>
                </c:pt>
                <c:pt idx="1968">
                  <c:v>482.7165755000412</c:v>
                </c:pt>
                <c:pt idx="1969">
                  <c:v>482.7665755000413</c:v>
                </c:pt>
                <c:pt idx="1970">
                  <c:v>482.8165755000413</c:v>
                </c:pt>
                <c:pt idx="1971">
                  <c:v>482.8665755000413</c:v>
                </c:pt>
                <c:pt idx="1972">
                  <c:v>482.9165755000413</c:v>
                </c:pt>
                <c:pt idx="1973">
                  <c:v>482.9665755000413</c:v>
                </c:pt>
                <c:pt idx="1974">
                  <c:v>483.0165755000413</c:v>
                </c:pt>
                <c:pt idx="1975">
                  <c:v>483.0665755000413</c:v>
                </c:pt>
                <c:pt idx="1976">
                  <c:v>483.1165755000413</c:v>
                </c:pt>
                <c:pt idx="1977">
                  <c:v>483.1665755000413</c:v>
                </c:pt>
                <c:pt idx="1978">
                  <c:v>483.2165755000414</c:v>
                </c:pt>
                <c:pt idx="1979">
                  <c:v>483.2665755000414</c:v>
                </c:pt>
                <c:pt idx="1980">
                  <c:v>483.3165755000414</c:v>
                </c:pt>
                <c:pt idx="1981">
                  <c:v>483.3665755000414</c:v>
                </c:pt>
                <c:pt idx="1982">
                  <c:v>483.4165755000414</c:v>
                </c:pt>
                <c:pt idx="1983">
                  <c:v>483.4665755000414</c:v>
                </c:pt>
                <c:pt idx="1984">
                  <c:v>483.5165755000414</c:v>
                </c:pt>
                <c:pt idx="1985">
                  <c:v>483.5665755000414</c:v>
                </c:pt>
                <c:pt idx="1986">
                  <c:v>483.6165755000414</c:v>
                </c:pt>
                <c:pt idx="1987">
                  <c:v>483.6665755000415</c:v>
                </c:pt>
                <c:pt idx="1988">
                  <c:v>483.7165755000415</c:v>
                </c:pt>
                <c:pt idx="1989">
                  <c:v>483.7665755000415</c:v>
                </c:pt>
                <c:pt idx="1990">
                  <c:v>483.8165755000415</c:v>
                </c:pt>
                <c:pt idx="1991">
                  <c:v>483.8665755000415</c:v>
                </c:pt>
                <c:pt idx="1992">
                  <c:v>483.9165755000415</c:v>
                </c:pt>
                <c:pt idx="1993">
                  <c:v>483.9665755000415</c:v>
                </c:pt>
                <c:pt idx="1994">
                  <c:v>484.0165755000415</c:v>
                </c:pt>
                <c:pt idx="1995">
                  <c:v>484.0665755000416</c:v>
                </c:pt>
                <c:pt idx="1996">
                  <c:v>484.1165755000416</c:v>
                </c:pt>
                <c:pt idx="1997">
                  <c:v>484.1665755000416</c:v>
                </c:pt>
                <c:pt idx="1998">
                  <c:v>484.2165755000416</c:v>
                </c:pt>
                <c:pt idx="1999">
                  <c:v>484.2665755000416</c:v>
                </c:pt>
                <c:pt idx="2000">
                  <c:v>484.3165755000416</c:v>
                </c:pt>
                <c:pt idx="2001">
                  <c:v>484.3665755000416</c:v>
                </c:pt>
                <c:pt idx="2002">
                  <c:v>484.4165755000416</c:v>
                </c:pt>
                <c:pt idx="2003">
                  <c:v>484.4665755000416</c:v>
                </c:pt>
                <c:pt idx="2004">
                  <c:v>484.5165755000417</c:v>
                </c:pt>
                <c:pt idx="2005">
                  <c:v>484.5665755000417</c:v>
                </c:pt>
                <c:pt idx="2006">
                  <c:v>484.6165755000417</c:v>
                </c:pt>
                <c:pt idx="2007">
                  <c:v>484.6665755000417</c:v>
                </c:pt>
                <c:pt idx="2008">
                  <c:v>484.7165755000417</c:v>
                </c:pt>
                <c:pt idx="2009">
                  <c:v>484.7665755000417</c:v>
                </c:pt>
                <c:pt idx="2010">
                  <c:v>484.8165755000417</c:v>
                </c:pt>
                <c:pt idx="2011">
                  <c:v>484.8665755000417</c:v>
                </c:pt>
                <c:pt idx="2012">
                  <c:v>484.9165755000417</c:v>
                </c:pt>
                <c:pt idx="2013">
                  <c:v>484.9665755000418</c:v>
                </c:pt>
                <c:pt idx="2014">
                  <c:v>485.0165755000418</c:v>
                </c:pt>
                <c:pt idx="2015">
                  <c:v>485.0665755000418</c:v>
                </c:pt>
                <c:pt idx="2016">
                  <c:v>485.1165755000418</c:v>
                </c:pt>
                <c:pt idx="2017">
                  <c:v>485.1665755000418</c:v>
                </c:pt>
                <c:pt idx="2018">
                  <c:v>485.2165755000418</c:v>
                </c:pt>
                <c:pt idx="2019">
                  <c:v>485.2665755000418</c:v>
                </c:pt>
                <c:pt idx="2020">
                  <c:v>485.3165755000418</c:v>
                </c:pt>
                <c:pt idx="2021">
                  <c:v>485.3665755000418</c:v>
                </c:pt>
                <c:pt idx="2022">
                  <c:v>485.4165755000419</c:v>
                </c:pt>
                <c:pt idx="2023">
                  <c:v>485.4665755000419</c:v>
                </c:pt>
                <c:pt idx="2024">
                  <c:v>485.5165755000419</c:v>
                </c:pt>
                <c:pt idx="2025">
                  <c:v>485.5665755000419</c:v>
                </c:pt>
                <c:pt idx="2026">
                  <c:v>485.6165755000419</c:v>
                </c:pt>
                <c:pt idx="2027">
                  <c:v>485.6665755000419</c:v>
                </c:pt>
                <c:pt idx="2028">
                  <c:v>485.7165755000419</c:v>
                </c:pt>
                <c:pt idx="2029">
                  <c:v>485.7665755000419</c:v>
                </c:pt>
                <c:pt idx="2030">
                  <c:v>485.8165755000419</c:v>
                </c:pt>
                <c:pt idx="2031">
                  <c:v>485.866575500042</c:v>
                </c:pt>
                <c:pt idx="2032">
                  <c:v>485.916575500042</c:v>
                </c:pt>
                <c:pt idx="2033">
                  <c:v>485.966575500042</c:v>
                </c:pt>
                <c:pt idx="2034">
                  <c:v>486.016575500042</c:v>
                </c:pt>
                <c:pt idx="2035">
                  <c:v>486.066575500042</c:v>
                </c:pt>
                <c:pt idx="2036">
                  <c:v>486.116575500042</c:v>
                </c:pt>
                <c:pt idx="2037">
                  <c:v>486.166575500042</c:v>
                </c:pt>
                <c:pt idx="2038">
                  <c:v>486.216575500042</c:v>
                </c:pt>
                <c:pt idx="2039">
                  <c:v>486.2665755000421</c:v>
                </c:pt>
                <c:pt idx="2040">
                  <c:v>486.3165755000421</c:v>
                </c:pt>
                <c:pt idx="2041">
                  <c:v>486.3665755000421</c:v>
                </c:pt>
                <c:pt idx="2042">
                  <c:v>486.4165755000421</c:v>
                </c:pt>
                <c:pt idx="2043">
                  <c:v>486.4665755000421</c:v>
                </c:pt>
                <c:pt idx="2044">
                  <c:v>486.5165755000421</c:v>
                </c:pt>
                <c:pt idx="2045">
                  <c:v>486.5665755000421</c:v>
                </c:pt>
                <c:pt idx="2046">
                  <c:v>486.6165755000421</c:v>
                </c:pt>
                <c:pt idx="2047">
                  <c:v>486.6665755000421</c:v>
                </c:pt>
                <c:pt idx="2048">
                  <c:v>486.7165755000422</c:v>
                </c:pt>
                <c:pt idx="2049">
                  <c:v>486.7665755000422</c:v>
                </c:pt>
                <c:pt idx="2050">
                  <c:v>486.8165755000422</c:v>
                </c:pt>
                <c:pt idx="2051">
                  <c:v>486.8665755000422</c:v>
                </c:pt>
                <c:pt idx="2052">
                  <c:v>486.9165755000422</c:v>
                </c:pt>
                <c:pt idx="2053">
                  <c:v>486.9665755000422</c:v>
                </c:pt>
                <c:pt idx="2054">
                  <c:v>487.0165755000422</c:v>
                </c:pt>
                <c:pt idx="2055">
                  <c:v>487.0665755000422</c:v>
                </c:pt>
                <c:pt idx="2056">
                  <c:v>487.1165755000422</c:v>
                </c:pt>
                <c:pt idx="2057">
                  <c:v>487.1665755000423</c:v>
                </c:pt>
                <c:pt idx="2058">
                  <c:v>487.2165755000423</c:v>
                </c:pt>
                <c:pt idx="2059">
                  <c:v>487.2665755000423</c:v>
                </c:pt>
                <c:pt idx="2060">
                  <c:v>487.3165755000423</c:v>
                </c:pt>
                <c:pt idx="2061">
                  <c:v>487.3665755000423</c:v>
                </c:pt>
                <c:pt idx="2062">
                  <c:v>487.4165755000423</c:v>
                </c:pt>
                <c:pt idx="2063">
                  <c:v>487.4665755000423</c:v>
                </c:pt>
                <c:pt idx="2064">
                  <c:v>487.5165755000423</c:v>
                </c:pt>
                <c:pt idx="2065">
                  <c:v>487.5665755000423</c:v>
                </c:pt>
                <c:pt idx="2066">
                  <c:v>487.6165755000424</c:v>
                </c:pt>
                <c:pt idx="2067">
                  <c:v>487.6665755000424</c:v>
                </c:pt>
                <c:pt idx="2068">
                  <c:v>487.7165755000424</c:v>
                </c:pt>
                <c:pt idx="2069">
                  <c:v>487.7665755000424</c:v>
                </c:pt>
                <c:pt idx="2070">
                  <c:v>487.8165755000424</c:v>
                </c:pt>
                <c:pt idx="2071">
                  <c:v>487.8665755000424</c:v>
                </c:pt>
                <c:pt idx="2072">
                  <c:v>487.9165755000424</c:v>
                </c:pt>
                <c:pt idx="2073">
                  <c:v>487.9665755000424</c:v>
                </c:pt>
                <c:pt idx="2074">
                  <c:v>488.0165755000424</c:v>
                </c:pt>
                <c:pt idx="2075">
                  <c:v>488.0665755000425</c:v>
                </c:pt>
                <c:pt idx="2076">
                  <c:v>488.1165755000425</c:v>
                </c:pt>
                <c:pt idx="2077">
                  <c:v>488.1665755000425</c:v>
                </c:pt>
                <c:pt idx="2078">
                  <c:v>488.2165755000425</c:v>
                </c:pt>
                <c:pt idx="2079">
                  <c:v>488.2665755000425</c:v>
                </c:pt>
                <c:pt idx="2080">
                  <c:v>488.3165755000425</c:v>
                </c:pt>
                <c:pt idx="2081">
                  <c:v>488.3665755000425</c:v>
                </c:pt>
                <c:pt idx="2082">
                  <c:v>488.4165755000425</c:v>
                </c:pt>
                <c:pt idx="2083">
                  <c:v>488.4665755000426</c:v>
                </c:pt>
                <c:pt idx="2084">
                  <c:v>488.5165755000426</c:v>
                </c:pt>
                <c:pt idx="2085">
                  <c:v>488.5665755000426</c:v>
                </c:pt>
                <c:pt idx="2086">
                  <c:v>488.6165755000426</c:v>
                </c:pt>
                <c:pt idx="2087">
                  <c:v>488.6665755000426</c:v>
                </c:pt>
                <c:pt idx="2088">
                  <c:v>488.7165755000426</c:v>
                </c:pt>
                <c:pt idx="2089">
                  <c:v>488.7665755000426</c:v>
                </c:pt>
                <c:pt idx="2090">
                  <c:v>488.8165755000426</c:v>
                </c:pt>
                <c:pt idx="2091">
                  <c:v>488.8665755000426</c:v>
                </c:pt>
                <c:pt idx="2092">
                  <c:v>488.9165755000427</c:v>
                </c:pt>
                <c:pt idx="2093">
                  <c:v>488.9665755000427</c:v>
                </c:pt>
                <c:pt idx="2094">
                  <c:v>489.0165755000427</c:v>
                </c:pt>
                <c:pt idx="2095">
                  <c:v>489.0665755000427</c:v>
                </c:pt>
                <c:pt idx="2096">
                  <c:v>489.1165755000427</c:v>
                </c:pt>
                <c:pt idx="2097">
                  <c:v>489.1665755000427</c:v>
                </c:pt>
                <c:pt idx="2098">
                  <c:v>489.2165755000427</c:v>
                </c:pt>
                <c:pt idx="2099">
                  <c:v>489.2665755000427</c:v>
                </c:pt>
                <c:pt idx="2100">
                  <c:v>489.3165755000427</c:v>
                </c:pt>
                <c:pt idx="2101">
                  <c:v>489.3665755000428</c:v>
                </c:pt>
                <c:pt idx="2102">
                  <c:v>489.4165755000428</c:v>
                </c:pt>
                <c:pt idx="2103">
                  <c:v>489.4665755000428</c:v>
                </c:pt>
                <c:pt idx="2104">
                  <c:v>489.5165755000428</c:v>
                </c:pt>
                <c:pt idx="2105">
                  <c:v>489.5665755000428</c:v>
                </c:pt>
                <c:pt idx="2106">
                  <c:v>489.6165755000428</c:v>
                </c:pt>
                <c:pt idx="2107">
                  <c:v>489.6665755000428</c:v>
                </c:pt>
                <c:pt idx="2108">
                  <c:v>489.7165755000428</c:v>
                </c:pt>
                <c:pt idx="2109">
                  <c:v>489.7665755000428</c:v>
                </c:pt>
                <c:pt idx="2110">
                  <c:v>489.8165755000429</c:v>
                </c:pt>
                <c:pt idx="2111">
                  <c:v>489.8665755000429</c:v>
                </c:pt>
                <c:pt idx="2112">
                  <c:v>489.9165755000429</c:v>
                </c:pt>
                <c:pt idx="2113">
                  <c:v>489.9665755000429</c:v>
                </c:pt>
                <c:pt idx="2114">
                  <c:v>490.0165755000429</c:v>
                </c:pt>
                <c:pt idx="2115">
                  <c:v>490.0665755000429</c:v>
                </c:pt>
                <c:pt idx="2116">
                  <c:v>490.1165755000429</c:v>
                </c:pt>
                <c:pt idx="2117">
                  <c:v>490.1665755000429</c:v>
                </c:pt>
                <c:pt idx="2118">
                  <c:v>490.2165755000429</c:v>
                </c:pt>
                <c:pt idx="2119">
                  <c:v>490.266575500043</c:v>
                </c:pt>
                <c:pt idx="2120">
                  <c:v>490.316575500043</c:v>
                </c:pt>
                <c:pt idx="2121">
                  <c:v>490.366575500043</c:v>
                </c:pt>
                <c:pt idx="2122">
                  <c:v>490.416575500043</c:v>
                </c:pt>
                <c:pt idx="2123">
                  <c:v>490.466575500043</c:v>
                </c:pt>
                <c:pt idx="2124">
                  <c:v>490.516575500043</c:v>
                </c:pt>
                <c:pt idx="2125">
                  <c:v>490.566575500043</c:v>
                </c:pt>
                <c:pt idx="2126">
                  <c:v>490.616575500043</c:v>
                </c:pt>
                <c:pt idx="2127">
                  <c:v>490.6665755000431</c:v>
                </c:pt>
                <c:pt idx="2128">
                  <c:v>490.7165755000431</c:v>
                </c:pt>
                <c:pt idx="2129">
                  <c:v>490.7665755000431</c:v>
                </c:pt>
                <c:pt idx="2130">
                  <c:v>490.8165755000431</c:v>
                </c:pt>
                <c:pt idx="2131">
                  <c:v>490.8665755000431</c:v>
                </c:pt>
                <c:pt idx="2132">
                  <c:v>490.9165755000431</c:v>
                </c:pt>
                <c:pt idx="2133">
                  <c:v>490.9665755000431</c:v>
                </c:pt>
                <c:pt idx="2134">
                  <c:v>491.0165755000431</c:v>
                </c:pt>
                <c:pt idx="2135">
                  <c:v>491.0665755000431</c:v>
                </c:pt>
                <c:pt idx="2136">
                  <c:v>491.1165755000432</c:v>
                </c:pt>
                <c:pt idx="2137">
                  <c:v>491.1665755000432</c:v>
                </c:pt>
                <c:pt idx="2138">
                  <c:v>491.2165755000432</c:v>
                </c:pt>
                <c:pt idx="2139">
                  <c:v>491.2665755000432</c:v>
                </c:pt>
                <c:pt idx="2140">
                  <c:v>491.3165755000432</c:v>
                </c:pt>
                <c:pt idx="2141">
                  <c:v>491.3665755000432</c:v>
                </c:pt>
                <c:pt idx="2142">
                  <c:v>491.4165755000432</c:v>
                </c:pt>
                <c:pt idx="2143">
                  <c:v>491.4665755000432</c:v>
                </c:pt>
                <c:pt idx="2144">
                  <c:v>491.5165755000432</c:v>
                </c:pt>
                <c:pt idx="2145">
                  <c:v>491.5665755000433</c:v>
                </c:pt>
                <c:pt idx="2146">
                  <c:v>491.6165755000433</c:v>
                </c:pt>
                <c:pt idx="2147">
                  <c:v>491.6665755000433</c:v>
                </c:pt>
                <c:pt idx="2148">
                  <c:v>491.7165755000433</c:v>
                </c:pt>
                <c:pt idx="2149">
                  <c:v>491.7665755000433</c:v>
                </c:pt>
                <c:pt idx="2150">
                  <c:v>491.8165755000433</c:v>
                </c:pt>
                <c:pt idx="2151">
                  <c:v>491.8665755000433</c:v>
                </c:pt>
                <c:pt idx="2152">
                  <c:v>491.9165755000433</c:v>
                </c:pt>
                <c:pt idx="2153">
                  <c:v>491.9665755000433</c:v>
                </c:pt>
                <c:pt idx="2154">
                  <c:v>492.0165755000434</c:v>
                </c:pt>
                <c:pt idx="2155">
                  <c:v>492.0665755000434</c:v>
                </c:pt>
                <c:pt idx="2156">
                  <c:v>492.1165755000434</c:v>
                </c:pt>
                <c:pt idx="2157">
                  <c:v>492.1665755000434</c:v>
                </c:pt>
                <c:pt idx="2158">
                  <c:v>492.2165755000434</c:v>
                </c:pt>
                <c:pt idx="2159">
                  <c:v>492.2665755000434</c:v>
                </c:pt>
                <c:pt idx="2160">
                  <c:v>492.3165755000434</c:v>
                </c:pt>
                <c:pt idx="2161">
                  <c:v>492.3665755000434</c:v>
                </c:pt>
                <c:pt idx="2162">
                  <c:v>492.4165755000435</c:v>
                </c:pt>
                <c:pt idx="2163">
                  <c:v>492.4665755000435</c:v>
                </c:pt>
                <c:pt idx="2164">
                  <c:v>492.5165755000435</c:v>
                </c:pt>
                <c:pt idx="2165">
                  <c:v>492.5665755000435</c:v>
                </c:pt>
                <c:pt idx="2166">
                  <c:v>492.6165755000435</c:v>
                </c:pt>
                <c:pt idx="2167">
                  <c:v>492.6665755000435</c:v>
                </c:pt>
                <c:pt idx="2168">
                  <c:v>492.7165755000435</c:v>
                </c:pt>
                <c:pt idx="2169">
                  <c:v>492.7665755000435</c:v>
                </c:pt>
                <c:pt idx="2170">
                  <c:v>492.8165755000435</c:v>
                </c:pt>
                <c:pt idx="2171">
                  <c:v>492.8665755000436</c:v>
                </c:pt>
                <c:pt idx="2172">
                  <c:v>492.9165755000436</c:v>
                </c:pt>
                <c:pt idx="2173">
                  <c:v>492.9665755000436</c:v>
                </c:pt>
                <c:pt idx="2174">
                  <c:v>493.0165755000436</c:v>
                </c:pt>
                <c:pt idx="2175">
                  <c:v>493.0665755000436</c:v>
                </c:pt>
                <c:pt idx="2176">
                  <c:v>493.1165755000436</c:v>
                </c:pt>
                <c:pt idx="2177">
                  <c:v>493.1665755000436</c:v>
                </c:pt>
                <c:pt idx="2178">
                  <c:v>493.2165755000436</c:v>
                </c:pt>
                <c:pt idx="2179">
                  <c:v>493.2665755000436</c:v>
                </c:pt>
                <c:pt idx="2180">
                  <c:v>493.3165755000437</c:v>
                </c:pt>
                <c:pt idx="2181">
                  <c:v>493.3665755000437</c:v>
                </c:pt>
                <c:pt idx="2182">
                  <c:v>493.4165755000437</c:v>
                </c:pt>
                <c:pt idx="2183">
                  <c:v>493.4665755000437</c:v>
                </c:pt>
                <c:pt idx="2184">
                  <c:v>493.5165755000437</c:v>
                </c:pt>
                <c:pt idx="2185">
                  <c:v>493.5665755000437</c:v>
                </c:pt>
                <c:pt idx="2186">
                  <c:v>493.6165755000437</c:v>
                </c:pt>
                <c:pt idx="2187">
                  <c:v>493.6665755000437</c:v>
                </c:pt>
                <c:pt idx="2188">
                  <c:v>493.7165755000437</c:v>
                </c:pt>
                <c:pt idx="2189">
                  <c:v>493.7665755000438</c:v>
                </c:pt>
                <c:pt idx="2190">
                  <c:v>493.8165755000438</c:v>
                </c:pt>
                <c:pt idx="2191">
                  <c:v>493.8665755000438</c:v>
                </c:pt>
                <c:pt idx="2192">
                  <c:v>493.9165755000438</c:v>
                </c:pt>
                <c:pt idx="2193">
                  <c:v>493.9665755000438</c:v>
                </c:pt>
                <c:pt idx="2194">
                  <c:v>494.0165755000438</c:v>
                </c:pt>
                <c:pt idx="2195">
                  <c:v>494.0665755000438</c:v>
                </c:pt>
                <c:pt idx="2196">
                  <c:v>494.1165755000438</c:v>
                </c:pt>
                <c:pt idx="2197">
                  <c:v>494.1665755000438</c:v>
                </c:pt>
                <c:pt idx="2198">
                  <c:v>494.2165755000439</c:v>
                </c:pt>
                <c:pt idx="2199">
                  <c:v>494.2665755000439</c:v>
                </c:pt>
                <c:pt idx="2200">
                  <c:v>494.3165755000439</c:v>
                </c:pt>
                <c:pt idx="2201">
                  <c:v>494.3665755000439</c:v>
                </c:pt>
                <c:pt idx="2202">
                  <c:v>494.4165755000439</c:v>
                </c:pt>
                <c:pt idx="2203">
                  <c:v>494.4665755000439</c:v>
                </c:pt>
                <c:pt idx="2204">
                  <c:v>494.5165755000439</c:v>
                </c:pt>
                <c:pt idx="2205">
                  <c:v>494.5665755000439</c:v>
                </c:pt>
                <c:pt idx="2206">
                  <c:v>494.616575500044</c:v>
                </c:pt>
                <c:pt idx="2207">
                  <c:v>494.666575500044</c:v>
                </c:pt>
                <c:pt idx="2208">
                  <c:v>494.716575500044</c:v>
                </c:pt>
                <c:pt idx="2209">
                  <c:v>494.766575500044</c:v>
                </c:pt>
                <c:pt idx="2210">
                  <c:v>494.816575500044</c:v>
                </c:pt>
                <c:pt idx="2211">
                  <c:v>494.866575500044</c:v>
                </c:pt>
                <c:pt idx="2212">
                  <c:v>494.916575500044</c:v>
                </c:pt>
                <c:pt idx="2213">
                  <c:v>494.966575500044</c:v>
                </c:pt>
                <c:pt idx="2214">
                  <c:v>495.016575500044</c:v>
                </c:pt>
                <c:pt idx="2215">
                  <c:v>495.0665755000441</c:v>
                </c:pt>
                <c:pt idx="2216">
                  <c:v>495.1165755000441</c:v>
                </c:pt>
                <c:pt idx="2217">
                  <c:v>495.1665755000441</c:v>
                </c:pt>
                <c:pt idx="2218">
                  <c:v>495.2165755000441</c:v>
                </c:pt>
                <c:pt idx="2219">
                  <c:v>495.2665755000441</c:v>
                </c:pt>
                <c:pt idx="2220">
                  <c:v>495.3165755000441</c:v>
                </c:pt>
                <c:pt idx="2221">
                  <c:v>495.3665755000441</c:v>
                </c:pt>
                <c:pt idx="2222">
                  <c:v>495.4165755000441</c:v>
                </c:pt>
                <c:pt idx="2223">
                  <c:v>495.4665755000441</c:v>
                </c:pt>
                <c:pt idx="2224">
                  <c:v>495.5165755000442</c:v>
                </c:pt>
                <c:pt idx="2225">
                  <c:v>495.5665755000442</c:v>
                </c:pt>
                <c:pt idx="2226">
                  <c:v>495.6165755000442</c:v>
                </c:pt>
                <c:pt idx="2227">
                  <c:v>495.6665755000442</c:v>
                </c:pt>
                <c:pt idx="2228">
                  <c:v>495.7165755000442</c:v>
                </c:pt>
                <c:pt idx="2229">
                  <c:v>495.7665755000442</c:v>
                </c:pt>
                <c:pt idx="2230">
                  <c:v>495.8165755000442</c:v>
                </c:pt>
                <c:pt idx="2231">
                  <c:v>495.8665755000442</c:v>
                </c:pt>
                <c:pt idx="2232">
                  <c:v>495.9165755000442</c:v>
                </c:pt>
                <c:pt idx="2233">
                  <c:v>495.9665755000443</c:v>
                </c:pt>
                <c:pt idx="2234">
                  <c:v>496.0165755000443</c:v>
                </c:pt>
                <c:pt idx="2235">
                  <c:v>496.0665755000443</c:v>
                </c:pt>
                <c:pt idx="2236">
                  <c:v>496.1165755000443</c:v>
                </c:pt>
                <c:pt idx="2237">
                  <c:v>496.1665755000443</c:v>
                </c:pt>
                <c:pt idx="2238">
                  <c:v>496.2165755000443</c:v>
                </c:pt>
                <c:pt idx="2239">
                  <c:v>496.2665755000443</c:v>
                </c:pt>
                <c:pt idx="2240">
                  <c:v>496.3165755000443</c:v>
                </c:pt>
                <c:pt idx="2241">
                  <c:v>496.3665755000443</c:v>
                </c:pt>
                <c:pt idx="2242">
                  <c:v>496.4165755000444</c:v>
                </c:pt>
                <c:pt idx="2243">
                  <c:v>496.4665755000444</c:v>
                </c:pt>
                <c:pt idx="2244">
                  <c:v>496.5165755000444</c:v>
                </c:pt>
                <c:pt idx="2245">
                  <c:v>496.5665755000444</c:v>
                </c:pt>
                <c:pt idx="2246">
                  <c:v>496.6165755000444</c:v>
                </c:pt>
                <c:pt idx="2247">
                  <c:v>496.6665755000444</c:v>
                </c:pt>
                <c:pt idx="2248">
                  <c:v>496.7165755000444</c:v>
                </c:pt>
                <c:pt idx="2249">
                  <c:v>496.7665755000444</c:v>
                </c:pt>
                <c:pt idx="2250">
                  <c:v>496.8165755000445</c:v>
                </c:pt>
                <c:pt idx="2251">
                  <c:v>496.8665755000445</c:v>
                </c:pt>
                <c:pt idx="2252">
                  <c:v>496.9165755000445</c:v>
                </c:pt>
                <c:pt idx="2253">
                  <c:v>496.9665755000445</c:v>
                </c:pt>
                <c:pt idx="2254">
                  <c:v>497.0165755000445</c:v>
                </c:pt>
                <c:pt idx="2255">
                  <c:v>497.0665755000445</c:v>
                </c:pt>
                <c:pt idx="2256">
                  <c:v>497.1165755000445</c:v>
                </c:pt>
                <c:pt idx="2257">
                  <c:v>497.1665755000445</c:v>
                </c:pt>
                <c:pt idx="2258">
                  <c:v>497.2165755000445</c:v>
                </c:pt>
                <c:pt idx="2259">
                  <c:v>497.2665755000446</c:v>
                </c:pt>
                <c:pt idx="2260">
                  <c:v>497.3165755000446</c:v>
                </c:pt>
                <c:pt idx="2261">
                  <c:v>497.3665755000446</c:v>
                </c:pt>
                <c:pt idx="2262">
                  <c:v>497.4165755000446</c:v>
                </c:pt>
                <c:pt idx="2263">
                  <c:v>497.4665755000446</c:v>
                </c:pt>
                <c:pt idx="2264">
                  <c:v>497.5165755000446</c:v>
                </c:pt>
                <c:pt idx="2265">
                  <c:v>497.5665755000446</c:v>
                </c:pt>
                <c:pt idx="2266">
                  <c:v>497.6165755000446</c:v>
                </c:pt>
                <c:pt idx="2267">
                  <c:v>497.6665755000446</c:v>
                </c:pt>
                <c:pt idx="2268">
                  <c:v>497.7165755000447</c:v>
                </c:pt>
                <c:pt idx="2269">
                  <c:v>497.7665755000447</c:v>
                </c:pt>
                <c:pt idx="2270">
                  <c:v>497.8165755000447</c:v>
                </c:pt>
                <c:pt idx="2271">
                  <c:v>497.8665755000447</c:v>
                </c:pt>
                <c:pt idx="2272">
                  <c:v>497.9165755000447</c:v>
                </c:pt>
                <c:pt idx="2273">
                  <c:v>497.9665755000447</c:v>
                </c:pt>
                <c:pt idx="2274">
                  <c:v>498.0165755000447</c:v>
                </c:pt>
                <c:pt idx="2275">
                  <c:v>498.0665755000447</c:v>
                </c:pt>
                <c:pt idx="2276">
                  <c:v>498.1165755000447</c:v>
                </c:pt>
                <c:pt idx="2277">
                  <c:v>498.1665755000448</c:v>
                </c:pt>
                <c:pt idx="2278">
                  <c:v>498.2165755000448</c:v>
                </c:pt>
                <c:pt idx="2279">
                  <c:v>498.2665755000448</c:v>
                </c:pt>
                <c:pt idx="2280">
                  <c:v>498.3165755000448</c:v>
                </c:pt>
                <c:pt idx="2281">
                  <c:v>498.3665755000448</c:v>
                </c:pt>
                <c:pt idx="2282">
                  <c:v>498.4165755000448</c:v>
                </c:pt>
                <c:pt idx="2283">
                  <c:v>498.4665755000448</c:v>
                </c:pt>
                <c:pt idx="2284">
                  <c:v>498.5165755000448</c:v>
                </c:pt>
                <c:pt idx="2285">
                  <c:v>498.5665755000448</c:v>
                </c:pt>
                <c:pt idx="2286">
                  <c:v>498.6165755000449</c:v>
                </c:pt>
                <c:pt idx="2287">
                  <c:v>498.6665755000449</c:v>
                </c:pt>
                <c:pt idx="2288">
                  <c:v>498.7165755000449</c:v>
                </c:pt>
                <c:pt idx="2289">
                  <c:v>498.7665755000449</c:v>
                </c:pt>
                <c:pt idx="2290">
                  <c:v>498.8165755000449</c:v>
                </c:pt>
                <c:pt idx="2291">
                  <c:v>498.8665755000449</c:v>
                </c:pt>
                <c:pt idx="2292">
                  <c:v>498.9165755000449</c:v>
                </c:pt>
                <c:pt idx="2293">
                  <c:v>498.9665755000449</c:v>
                </c:pt>
                <c:pt idx="2294">
                  <c:v>499.016575500045</c:v>
                </c:pt>
                <c:pt idx="2295">
                  <c:v>499.066575500045</c:v>
                </c:pt>
                <c:pt idx="2296">
                  <c:v>499.116575500045</c:v>
                </c:pt>
                <c:pt idx="2297">
                  <c:v>499.166575500045</c:v>
                </c:pt>
                <c:pt idx="2298">
                  <c:v>499.216575500045</c:v>
                </c:pt>
                <c:pt idx="2299">
                  <c:v>499.266575500045</c:v>
                </c:pt>
                <c:pt idx="2300">
                  <c:v>499.316575500045</c:v>
                </c:pt>
                <c:pt idx="2301">
                  <c:v>499.366575500045</c:v>
                </c:pt>
                <c:pt idx="2302">
                  <c:v>499.416575500045</c:v>
                </c:pt>
                <c:pt idx="2303">
                  <c:v>499.4665755000451</c:v>
                </c:pt>
                <c:pt idx="2304">
                  <c:v>499.5165755000451</c:v>
                </c:pt>
                <c:pt idx="2305">
                  <c:v>499.5665755000451</c:v>
                </c:pt>
                <c:pt idx="2306">
                  <c:v>499.6165755000451</c:v>
                </c:pt>
                <c:pt idx="2307">
                  <c:v>499.6665755000451</c:v>
                </c:pt>
                <c:pt idx="2308">
                  <c:v>499.7165755000451</c:v>
                </c:pt>
                <c:pt idx="2309">
                  <c:v>499.7665755000451</c:v>
                </c:pt>
                <c:pt idx="2310">
                  <c:v>499.8165755000451</c:v>
                </c:pt>
                <c:pt idx="2311">
                  <c:v>499.8665755000451</c:v>
                </c:pt>
                <c:pt idx="2312">
                  <c:v>499.9165755000452</c:v>
                </c:pt>
                <c:pt idx="2313">
                  <c:v>499.9665755000452</c:v>
                </c:pt>
                <c:pt idx="2314">
                  <c:v>500.0165755000452</c:v>
                </c:pt>
                <c:pt idx="2315">
                  <c:v>500.0665755000452</c:v>
                </c:pt>
                <c:pt idx="2316">
                  <c:v>500.1165755000452</c:v>
                </c:pt>
                <c:pt idx="2317">
                  <c:v>500.1665755000452</c:v>
                </c:pt>
                <c:pt idx="2318">
                  <c:v>500.2165755000452</c:v>
                </c:pt>
                <c:pt idx="2319">
                  <c:v>500.2665755000452</c:v>
                </c:pt>
                <c:pt idx="2320">
                  <c:v>500.3165755000452</c:v>
                </c:pt>
                <c:pt idx="2321">
                  <c:v>500.3665755000453</c:v>
                </c:pt>
                <c:pt idx="2322">
                  <c:v>500.4165755000453</c:v>
                </c:pt>
                <c:pt idx="2323">
                  <c:v>500.4665755000453</c:v>
                </c:pt>
                <c:pt idx="2324">
                  <c:v>500.5165755000453</c:v>
                </c:pt>
                <c:pt idx="2325">
                  <c:v>500.5665755000453</c:v>
                </c:pt>
                <c:pt idx="2326">
                  <c:v>500.6165755000453</c:v>
                </c:pt>
                <c:pt idx="2327">
                  <c:v>500.6665755000453</c:v>
                </c:pt>
                <c:pt idx="2328">
                  <c:v>500.7165755000453</c:v>
                </c:pt>
                <c:pt idx="2329">
                  <c:v>500.7665755000453</c:v>
                </c:pt>
                <c:pt idx="2330">
                  <c:v>500.8165755000454</c:v>
                </c:pt>
                <c:pt idx="2331">
                  <c:v>500.8665755000454</c:v>
                </c:pt>
                <c:pt idx="2332">
                  <c:v>500.9165755000454</c:v>
                </c:pt>
                <c:pt idx="2333">
                  <c:v>500.9665755000454</c:v>
                </c:pt>
                <c:pt idx="2334">
                  <c:v>501.0165755000454</c:v>
                </c:pt>
                <c:pt idx="2335">
                  <c:v>501.0665755000454</c:v>
                </c:pt>
                <c:pt idx="2336">
                  <c:v>501.1165755000454</c:v>
                </c:pt>
                <c:pt idx="2337">
                  <c:v>501.1665755000454</c:v>
                </c:pt>
                <c:pt idx="2338">
                  <c:v>501.2165755000455</c:v>
                </c:pt>
                <c:pt idx="2339">
                  <c:v>501.2665755000455</c:v>
                </c:pt>
                <c:pt idx="2340">
                  <c:v>501.3165755000455</c:v>
                </c:pt>
                <c:pt idx="2341">
                  <c:v>501.3665755000455</c:v>
                </c:pt>
                <c:pt idx="2342">
                  <c:v>501.4165755000455</c:v>
                </c:pt>
                <c:pt idx="2343">
                  <c:v>501.4665755000455</c:v>
                </c:pt>
                <c:pt idx="2344">
                  <c:v>501.5165755000455</c:v>
                </c:pt>
                <c:pt idx="2345">
                  <c:v>501.5665755000455</c:v>
                </c:pt>
                <c:pt idx="2346">
                  <c:v>501.6165755000455</c:v>
                </c:pt>
                <c:pt idx="2347">
                  <c:v>501.6665755000456</c:v>
                </c:pt>
                <c:pt idx="2348">
                  <c:v>501.7165755000456</c:v>
                </c:pt>
                <c:pt idx="2349">
                  <c:v>501.7665755000456</c:v>
                </c:pt>
                <c:pt idx="2350">
                  <c:v>501.8165755000456</c:v>
                </c:pt>
                <c:pt idx="2351">
                  <c:v>501.8665755000456</c:v>
                </c:pt>
                <c:pt idx="2352">
                  <c:v>501.9165755000456</c:v>
                </c:pt>
                <c:pt idx="2353">
                  <c:v>501.9665755000456</c:v>
                </c:pt>
                <c:pt idx="2354">
                  <c:v>502.0165755000456</c:v>
                </c:pt>
                <c:pt idx="2355">
                  <c:v>502.0665755000456</c:v>
                </c:pt>
                <c:pt idx="2356">
                  <c:v>502.1165755000457</c:v>
                </c:pt>
                <c:pt idx="2357">
                  <c:v>502.1665755000457</c:v>
                </c:pt>
                <c:pt idx="2358">
                  <c:v>502.2165755000457</c:v>
                </c:pt>
                <c:pt idx="2359">
                  <c:v>502.2665755000457</c:v>
                </c:pt>
                <c:pt idx="2360">
                  <c:v>502.3165755000457</c:v>
                </c:pt>
                <c:pt idx="2361">
                  <c:v>502.3665755000457</c:v>
                </c:pt>
                <c:pt idx="2362">
                  <c:v>502.4165755000457</c:v>
                </c:pt>
                <c:pt idx="2363">
                  <c:v>502.4665755000457</c:v>
                </c:pt>
                <c:pt idx="2364">
                  <c:v>502.5165755000457</c:v>
                </c:pt>
                <c:pt idx="2365">
                  <c:v>502.5665755000458</c:v>
                </c:pt>
                <c:pt idx="2366">
                  <c:v>502.6165755000458</c:v>
                </c:pt>
                <c:pt idx="2367">
                  <c:v>502.6665755000458</c:v>
                </c:pt>
                <c:pt idx="2368">
                  <c:v>502.7165755000458</c:v>
                </c:pt>
                <c:pt idx="2369">
                  <c:v>502.7665755000458</c:v>
                </c:pt>
                <c:pt idx="2370">
                  <c:v>502.8165755000458</c:v>
                </c:pt>
                <c:pt idx="2371">
                  <c:v>502.8665755000458</c:v>
                </c:pt>
                <c:pt idx="2372">
                  <c:v>502.9165755000458</c:v>
                </c:pt>
                <c:pt idx="2373">
                  <c:v>502.9665755000458</c:v>
                </c:pt>
                <c:pt idx="2374">
                  <c:v>503.0165755000459</c:v>
                </c:pt>
                <c:pt idx="2375">
                  <c:v>503.0665755000459</c:v>
                </c:pt>
                <c:pt idx="2376">
                  <c:v>503.1165755000459</c:v>
                </c:pt>
                <c:pt idx="2377">
                  <c:v>503.1665755000459</c:v>
                </c:pt>
                <c:pt idx="2378">
                  <c:v>503.2165755000459</c:v>
                </c:pt>
                <c:pt idx="2379">
                  <c:v>503.2665755000459</c:v>
                </c:pt>
                <c:pt idx="2380">
                  <c:v>503.3165755000459</c:v>
                </c:pt>
                <c:pt idx="2381">
                  <c:v>503.3665755000459</c:v>
                </c:pt>
                <c:pt idx="2382">
                  <c:v>503.416575500046</c:v>
                </c:pt>
                <c:pt idx="2383">
                  <c:v>503.466575500046</c:v>
                </c:pt>
                <c:pt idx="2384">
                  <c:v>503.516575500046</c:v>
                </c:pt>
                <c:pt idx="2385">
                  <c:v>503.566575500046</c:v>
                </c:pt>
                <c:pt idx="2386">
                  <c:v>503.616575500046</c:v>
                </c:pt>
                <c:pt idx="2387">
                  <c:v>503.666575500046</c:v>
                </c:pt>
                <c:pt idx="2388">
                  <c:v>503.716575500046</c:v>
                </c:pt>
                <c:pt idx="2389">
                  <c:v>503.766575500046</c:v>
                </c:pt>
                <c:pt idx="2390">
                  <c:v>503.816575500046</c:v>
                </c:pt>
                <c:pt idx="2391">
                  <c:v>503.8665755000461</c:v>
                </c:pt>
                <c:pt idx="2392">
                  <c:v>503.9165755000461</c:v>
                </c:pt>
                <c:pt idx="2393">
                  <c:v>503.9665755000461</c:v>
                </c:pt>
                <c:pt idx="2394">
                  <c:v>504.0165755000461</c:v>
                </c:pt>
                <c:pt idx="2395">
                  <c:v>504.0665755000461</c:v>
                </c:pt>
                <c:pt idx="2396">
                  <c:v>504.1165755000461</c:v>
                </c:pt>
                <c:pt idx="2397">
                  <c:v>504.1665755000461</c:v>
                </c:pt>
                <c:pt idx="2398">
                  <c:v>504.2165755000461</c:v>
                </c:pt>
                <c:pt idx="2399">
                  <c:v>504.2665755000461</c:v>
                </c:pt>
                <c:pt idx="2400">
                  <c:v>504.3165755000462</c:v>
                </c:pt>
                <c:pt idx="2401">
                  <c:v>504.3665755000462</c:v>
                </c:pt>
                <c:pt idx="2402">
                  <c:v>504.4165755000462</c:v>
                </c:pt>
                <c:pt idx="2403">
                  <c:v>504.4665755000462</c:v>
                </c:pt>
                <c:pt idx="2404">
                  <c:v>504.5165755000462</c:v>
                </c:pt>
                <c:pt idx="2405">
                  <c:v>504.5665755000462</c:v>
                </c:pt>
                <c:pt idx="2406">
                  <c:v>504.6165755000462</c:v>
                </c:pt>
                <c:pt idx="2407">
                  <c:v>504.6665755000462</c:v>
                </c:pt>
                <c:pt idx="2408">
                  <c:v>504.7165755000462</c:v>
                </c:pt>
                <c:pt idx="2409">
                  <c:v>504.7665755000463</c:v>
                </c:pt>
                <c:pt idx="2410">
                  <c:v>504.8165755000463</c:v>
                </c:pt>
                <c:pt idx="2411">
                  <c:v>504.8665755000463</c:v>
                </c:pt>
                <c:pt idx="2412">
                  <c:v>504.9165755000463</c:v>
                </c:pt>
                <c:pt idx="2413">
                  <c:v>504.9665755000463</c:v>
                </c:pt>
                <c:pt idx="2414">
                  <c:v>505.0165755000463</c:v>
                </c:pt>
                <c:pt idx="2415">
                  <c:v>505.0665755000463</c:v>
                </c:pt>
                <c:pt idx="2416">
                  <c:v>505.1165755000463</c:v>
                </c:pt>
                <c:pt idx="2417">
                  <c:v>505.1665755000463</c:v>
                </c:pt>
                <c:pt idx="2418">
                  <c:v>505.2165755000464</c:v>
                </c:pt>
                <c:pt idx="2419">
                  <c:v>505.2665755000464</c:v>
                </c:pt>
                <c:pt idx="2420">
                  <c:v>505.3165755000464</c:v>
                </c:pt>
                <c:pt idx="2421">
                  <c:v>505.3665755000464</c:v>
                </c:pt>
                <c:pt idx="2422">
                  <c:v>505.4165755000464</c:v>
                </c:pt>
                <c:pt idx="2423">
                  <c:v>505.4665755000464</c:v>
                </c:pt>
                <c:pt idx="2424">
                  <c:v>505.5165755000464</c:v>
                </c:pt>
                <c:pt idx="2425">
                  <c:v>505.5665755000464</c:v>
                </c:pt>
                <c:pt idx="2426">
                  <c:v>505.6165755000465</c:v>
                </c:pt>
                <c:pt idx="2427">
                  <c:v>505.6665755000465</c:v>
                </c:pt>
                <c:pt idx="2428">
                  <c:v>505.7165755000465</c:v>
                </c:pt>
                <c:pt idx="2429">
                  <c:v>505.7665755000465</c:v>
                </c:pt>
                <c:pt idx="2430">
                  <c:v>505.8165755000465</c:v>
                </c:pt>
                <c:pt idx="2431">
                  <c:v>505.8665755000465</c:v>
                </c:pt>
                <c:pt idx="2432">
                  <c:v>505.9165755000465</c:v>
                </c:pt>
                <c:pt idx="2433">
                  <c:v>505.9665755000465</c:v>
                </c:pt>
                <c:pt idx="2434">
                  <c:v>506.0165755000465</c:v>
                </c:pt>
                <c:pt idx="2435">
                  <c:v>506.0665755000466</c:v>
                </c:pt>
                <c:pt idx="2436">
                  <c:v>506.1165755000466</c:v>
                </c:pt>
                <c:pt idx="2437">
                  <c:v>506.1665755000466</c:v>
                </c:pt>
                <c:pt idx="2438">
                  <c:v>506.2165755000466</c:v>
                </c:pt>
                <c:pt idx="2439">
                  <c:v>506.2665755000466</c:v>
                </c:pt>
                <c:pt idx="2440">
                  <c:v>506.3165755000466</c:v>
                </c:pt>
                <c:pt idx="2441">
                  <c:v>506.3665755000466</c:v>
                </c:pt>
                <c:pt idx="2442">
                  <c:v>506.4165755000466</c:v>
                </c:pt>
                <c:pt idx="2443">
                  <c:v>506.4665755000466</c:v>
                </c:pt>
                <c:pt idx="2444">
                  <c:v>506.5165755000467</c:v>
                </c:pt>
                <c:pt idx="2445">
                  <c:v>506.5665755000467</c:v>
                </c:pt>
                <c:pt idx="2446">
                  <c:v>506.6165755000467</c:v>
                </c:pt>
                <c:pt idx="2447">
                  <c:v>506.6665755000467</c:v>
                </c:pt>
                <c:pt idx="2448">
                  <c:v>506.7165755000467</c:v>
                </c:pt>
                <c:pt idx="2449">
                  <c:v>506.7665755000467</c:v>
                </c:pt>
                <c:pt idx="2450">
                  <c:v>506.8165755000467</c:v>
                </c:pt>
                <c:pt idx="2451">
                  <c:v>506.8665755000467</c:v>
                </c:pt>
                <c:pt idx="2452">
                  <c:v>506.9165755000467</c:v>
                </c:pt>
                <c:pt idx="2453">
                  <c:v>506.9665755000468</c:v>
                </c:pt>
                <c:pt idx="2454">
                  <c:v>507.0165755000468</c:v>
                </c:pt>
                <c:pt idx="2455">
                  <c:v>507.0665755000468</c:v>
                </c:pt>
                <c:pt idx="2456">
                  <c:v>507.1165755000468</c:v>
                </c:pt>
                <c:pt idx="2457">
                  <c:v>507.1665755000468</c:v>
                </c:pt>
                <c:pt idx="2458">
                  <c:v>507.2165755000468</c:v>
                </c:pt>
                <c:pt idx="2459">
                  <c:v>507.2665755000468</c:v>
                </c:pt>
                <c:pt idx="2460">
                  <c:v>507.3165755000468</c:v>
                </c:pt>
                <c:pt idx="2461">
                  <c:v>507.3665755000468</c:v>
                </c:pt>
                <c:pt idx="2462">
                  <c:v>507.4165755000469</c:v>
                </c:pt>
                <c:pt idx="2463">
                  <c:v>507.4665755000469</c:v>
                </c:pt>
                <c:pt idx="2464">
                  <c:v>507.5165755000469</c:v>
                </c:pt>
                <c:pt idx="2465">
                  <c:v>507.5665755000469</c:v>
                </c:pt>
                <c:pt idx="2466">
                  <c:v>507.6165755000469</c:v>
                </c:pt>
                <c:pt idx="2467">
                  <c:v>507.6665755000469</c:v>
                </c:pt>
                <c:pt idx="2468">
                  <c:v>507.7165755000469</c:v>
                </c:pt>
                <c:pt idx="2469">
                  <c:v>507.7665755000469</c:v>
                </c:pt>
                <c:pt idx="2470">
                  <c:v>507.816575500047</c:v>
                </c:pt>
                <c:pt idx="2471">
                  <c:v>507.866575500047</c:v>
                </c:pt>
                <c:pt idx="2472">
                  <c:v>507.916575500047</c:v>
                </c:pt>
                <c:pt idx="2473">
                  <c:v>507.966575500047</c:v>
                </c:pt>
                <c:pt idx="2474">
                  <c:v>508.016575500047</c:v>
                </c:pt>
                <c:pt idx="2475">
                  <c:v>508.066575500047</c:v>
                </c:pt>
                <c:pt idx="2476">
                  <c:v>508.116575500047</c:v>
                </c:pt>
                <c:pt idx="2477">
                  <c:v>508.166575500047</c:v>
                </c:pt>
                <c:pt idx="2478">
                  <c:v>508.216575500047</c:v>
                </c:pt>
                <c:pt idx="2479">
                  <c:v>508.2665755000471</c:v>
                </c:pt>
                <c:pt idx="2480">
                  <c:v>508.3165755000471</c:v>
                </c:pt>
                <c:pt idx="2481">
                  <c:v>508.3665755000471</c:v>
                </c:pt>
                <c:pt idx="2482">
                  <c:v>508.4165755000471</c:v>
                </c:pt>
                <c:pt idx="2483">
                  <c:v>508.4665755000471</c:v>
                </c:pt>
                <c:pt idx="2484">
                  <c:v>508.5165755000471</c:v>
                </c:pt>
                <c:pt idx="2485">
                  <c:v>508.5665755000471</c:v>
                </c:pt>
                <c:pt idx="2486">
                  <c:v>508.6165755000471</c:v>
                </c:pt>
                <c:pt idx="2487">
                  <c:v>508.6665755000471</c:v>
                </c:pt>
                <c:pt idx="2488">
                  <c:v>508.7165755000472</c:v>
                </c:pt>
                <c:pt idx="2489">
                  <c:v>508.7665755000472</c:v>
                </c:pt>
                <c:pt idx="2490">
                  <c:v>508.8165755000472</c:v>
                </c:pt>
                <c:pt idx="2491">
                  <c:v>508.8665755000472</c:v>
                </c:pt>
                <c:pt idx="2492">
                  <c:v>508.9165755000472</c:v>
                </c:pt>
                <c:pt idx="2493">
                  <c:v>508.9665755000472</c:v>
                </c:pt>
                <c:pt idx="2494">
                  <c:v>509.0165755000472</c:v>
                </c:pt>
                <c:pt idx="2495">
                  <c:v>509.0665755000472</c:v>
                </c:pt>
                <c:pt idx="2496">
                  <c:v>509.1165755000472</c:v>
                </c:pt>
                <c:pt idx="2497">
                  <c:v>509.1665755000473</c:v>
                </c:pt>
                <c:pt idx="2498">
                  <c:v>509.2165755000473</c:v>
                </c:pt>
                <c:pt idx="2499">
                  <c:v>509.2665755000473</c:v>
                </c:pt>
                <c:pt idx="2500">
                  <c:v>509.3165755000473</c:v>
                </c:pt>
                <c:pt idx="2501">
                  <c:v>509.3665755000473</c:v>
                </c:pt>
                <c:pt idx="2502">
                  <c:v>509.4165755000473</c:v>
                </c:pt>
                <c:pt idx="2503">
                  <c:v>509.4665755000473</c:v>
                </c:pt>
                <c:pt idx="2504">
                  <c:v>509.5165755000473</c:v>
                </c:pt>
                <c:pt idx="2505">
                  <c:v>509.5665755000473</c:v>
                </c:pt>
                <c:pt idx="2506">
                  <c:v>509.6165755000474</c:v>
                </c:pt>
                <c:pt idx="2507">
                  <c:v>509.6665755000474</c:v>
                </c:pt>
                <c:pt idx="2508">
                  <c:v>509.7165755000474</c:v>
                </c:pt>
                <c:pt idx="2509">
                  <c:v>509.7665755000474</c:v>
                </c:pt>
                <c:pt idx="2510">
                  <c:v>509.8165755000474</c:v>
                </c:pt>
                <c:pt idx="2511">
                  <c:v>509.8665755000474</c:v>
                </c:pt>
                <c:pt idx="2512">
                  <c:v>509.9165755000474</c:v>
                </c:pt>
                <c:pt idx="2513">
                  <c:v>509.9665755000474</c:v>
                </c:pt>
                <c:pt idx="2514">
                  <c:v>510.0165755000475</c:v>
                </c:pt>
                <c:pt idx="2515">
                  <c:v>510.0665755000475</c:v>
                </c:pt>
                <c:pt idx="2516">
                  <c:v>510.1165755000475</c:v>
                </c:pt>
                <c:pt idx="2517">
                  <c:v>510.1665755000475</c:v>
                </c:pt>
                <c:pt idx="2518">
                  <c:v>510.2165755000475</c:v>
                </c:pt>
                <c:pt idx="2519">
                  <c:v>510.2665755000475</c:v>
                </c:pt>
                <c:pt idx="2520">
                  <c:v>510.3165755000475</c:v>
                </c:pt>
                <c:pt idx="2521">
                  <c:v>510.3665755000475</c:v>
                </c:pt>
                <c:pt idx="2522">
                  <c:v>510.4165755000475</c:v>
                </c:pt>
                <c:pt idx="2523">
                  <c:v>510.4665755000476</c:v>
                </c:pt>
                <c:pt idx="2524">
                  <c:v>510.5165755000476</c:v>
                </c:pt>
                <c:pt idx="2525">
                  <c:v>510.5665755000476</c:v>
                </c:pt>
                <c:pt idx="2526">
                  <c:v>510.6165755000476</c:v>
                </c:pt>
                <c:pt idx="2527">
                  <c:v>510.6665755000476</c:v>
                </c:pt>
                <c:pt idx="2528">
                  <c:v>510.7165755000476</c:v>
                </c:pt>
                <c:pt idx="2529">
                  <c:v>510.7665755000476</c:v>
                </c:pt>
                <c:pt idx="2530">
                  <c:v>510.8165755000476</c:v>
                </c:pt>
                <c:pt idx="2531">
                  <c:v>510.8665755000476</c:v>
                </c:pt>
                <c:pt idx="2532">
                  <c:v>510.9165755000477</c:v>
                </c:pt>
                <c:pt idx="2533">
                  <c:v>510.9665755000477</c:v>
                </c:pt>
                <c:pt idx="2534">
                  <c:v>511.0165755000477</c:v>
                </c:pt>
                <c:pt idx="2535">
                  <c:v>511.0665755000477</c:v>
                </c:pt>
                <c:pt idx="2536">
                  <c:v>511.1165755000477</c:v>
                </c:pt>
                <c:pt idx="2537">
                  <c:v>511.1665755000477</c:v>
                </c:pt>
                <c:pt idx="2538">
                  <c:v>511.2165755000477</c:v>
                </c:pt>
                <c:pt idx="2539">
                  <c:v>511.2665755000477</c:v>
                </c:pt>
                <c:pt idx="2540">
                  <c:v>511.3165755000477</c:v>
                </c:pt>
                <c:pt idx="2541">
                  <c:v>511.3665755000478</c:v>
                </c:pt>
                <c:pt idx="2542">
                  <c:v>511.4165755000478</c:v>
                </c:pt>
                <c:pt idx="2543">
                  <c:v>511.4665755000478</c:v>
                </c:pt>
                <c:pt idx="2544">
                  <c:v>511.5165755000478</c:v>
                </c:pt>
                <c:pt idx="2545">
                  <c:v>511.5665755000478</c:v>
                </c:pt>
                <c:pt idx="2546">
                  <c:v>511.6165755000478</c:v>
                </c:pt>
                <c:pt idx="2547">
                  <c:v>511.6665755000478</c:v>
                </c:pt>
                <c:pt idx="2548">
                  <c:v>511.7165755000478</c:v>
                </c:pt>
                <c:pt idx="2549">
                  <c:v>511.7665755000478</c:v>
                </c:pt>
                <c:pt idx="2550">
                  <c:v>511.8165755000479</c:v>
                </c:pt>
                <c:pt idx="2551">
                  <c:v>511.8665755000479</c:v>
                </c:pt>
                <c:pt idx="2552">
                  <c:v>511.9165755000479</c:v>
                </c:pt>
                <c:pt idx="2553">
                  <c:v>511.9665755000479</c:v>
                </c:pt>
                <c:pt idx="2554">
                  <c:v>512.0165755000479</c:v>
                </c:pt>
                <c:pt idx="2555">
                  <c:v>512.066575500048</c:v>
                </c:pt>
                <c:pt idx="2556">
                  <c:v>512.1165755000479</c:v>
                </c:pt>
                <c:pt idx="2557">
                  <c:v>512.1665755000479</c:v>
                </c:pt>
                <c:pt idx="2558">
                  <c:v>512.216575500048</c:v>
                </c:pt>
                <c:pt idx="2559">
                  <c:v>512.266575500048</c:v>
                </c:pt>
                <c:pt idx="2560">
                  <c:v>512.316575500048</c:v>
                </c:pt>
                <c:pt idx="2561">
                  <c:v>512.3665755000479</c:v>
                </c:pt>
                <c:pt idx="2562">
                  <c:v>512.416575500048</c:v>
                </c:pt>
                <c:pt idx="2563">
                  <c:v>512.4665755000481</c:v>
                </c:pt>
                <c:pt idx="2564">
                  <c:v>512.516575500048</c:v>
                </c:pt>
                <c:pt idx="2565">
                  <c:v>512.566575500048</c:v>
                </c:pt>
                <c:pt idx="2566">
                  <c:v>512.616575500048</c:v>
                </c:pt>
                <c:pt idx="2567">
                  <c:v>512.6665755000481</c:v>
                </c:pt>
                <c:pt idx="2568">
                  <c:v>512.7165755000481</c:v>
                </c:pt>
                <c:pt idx="2569">
                  <c:v>512.766575500048</c:v>
                </c:pt>
                <c:pt idx="2570">
                  <c:v>512.8165755000481</c:v>
                </c:pt>
                <c:pt idx="2571">
                  <c:v>512.8665755000482</c:v>
                </c:pt>
                <c:pt idx="2572">
                  <c:v>512.9165755000481</c:v>
                </c:pt>
                <c:pt idx="2573">
                  <c:v>512.9665755000481</c:v>
                </c:pt>
                <c:pt idx="2574">
                  <c:v>513.0165755000481</c:v>
                </c:pt>
                <c:pt idx="2575">
                  <c:v>513.0665755000482</c:v>
                </c:pt>
                <c:pt idx="2576">
                  <c:v>513.1165755000482</c:v>
                </c:pt>
                <c:pt idx="2577">
                  <c:v>513.1665755000481</c:v>
                </c:pt>
                <c:pt idx="2578">
                  <c:v>513.2165755000482</c:v>
                </c:pt>
                <c:pt idx="2579">
                  <c:v>513.2665755000482</c:v>
                </c:pt>
                <c:pt idx="2580">
                  <c:v>513.3165755000482</c:v>
                </c:pt>
                <c:pt idx="2581">
                  <c:v>513.3665755000482</c:v>
                </c:pt>
                <c:pt idx="2582">
                  <c:v>513.4165755000482</c:v>
                </c:pt>
                <c:pt idx="2583">
                  <c:v>513.4665755000483</c:v>
                </c:pt>
                <c:pt idx="2584">
                  <c:v>513.5165755000482</c:v>
                </c:pt>
                <c:pt idx="2585">
                  <c:v>513.5665755000482</c:v>
                </c:pt>
                <c:pt idx="2586">
                  <c:v>513.6165755000483</c:v>
                </c:pt>
                <c:pt idx="2587">
                  <c:v>513.6665755000483</c:v>
                </c:pt>
                <c:pt idx="2588">
                  <c:v>513.7165755000483</c:v>
                </c:pt>
                <c:pt idx="2589">
                  <c:v>513.7665755000482</c:v>
                </c:pt>
                <c:pt idx="2590">
                  <c:v>513.8165755000483</c:v>
                </c:pt>
                <c:pt idx="2591">
                  <c:v>513.8665755000484</c:v>
                </c:pt>
                <c:pt idx="2592">
                  <c:v>513.9165755000483</c:v>
                </c:pt>
                <c:pt idx="2593">
                  <c:v>513.9665755000483</c:v>
                </c:pt>
                <c:pt idx="2594">
                  <c:v>514.0165755000484</c:v>
                </c:pt>
                <c:pt idx="2595">
                  <c:v>514.0665755000484</c:v>
                </c:pt>
                <c:pt idx="2596">
                  <c:v>514.1165755000484</c:v>
                </c:pt>
                <c:pt idx="2597">
                  <c:v>514.1665755000483</c:v>
                </c:pt>
                <c:pt idx="2598">
                  <c:v>514.2165755000484</c:v>
                </c:pt>
                <c:pt idx="2599">
                  <c:v>514.2665755000485</c:v>
                </c:pt>
                <c:pt idx="2600">
                  <c:v>514.3165755000484</c:v>
                </c:pt>
                <c:pt idx="2601">
                  <c:v>514.3665755000484</c:v>
                </c:pt>
                <c:pt idx="2602">
                  <c:v>514.4165755000485</c:v>
                </c:pt>
                <c:pt idx="2603">
                  <c:v>514.4665755000485</c:v>
                </c:pt>
                <c:pt idx="2604">
                  <c:v>514.5165755000485</c:v>
                </c:pt>
                <c:pt idx="2605">
                  <c:v>514.5665755000484</c:v>
                </c:pt>
                <c:pt idx="2606">
                  <c:v>514.6165755000485</c:v>
                </c:pt>
                <c:pt idx="2607">
                  <c:v>514.6665755000486</c:v>
                </c:pt>
                <c:pt idx="2608">
                  <c:v>514.7165755000485</c:v>
                </c:pt>
                <c:pt idx="2609">
                  <c:v>514.7665755000485</c:v>
                </c:pt>
                <c:pt idx="2610">
                  <c:v>514.8165755000485</c:v>
                </c:pt>
                <c:pt idx="2611">
                  <c:v>514.8665755000486</c:v>
                </c:pt>
                <c:pt idx="2612">
                  <c:v>514.9165755000486</c:v>
                </c:pt>
                <c:pt idx="2613">
                  <c:v>514.9665755000485</c:v>
                </c:pt>
                <c:pt idx="2614">
                  <c:v>515.0165755000486</c:v>
                </c:pt>
                <c:pt idx="2615">
                  <c:v>515.0665755000487</c:v>
                </c:pt>
                <c:pt idx="2616">
                  <c:v>515.1165755000486</c:v>
                </c:pt>
                <c:pt idx="2617">
                  <c:v>515.1665755000486</c:v>
                </c:pt>
                <c:pt idx="2618">
                  <c:v>515.2165755000486</c:v>
                </c:pt>
                <c:pt idx="2619">
                  <c:v>515.2665755000487</c:v>
                </c:pt>
                <c:pt idx="2620">
                  <c:v>515.3165755000487</c:v>
                </c:pt>
                <c:pt idx="2621">
                  <c:v>515.3665755000486</c:v>
                </c:pt>
                <c:pt idx="2622">
                  <c:v>515.4165755000487</c:v>
                </c:pt>
                <c:pt idx="2623">
                  <c:v>515.4665755000487</c:v>
                </c:pt>
                <c:pt idx="2624">
                  <c:v>515.5165755000487</c:v>
                </c:pt>
                <c:pt idx="2625">
                  <c:v>515.5665755000487</c:v>
                </c:pt>
                <c:pt idx="2626">
                  <c:v>515.6165755000487</c:v>
                </c:pt>
                <c:pt idx="2627">
                  <c:v>515.6665755000488</c:v>
                </c:pt>
                <c:pt idx="2628">
                  <c:v>515.7165755000487</c:v>
                </c:pt>
                <c:pt idx="2629">
                  <c:v>515.7665755000487</c:v>
                </c:pt>
                <c:pt idx="2630">
                  <c:v>515.8165755000488</c:v>
                </c:pt>
                <c:pt idx="2631">
                  <c:v>515.8665755000488</c:v>
                </c:pt>
                <c:pt idx="2632">
                  <c:v>515.9165755000488</c:v>
                </c:pt>
                <c:pt idx="2633">
                  <c:v>515.9665755000487</c:v>
                </c:pt>
                <c:pt idx="2634">
                  <c:v>516.0165755000488</c:v>
                </c:pt>
                <c:pt idx="2635">
                  <c:v>516.0665755000489</c:v>
                </c:pt>
                <c:pt idx="2636">
                  <c:v>516.1165755000488</c:v>
                </c:pt>
                <c:pt idx="2637">
                  <c:v>516.1665755000488</c:v>
                </c:pt>
                <c:pt idx="2638">
                  <c:v>516.2165755000489</c:v>
                </c:pt>
                <c:pt idx="2639">
                  <c:v>516.2665755000489</c:v>
                </c:pt>
                <c:pt idx="2640">
                  <c:v>516.3165755000489</c:v>
                </c:pt>
                <c:pt idx="2641">
                  <c:v>516.3665755000488</c:v>
                </c:pt>
                <c:pt idx="2642">
                  <c:v>516.4165755000489</c:v>
                </c:pt>
                <c:pt idx="2643">
                  <c:v>516.466575500049</c:v>
                </c:pt>
                <c:pt idx="2644">
                  <c:v>516.5165755000489</c:v>
                </c:pt>
                <c:pt idx="2645">
                  <c:v>516.5665755000489</c:v>
                </c:pt>
                <c:pt idx="2646">
                  <c:v>516.616575500049</c:v>
                </c:pt>
                <c:pt idx="2647">
                  <c:v>516.666575500049</c:v>
                </c:pt>
                <c:pt idx="2648">
                  <c:v>516.716575500049</c:v>
                </c:pt>
                <c:pt idx="2649">
                  <c:v>516.7665755000489</c:v>
                </c:pt>
                <c:pt idx="2650">
                  <c:v>516.816575500049</c:v>
                </c:pt>
                <c:pt idx="2651">
                  <c:v>516.8665755000491</c:v>
                </c:pt>
                <c:pt idx="2652">
                  <c:v>516.916575500049</c:v>
                </c:pt>
                <c:pt idx="2653">
                  <c:v>516.966575500049</c:v>
                </c:pt>
                <c:pt idx="2654">
                  <c:v>517.016575500049</c:v>
                </c:pt>
                <c:pt idx="2655">
                  <c:v>517.0665755000491</c:v>
                </c:pt>
                <c:pt idx="2656">
                  <c:v>517.1165755000491</c:v>
                </c:pt>
                <c:pt idx="2657">
                  <c:v>517.166575500049</c:v>
                </c:pt>
                <c:pt idx="2658">
                  <c:v>517.2165755000491</c:v>
                </c:pt>
                <c:pt idx="2659">
                  <c:v>517.2665755000492</c:v>
                </c:pt>
                <c:pt idx="2660">
                  <c:v>517.3165755000491</c:v>
                </c:pt>
                <c:pt idx="2661">
                  <c:v>517.3665755000491</c:v>
                </c:pt>
                <c:pt idx="2662">
                  <c:v>517.4165755000491</c:v>
                </c:pt>
                <c:pt idx="2663">
                  <c:v>517.4665755000492</c:v>
                </c:pt>
                <c:pt idx="2664">
                  <c:v>517.5165755000492</c:v>
                </c:pt>
                <c:pt idx="2665">
                  <c:v>517.5665755000491</c:v>
                </c:pt>
                <c:pt idx="2666">
                  <c:v>517.6165755000492</c:v>
                </c:pt>
                <c:pt idx="2667">
                  <c:v>517.6665755000492</c:v>
                </c:pt>
                <c:pt idx="2668">
                  <c:v>517.7165755000492</c:v>
                </c:pt>
                <c:pt idx="2669">
                  <c:v>517.7665755000492</c:v>
                </c:pt>
                <c:pt idx="2670">
                  <c:v>517.8165755000492</c:v>
                </c:pt>
                <c:pt idx="2671">
                  <c:v>517.8665755000493</c:v>
                </c:pt>
                <c:pt idx="2672">
                  <c:v>517.9165755000492</c:v>
                </c:pt>
                <c:pt idx="2673">
                  <c:v>517.9665755000492</c:v>
                </c:pt>
                <c:pt idx="2674">
                  <c:v>518.0165755000493</c:v>
                </c:pt>
                <c:pt idx="2675">
                  <c:v>518.0665755000493</c:v>
                </c:pt>
                <c:pt idx="2676">
                  <c:v>518.1165755000493</c:v>
                </c:pt>
                <c:pt idx="2677">
                  <c:v>518.1665755000492</c:v>
                </c:pt>
                <c:pt idx="2678">
                  <c:v>518.2165755000493</c:v>
                </c:pt>
                <c:pt idx="2679">
                  <c:v>518.2665755000494</c:v>
                </c:pt>
                <c:pt idx="2680">
                  <c:v>518.3165755000493</c:v>
                </c:pt>
                <c:pt idx="2681">
                  <c:v>518.3665755000493</c:v>
                </c:pt>
                <c:pt idx="2682">
                  <c:v>518.4165755000494</c:v>
                </c:pt>
                <c:pt idx="2683">
                  <c:v>518.4665755000494</c:v>
                </c:pt>
                <c:pt idx="2684">
                  <c:v>518.5165755000494</c:v>
                </c:pt>
                <c:pt idx="2685">
                  <c:v>518.5665755000493</c:v>
                </c:pt>
                <c:pt idx="2686">
                  <c:v>518.6165755000494</c:v>
                </c:pt>
                <c:pt idx="2687">
                  <c:v>518.6665755000495</c:v>
                </c:pt>
                <c:pt idx="2688">
                  <c:v>518.7165755000494</c:v>
                </c:pt>
                <c:pt idx="2689">
                  <c:v>518.7665755000494</c:v>
                </c:pt>
                <c:pt idx="2690">
                  <c:v>518.8165755000495</c:v>
                </c:pt>
                <c:pt idx="2691">
                  <c:v>518.8665755000495</c:v>
                </c:pt>
                <c:pt idx="2692">
                  <c:v>518.9165755000495</c:v>
                </c:pt>
                <c:pt idx="2693">
                  <c:v>518.9665755000494</c:v>
                </c:pt>
                <c:pt idx="2694">
                  <c:v>519.0165755000495</c:v>
                </c:pt>
                <c:pt idx="2695">
                  <c:v>519.0665755000496</c:v>
                </c:pt>
                <c:pt idx="2696">
                  <c:v>519.1165755000495</c:v>
                </c:pt>
                <c:pt idx="2697">
                  <c:v>519.1665755000495</c:v>
                </c:pt>
                <c:pt idx="2698">
                  <c:v>519.2165755000495</c:v>
                </c:pt>
                <c:pt idx="2699">
                  <c:v>519.2665755000496</c:v>
                </c:pt>
                <c:pt idx="2700">
                  <c:v>519.3165755000496</c:v>
                </c:pt>
                <c:pt idx="2701">
                  <c:v>519.3665755000495</c:v>
                </c:pt>
                <c:pt idx="2702">
                  <c:v>519.4165755000496</c:v>
                </c:pt>
                <c:pt idx="2703">
                  <c:v>519.4665755000497</c:v>
                </c:pt>
                <c:pt idx="2704">
                  <c:v>519.5165755000496</c:v>
                </c:pt>
                <c:pt idx="2705">
                  <c:v>519.5665755000496</c:v>
                </c:pt>
                <c:pt idx="2706">
                  <c:v>519.6165755000496</c:v>
                </c:pt>
                <c:pt idx="2707">
                  <c:v>519.6665755000497</c:v>
                </c:pt>
                <c:pt idx="2708">
                  <c:v>519.7165755000497</c:v>
                </c:pt>
                <c:pt idx="2709">
                  <c:v>519.7665755000496</c:v>
                </c:pt>
                <c:pt idx="2710">
                  <c:v>519.8165755000497</c:v>
                </c:pt>
                <c:pt idx="2711">
                  <c:v>519.8665755000497</c:v>
                </c:pt>
                <c:pt idx="2712">
                  <c:v>519.9165755000497</c:v>
                </c:pt>
                <c:pt idx="2713">
                  <c:v>519.9665755000497</c:v>
                </c:pt>
                <c:pt idx="2714">
                  <c:v>520.0165755000497</c:v>
                </c:pt>
                <c:pt idx="2715">
                  <c:v>520.0665755000498</c:v>
                </c:pt>
                <c:pt idx="2716">
                  <c:v>520.1165755000497</c:v>
                </c:pt>
                <c:pt idx="2717">
                  <c:v>520.1665755000497</c:v>
                </c:pt>
                <c:pt idx="2718">
                  <c:v>520.2165755000498</c:v>
                </c:pt>
                <c:pt idx="2719">
                  <c:v>520.2665755000498</c:v>
                </c:pt>
                <c:pt idx="2720">
                  <c:v>520.3165755000498</c:v>
                </c:pt>
                <c:pt idx="2721">
                  <c:v>520.3665755000497</c:v>
                </c:pt>
                <c:pt idx="2722">
                  <c:v>520.4165755000498</c:v>
                </c:pt>
                <c:pt idx="2723">
                  <c:v>520.4665755000499</c:v>
                </c:pt>
                <c:pt idx="2724">
                  <c:v>520.5165755000498</c:v>
                </c:pt>
                <c:pt idx="2725">
                  <c:v>520.5665755000498</c:v>
                </c:pt>
                <c:pt idx="2726">
                  <c:v>520.6165755000499</c:v>
                </c:pt>
                <c:pt idx="2727">
                  <c:v>520.6665755000499</c:v>
                </c:pt>
                <c:pt idx="2728">
                  <c:v>520.7165755000499</c:v>
                </c:pt>
                <c:pt idx="2729">
                  <c:v>520.7665755000498</c:v>
                </c:pt>
                <c:pt idx="2730">
                  <c:v>520.8165755000499</c:v>
                </c:pt>
                <c:pt idx="2731">
                  <c:v>520.86657550005</c:v>
                </c:pt>
                <c:pt idx="2732">
                  <c:v>520.9165755000499</c:v>
                </c:pt>
                <c:pt idx="2733">
                  <c:v>520.9665755000499</c:v>
                </c:pt>
                <c:pt idx="2734">
                  <c:v>521.01657550005</c:v>
                </c:pt>
                <c:pt idx="2735">
                  <c:v>521.06657550005</c:v>
                </c:pt>
                <c:pt idx="2736">
                  <c:v>521.11657550005</c:v>
                </c:pt>
                <c:pt idx="2737">
                  <c:v>521.1665755000499</c:v>
                </c:pt>
                <c:pt idx="2738">
                  <c:v>521.21657550005</c:v>
                </c:pt>
                <c:pt idx="2739">
                  <c:v>521.2665755000501</c:v>
                </c:pt>
                <c:pt idx="2740">
                  <c:v>521.31657550005</c:v>
                </c:pt>
                <c:pt idx="2741">
                  <c:v>521.36657550005</c:v>
                </c:pt>
                <c:pt idx="2742">
                  <c:v>521.41657550005</c:v>
                </c:pt>
                <c:pt idx="2743">
                  <c:v>521.4665755000501</c:v>
                </c:pt>
                <c:pt idx="2744">
                  <c:v>521.5165755000501</c:v>
                </c:pt>
                <c:pt idx="2745">
                  <c:v>521.56657550005</c:v>
                </c:pt>
                <c:pt idx="2746">
                  <c:v>521.6165755000501</c:v>
                </c:pt>
                <c:pt idx="2747">
                  <c:v>521.6665755000502</c:v>
                </c:pt>
                <c:pt idx="2748">
                  <c:v>521.7165755000501</c:v>
                </c:pt>
                <c:pt idx="2749">
                  <c:v>521.7665755000501</c:v>
                </c:pt>
                <c:pt idx="2750">
                  <c:v>521.8165755000501</c:v>
                </c:pt>
                <c:pt idx="2751">
                  <c:v>521.8665755000502</c:v>
                </c:pt>
                <c:pt idx="2752">
                  <c:v>521.9165755000502</c:v>
                </c:pt>
                <c:pt idx="2753">
                  <c:v>521.9665755000501</c:v>
                </c:pt>
                <c:pt idx="2754">
                  <c:v>522.0165755000502</c:v>
                </c:pt>
                <c:pt idx="2755">
                  <c:v>522.0665755000502</c:v>
                </c:pt>
                <c:pt idx="2756">
                  <c:v>522.1165755000502</c:v>
                </c:pt>
                <c:pt idx="2757">
                  <c:v>522.1665755000502</c:v>
                </c:pt>
                <c:pt idx="2758">
                  <c:v>522.2165755000502</c:v>
                </c:pt>
                <c:pt idx="2759">
                  <c:v>522.2665755000503</c:v>
                </c:pt>
                <c:pt idx="2760">
                  <c:v>522.3165755000502</c:v>
                </c:pt>
                <c:pt idx="2761">
                  <c:v>522.3665755000502</c:v>
                </c:pt>
                <c:pt idx="2762">
                  <c:v>522.4165755000503</c:v>
                </c:pt>
                <c:pt idx="2763">
                  <c:v>522.4665755000503</c:v>
                </c:pt>
                <c:pt idx="2764">
                  <c:v>522.5165755000503</c:v>
                </c:pt>
                <c:pt idx="2765">
                  <c:v>522.5665755000502</c:v>
                </c:pt>
                <c:pt idx="2766">
                  <c:v>522.6165755000503</c:v>
                </c:pt>
                <c:pt idx="2767">
                  <c:v>522.6665755000504</c:v>
                </c:pt>
                <c:pt idx="2768">
                  <c:v>522.7165755000503</c:v>
                </c:pt>
                <c:pt idx="2769">
                  <c:v>522.7665755000503</c:v>
                </c:pt>
                <c:pt idx="2770">
                  <c:v>522.8165755000504</c:v>
                </c:pt>
                <c:pt idx="2771">
                  <c:v>522.8665755000504</c:v>
                </c:pt>
                <c:pt idx="2772">
                  <c:v>522.9165755000504</c:v>
                </c:pt>
                <c:pt idx="2773">
                  <c:v>522.9665755000503</c:v>
                </c:pt>
                <c:pt idx="2774">
                  <c:v>523.0165755000504</c:v>
                </c:pt>
                <c:pt idx="2775">
                  <c:v>523.0665755000505</c:v>
                </c:pt>
                <c:pt idx="2776">
                  <c:v>523.1165755000504</c:v>
                </c:pt>
                <c:pt idx="2777">
                  <c:v>523.1665755000504</c:v>
                </c:pt>
                <c:pt idx="2778">
                  <c:v>523.2165755000505</c:v>
                </c:pt>
                <c:pt idx="2779">
                  <c:v>523.2665755000505</c:v>
                </c:pt>
                <c:pt idx="2780">
                  <c:v>523.3165755000505</c:v>
                </c:pt>
                <c:pt idx="2781">
                  <c:v>523.3665755000504</c:v>
                </c:pt>
                <c:pt idx="2782">
                  <c:v>523.4165755000505</c:v>
                </c:pt>
                <c:pt idx="2783">
                  <c:v>523.4665755000506</c:v>
                </c:pt>
                <c:pt idx="2784">
                  <c:v>523.5165755000505</c:v>
                </c:pt>
                <c:pt idx="2785">
                  <c:v>523.5665755000505</c:v>
                </c:pt>
                <c:pt idx="2786">
                  <c:v>523.6165755000505</c:v>
                </c:pt>
                <c:pt idx="2787">
                  <c:v>523.6665755000506</c:v>
                </c:pt>
                <c:pt idx="2788">
                  <c:v>523.7165755000506</c:v>
                </c:pt>
                <c:pt idx="2789">
                  <c:v>523.7665755000505</c:v>
                </c:pt>
                <c:pt idx="2790">
                  <c:v>523.8165755000506</c:v>
                </c:pt>
                <c:pt idx="2791">
                  <c:v>523.8665755000507</c:v>
                </c:pt>
                <c:pt idx="2792">
                  <c:v>523.9165755000506</c:v>
                </c:pt>
                <c:pt idx="2793">
                  <c:v>523.9665755000506</c:v>
                </c:pt>
                <c:pt idx="2794">
                  <c:v>524.0165755000506</c:v>
                </c:pt>
                <c:pt idx="2795">
                  <c:v>524.0665755000507</c:v>
                </c:pt>
                <c:pt idx="2796">
                  <c:v>524.1165755000507</c:v>
                </c:pt>
                <c:pt idx="2797">
                  <c:v>524.1665755000506</c:v>
                </c:pt>
                <c:pt idx="2798">
                  <c:v>524.2165755000507</c:v>
                </c:pt>
                <c:pt idx="2799">
                  <c:v>524.2665755000507</c:v>
                </c:pt>
                <c:pt idx="2800">
                  <c:v>524.3165755000507</c:v>
                </c:pt>
                <c:pt idx="2801">
                  <c:v>524.3665755000507</c:v>
                </c:pt>
                <c:pt idx="2802">
                  <c:v>524.4165755000507</c:v>
                </c:pt>
                <c:pt idx="2803">
                  <c:v>524.4665755000508</c:v>
                </c:pt>
                <c:pt idx="2804">
                  <c:v>524.5165755000507</c:v>
                </c:pt>
                <c:pt idx="2805">
                  <c:v>524.5665755000507</c:v>
                </c:pt>
                <c:pt idx="2806">
                  <c:v>524.6165755000508</c:v>
                </c:pt>
                <c:pt idx="2807">
                  <c:v>524.6665755000508</c:v>
                </c:pt>
                <c:pt idx="2808">
                  <c:v>524.7165755000508</c:v>
                </c:pt>
                <c:pt idx="2809">
                  <c:v>524.7665755000507</c:v>
                </c:pt>
                <c:pt idx="2810">
                  <c:v>524.8165755000508</c:v>
                </c:pt>
                <c:pt idx="2811">
                  <c:v>524.8665755000509</c:v>
                </c:pt>
                <c:pt idx="2812">
                  <c:v>524.9165755000508</c:v>
                </c:pt>
                <c:pt idx="2813">
                  <c:v>524.9665755000508</c:v>
                </c:pt>
                <c:pt idx="2814">
                  <c:v>525.0165755000509</c:v>
                </c:pt>
                <c:pt idx="2815">
                  <c:v>525.0665755000509</c:v>
                </c:pt>
                <c:pt idx="2816">
                  <c:v>525.1165755000509</c:v>
                </c:pt>
                <c:pt idx="2817">
                  <c:v>525.1665755000508</c:v>
                </c:pt>
                <c:pt idx="2818">
                  <c:v>525.2165755000509</c:v>
                </c:pt>
                <c:pt idx="2819">
                  <c:v>525.266575500051</c:v>
                </c:pt>
                <c:pt idx="2820">
                  <c:v>525.3165755000509</c:v>
                </c:pt>
                <c:pt idx="2821">
                  <c:v>525.3665755000509</c:v>
                </c:pt>
                <c:pt idx="2822">
                  <c:v>525.416575500051</c:v>
                </c:pt>
                <c:pt idx="2823">
                  <c:v>525.466575500051</c:v>
                </c:pt>
                <c:pt idx="2824">
                  <c:v>525.516575500051</c:v>
                </c:pt>
                <c:pt idx="2825">
                  <c:v>525.5665755000509</c:v>
                </c:pt>
                <c:pt idx="2826">
                  <c:v>525.616575500051</c:v>
                </c:pt>
                <c:pt idx="2827">
                  <c:v>525.6665755000511</c:v>
                </c:pt>
                <c:pt idx="2828">
                  <c:v>525.716575500051</c:v>
                </c:pt>
                <c:pt idx="2829">
                  <c:v>525.766575500051</c:v>
                </c:pt>
                <c:pt idx="2830">
                  <c:v>525.816575500051</c:v>
                </c:pt>
                <c:pt idx="2831">
                  <c:v>525.8665755000511</c:v>
                </c:pt>
                <c:pt idx="2832">
                  <c:v>525.9165755000511</c:v>
                </c:pt>
                <c:pt idx="2833">
                  <c:v>525.966575500051</c:v>
                </c:pt>
                <c:pt idx="2834">
                  <c:v>526.0165755000511</c:v>
                </c:pt>
                <c:pt idx="2835">
                  <c:v>526.0665755000512</c:v>
                </c:pt>
                <c:pt idx="2836">
                  <c:v>526.1165755000511</c:v>
                </c:pt>
                <c:pt idx="2837">
                  <c:v>526.1665755000511</c:v>
                </c:pt>
                <c:pt idx="2838">
                  <c:v>526.2165755000511</c:v>
                </c:pt>
                <c:pt idx="2839">
                  <c:v>526.2665755000512</c:v>
                </c:pt>
                <c:pt idx="2840">
                  <c:v>526.3165755000512</c:v>
                </c:pt>
                <c:pt idx="2841">
                  <c:v>526.3665755000511</c:v>
                </c:pt>
                <c:pt idx="2842">
                  <c:v>526.4165755000512</c:v>
                </c:pt>
                <c:pt idx="2843">
                  <c:v>526.4665755000512</c:v>
                </c:pt>
                <c:pt idx="2844">
                  <c:v>526.5165755000512</c:v>
                </c:pt>
                <c:pt idx="2845">
                  <c:v>526.5665755000512</c:v>
                </c:pt>
                <c:pt idx="2846">
                  <c:v>526.6165755000512</c:v>
                </c:pt>
                <c:pt idx="2847">
                  <c:v>526.6665755000513</c:v>
                </c:pt>
                <c:pt idx="2848">
                  <c:v>526.7165755000512</c:v>
                </c:pt>
                <c:pt idx="2849">
                  <c:v>526.7665755000512</c:v>
                </c:pt>
                <c:pt idx="2850">
                  <c:v>526.8165755000513</c:v>
                </c:pt>
                <c:pt idx="2851">
                  <c:v>526.8665755000513</c:v>
                </c:pt>
                <c:pt idx="2852">
                  <c:v>526.9165755000513</c:v>
                </c:pt>
                <c:pt idx="2853">
                  <c:v>526.9665755000512</c:v>
                </c:pt>
                <c:pt idx="2854">
                  <c:v>527.0165755000513</c:v>
                </c:pt>
                <c:pt idx="2855">
                  <c:v>527.0665755000514</c:v>
                </c:pt>
                <c:pt idx="2856">
                  <c:v>527.1165755000513</c:v>
                </c:pt>
                <c:pt idx="2857">
                  <c:v>527.1665755000513</c:v>
                </c:pt>
                <c:pt idx="2858">
                  <c:v>527.2165755000514</c:v>
                </c:pt>
                <c:pt idx="2859">
                  <c:v>527.2665755000514</c:v>
                </c:pt>
                <c:pt idx="2860">
                  <c:v>527.3165755000514</c:v>
                </c:pt>
                <c:pt idx="2861">
                  <c:v>527.3665755000513</c:v>
                </c:pt>
                <c:pt idx="2862">
                  <c:v>527.4165755000514</c:v>
                </c:pt>
                <c:pt idx="2863">
                  <c:v>527.4665755000515</c:v>
                </c:pt>
                <c:pt idx="2864">
                  <c:v>527.5165755000514</c:v>
                </c:pt>
                <c:pt idx="2865">
                  <c:v>527.5665755000514</c:v>
                </c:pt>
                <c:pt idx="2866">
                  <c:v>527.6165755000515</c:v>
                </c:pt>
                <c:pt idx="2867">
                  <c:v>527.6665755000515</c:v>
                </c:pt>
                <c:pt idx="2868">
                  <c:v>527.7165755000515</c:v>
                </c:pt>
                <c:pt idx="2869">
                  <c:v>527.7665755000514</c:v>
                </c:pt>
                <c:pt idx="2870">
                  <c:v>527.8165755000515</c:v>
                </c:pt>
                <c:pt idx="2871">
                  <c:v>527.8665755000516</c:v>
                </c:pt>
                <c:pt idx="2872">
                  <c:v>527.9165755000515</c:v>
                </c:pt>
                <c:pt idx="2873">
                  <c:v>527.9665755000515</c:v>
                </c:pt>
                <c:pt idx="2874">
                  <c:v>528.0165755000515</c:v>
                </c:pt>
                <c:pt idx="2875">
                  <c:v>528.0665755000516</c:v>
                </c:pt>
                <c:pt idx="2876">
                  <c:v>528.1165755000516</c:v>
                </c:pt>
                <c:pt idx="2877">
                  <c:v>528.1665755000515</c:v>
                </c:pt>
                <c:pt idx="2878">
                  <c:v>528.2165755000516</c:v>
                </c:pt>
                <c:pt idx="2879">
                  <c:v>528.2665755000517</c:v>
                </c:pt>
                <c:pt idx="2880">
                  <c:v>528.3165755000516</c:v>
                </c:pt>
                <c:pt idx="2881">
                  <c:v>528.3665755000516</c:v>
                </c:pt>
                <c:pt idx="2882">
                  <c:v>528.4165755000516</c:v>
                </c:pt>
                <c:pt idx="2883">
                  <c:v>528.4665755000517</c:v>
                </c:pt>
                <c:pt idx="2884">
                  <c:v>528.5165755000517</c:v>
                </c:pt>
                <c:pt idx="2885">
                  <c:v>528.5665755000516</c:v>
                </c:pt>
                <c:pt idx="2886">
                  <c:v>528.6165755000517</c:v>
                </c:pt>
                <c:pt idx="2887">
                  <c:v>528.6665755000517</c:v>
                </c:pt>
                <c:pt idx="2888">
                  <c:v>528.7165755000517</c:v>
                </c:pt>
                <c:pt idx="2889">
                  <c:v>528.7665755000517</c:v>
                </c:pt>
                <c:pt idx="2890">
                  <c:v>528.8165755000517</c:v>
                </c:pt>
                <c:pt idx="2891">
                  <c:v>528.8665755000518</c:v>
                </c:pt>
                <c:pt idx="2892">
                  <c:v>528.9165755000517</c:v>
                </c:pt>
                <c:pt idx="2893">
                  <c:v>528.9665755000517</c:v>
                </c:pt>
                <c:pt idx="2894">
                  <c:v>529.0165755000518</c:v>
                </c:pt>
                <c:pt idx="2895">
                  <c:v>529.0665755000518</c:v>
                </c:pt>
                <c:pt idx="2896">
                  <c:v>529.1165755000518</c:v>
                </c:pt>
                <c:pt idx="2897">
                  <c:v>529.1665755000517</c:v>
                </c:pt>
                <c:pt idx="2898">
                  <c:v>529.2165755000518</c:v>
                </c:pt>
                <c:pt idx="2899">
                  <c:v>529.2665755000519</c:v>
                </c:pt>
                <c:pt idx="2900">
                  <c:v>529.3165755000518</c:v>
                </c:pt>
                <c:pt idx="2901">
                  <c:v>529.3665755000518</c:v>
                </c:pt>
                <c:pt idx="2902">
                  <c:v>529.4165755000519</c:v>
                </c:pt>
                <c:pt idx="2903">
                  <c:v>529.4665755000519</c:v>
                </c:pt>
                <c:pt idx="2904">
                  <c:v>529.5165755000519</c:v>
                </c:pt>
                <c:pt idx="2905">
                  <c:v>529.5665755000518</c:v>
                </c:pt>
                <c:pt idx="2906">
                  <c:v>529.6165755000519</c:v>
                </c:pt>
                <c:pt idx="2907">
                  <c:v>529.666575500052</c:v>
                </c:pt>
                <c:pt idx="2908">
                  <c:v>529.7165755000519</c:v>
                </c:pt>
                <c:pt idx="2909">
                  <c:v>529.7665755000519</c:v>
                </c:pt>
                <c:pt idx="2910">
                  <c:v>529.816575500052</c:v>
                </c:pt>
                <c:pt idx="2911">
                  <c:v>529.866575500052</c:v>
                </c:pt>
                <c:pt idx="2912">
                  <c:v>529.916575500052</c:v>
                </c:pt>
                <c:pt idx="2913">
                  <c:v>529.9665755000519</c:v>
                </c:pt>
                <c:pt idx="2914">
                  <c:v>530.016575500052</c:v>
                </c:pt>
                <c:pt idx="2915">
                  <c:v>530.0665755000521</c:v>
                </c:pt>
                <c:pt idx="2916">
                  <c:v>530.116575500052</c:v>
                </c:pt>
                <c:pt idx="2917">
                  <c:v>530.166575500052</c:v>
                </c:pt>
                <c:pt idx="2918">
                  <c:v>530.216575500052</c:v>
                </c:pt>
                <c:pt idx="2919">
                  <c:v>530.2665755000521</c:v>
                </c:pt>
                <c:pt idx="2920">
                  <c:v>530.3165755000521</c:v>
                </c:pt>
                <c:pt idx="2921">
                  <c:v>530.366575500052</c:v>
                </c:pt>
                <c:pt idx="2922">
                  <c:v>530.4165755000521</c:v>
                </c:pt>
                <c:pt idx="2923">
                  <c:v>530.4665755000522</c:v>
                </c:pt>
                <c:pt idx="2924">
                  <c:v>530.5165755000521</c:v>
                </c:pt>
                <c:pt idx="2925">
                  <c:v>530.5665755000521</c:v>
                </c:pt>
                <c:pt idx="2926">
                  <c:v>530.6165755000521</c:v>
                </c:pt>
                <c:pt idx="2927">
                  <c:v>530.6665755000522</c:v>
                </c:pt>
                <c:pt idx="2928">
                  <c:v>530.7165755000522</c:v>
                </c:pt>
                <c:pt idx="2929">
                  <c:v>530.7665755000521</c:v>
                </c:pt>
                <c:pt idx="2930">
                  <c:v>530.8165755000522</c:v>
                </c:pt>
                <c:pt idx="2931">
                  <c:v>530.8665755000522</c:v>
                </c:pt>
                <c:pt idx="2932">
                  <c:v>530.9165755000522</c:v>
                </c:pt>
                <c:pt idx="2933">
                  <c:v>530.9665755000522</c:v>
                </c:pt>
                <c:pt idx="2934">
                  <c:v>531.0165755000522</c:v>
                </c:pt>
                <c:pt idx="2935">
                  <c:v>531.0665755000523</c:v>
                </c:pt>
                <c:pt idx="2936">
                  <c:v>531.1165755000522</c:v>
                </c:pt>
                <c:pt idx="2937">
                  <c:v>531.1665755000522</c:v>
                </c:pt>
                <c:pt idx="2938">
                  <c:v>531.2165755000523</c:v>
                </c:pt>
                <c:pt idx="2939">
                  <c:v>531.2665755000523</c:v>
                </c:pt>
                <c:pt idx="2940">
                  <c:v>531.3165755000523</c:v>
                </c:pt>
                <c:pt idx="2941">
                  <c:v>531.3665755000522</c:v>
                </c:pt>
                <c:pt idx="2942">
                  <c:v>531.4165755000523</c:v>
                </c:pt>
                <c:pt idx="2943">
                  <c:v>531.4665755000524</c:v>
                </c:pt>
                <c:pt idx="2944">
                  <c:v>531.5165755000523</c:v>
                </c:pt>
                <c:pt idx="2945">
                  <c:v>531.5665755000523</c:v>
                </c:pt>
                <c:pt idx="2946">
                  <c:v>531.6165755000524</c:v>
                </c:pt>
                <c:pt idx="2947">
                  <c:v>531.6665755000524</c:v>
                </c:pt>
                <c:pt idx="2948">
                  <c:v>531.7165755000524</c:v>
                </c:pt>
                <c:pt idx="2949">
                  <c:v>531.7665755000523</c:v>
                </c:pt>
                <c:pt idx="2950">
                  <c:v>531.8165755000524</c:v>
                </c:pt>
                <c:pt idx="2951">
                  <c:v>531.8665755000525</c:v>
                </c:pt>
                <c:pt idx="2952">
                  <c:v>531.9165755000524</c:v>
                </c:pt>
                <c:pt idx="2953">
                  <c:v>531.9665755000524</c:v>
                </c:pt>
                <c:pt idx="2954">
                  <c:v>532.0165755000525</c:v>
                </c:pt>
                <c:pt idx="2955">
                  <c:v>532.0665755000525</c:v>
                </c:pt>
                <c:pt idx="2956">
                  <c:v>532.1165755000525</c:v>
                </c:pt>
                <c:pt idx="2957">
                  <c:v>532.1665755000524</c:v>
                </c:pt>
                <c:pt idx="2958">
                  <c:v>532.2165755000525</c:v>
                </c:pt>
                <c:pt idx="2959">
                  <c:v>532.2665755000526</c:v>
                </c:pt>
                <c:pt idx="2960">
                  <c:v>532.3165755000525</c:v>
                </c:pt>
                <c:pt idx="2961">
                  <c:v>532.3665755000525</c:v>
                </c:pt>
                <c:pt idx="2962">
                  <c:v>532.4165755000525</c:v>
                </c:pt>
                <c:pt idx="2963">
                  <c:v>532.4665755000526</c:v>
                </c:pt>
                <c:pt idx="2964">
                  <c:v>532.5165755000526</c:v>
                </c:pt>
                <c:pt idx="2965">
                  <c:v>532.5665755000525</c:v>
                </c:pt>
                <c:pt idx="2966">
                  <c:v>532.6165755000526</c:v>
                </c:pt>
                <c:pt idx="2967">
                  <c:v>532.6665755000527</c:v>
                </c:pt>
                <c:pt idx="2968">
                  <c:v>532.7165755000526</c:v>
                </c:pt>
                <c:pt idx="2969">
                  <c:v>532.7665755000526</c:v>
                </c:pt>
                <c:pt idx="2970">
                  <c:v>532.8165755000526</c:v>
                </c:pt>
                <c:pt idx="2971">
                  <c:v>532.8665755000527</c:v>
                </c:pt>
                <c:pt idx="2972">
                  <c:v>532.9165755000527</c:v>
                </c:pt>
                <c:pt idx="2973">
                  <c:v>532.9665755000526</c:v>
                </c:pt>
                <c:pt idx="2974">
                  <c:v>533.0165755000527</c:v>
                </c:pt>
                <c:pt idx="2975">
                  <c:v>533.0665755000527</c:v>
                </c:pt>
                <c:pt idx="2976">
                  <c:v>533.1165755000527</c:v>
                </c:pt>
                <c:pt idx="2977">
                  <c:v>533.1665755000527</c:v>
                </c:pt>
                <c:pt idx="2978">
                  <c:v>533.2165755000527</c:v>
                </c:pt>
                <c:pt idx="2979">
                  <c:v>533.2665755000528</c:v>
                </c:pt>
                <c:pt idx="2980">
                  <c:v>533.3165755000527</c:v>
                </c:pt>
                <c:pt idx="2981">
                  <c:v>533.3665755000527</c:v>
                </c:pt>
                <c:pt idx="2982">
                  <c:v>533.4165755000528</c:v>
                </c:pt>
                <c:pt idx="2983">
                  <c:v>533.4665755000528</c:v>
                </c:pt>
                <c:pt idx="2984">
                  <c:v>533.5165755000528</c:v>
                </c:pt>
                <c:pt idx="2985">
                  <c:v>533.5665755000527</c:v>
                </c:pt>
                <c:pt idx="2986">
                  <c:v>533.6165755000528</c:v>
                </c:pt>
                <c:pt idx="2987">
                  <c:v>533.6665755000529</c:v>
                </c:pt>
                <c:pt idx="2988">
                  <c:v>533.7165755000528</c:v>
                </c:pt>
                <c:pt idx="2989">
                  <c:v>533.7665755000528</c:v>
                </c:pt>
                <c:pt idx="2990">
                  <c:v>533.8165755000529</c:v>
                </c:pt>
                <c:pt idx="2991">
                  <c:v>533.8665755000529</c:v>
                </c:pt>
                <c:pt idx="2992">
                  <c:v>533.9165755000529</c:v>
                </c:pt>
                <c:pt idx="2993">
                  <c:v>533.9665755000528</c:v>
                </c:pt>
                <c:pt idx="2994">
                  <c:v>534.0165755000529</c:v>
                </c:pt>
                <c:pt idx="2995">
                  <c:v>534.066575500053</c:v>
                </c:pt>
                <c:pt idx="2996">
                  <c:v>534.1165755000529</c:v>
                </c:pt>
                <c:pt idx="2997">
                  <c:v>534.1665755000529</c:v>
                </c:pt>
                <c:pt idx="2998">
                  <c:v>534.216575500053</c:v>
                </c:pt>
                <c:pt idx="2999">
                  <c:v>534.266575500053</c:v>
                </c:pt>
                <c:pt idx="3000">
                  <c:v>534.316575500053</c:v>
                </c:pt>
                <c:pt idx="3001">
                  <c:v>534.3665755000529</c:v>
                </c:pt>
                <c:pt idx="3002">
                  <c:v>534.416575500053</c:v>
                </c:pt>
                <c:pt idx="3003">
                  <c:v>534.4665755000531</c:v>
                </c:pt>
                <c:pt idx="3004">
                  <c:v>534.516575500053</c:v>
                </c:pt>
                <c:pt idx="3005">
                  <c:v>534.566575500053</c:v>
                </c:pt>
                <c:pt idx="3006">
                  <c:v>534.616575500053</c:v>
                </c:pt>
                <c:pt idx="3007">
                  <c:v>534.6665755000531</c:v>
                </c:pt>
                <c:pt idx="3008">
                  <c:v>534.7165755000531</c:v>
                </c:pt>
                <c:pt idx="3009">
                  <c:v>534.766575500053</c:v>
                </c:pt>
                <c:pt idx="3010">
                  <c:v>534.8165755000531</c:v>
                </c:pt>
                <c:pt idx="3011">
                  <c:v>534.8665755000532</c:v>
                </c:pt>
                <c:pt idx="3012">
                  <c:v>534.9165755000531</c:v>
                </c:pt>
                <c:pt idx="3013">
                  <c:v>534.9665755000531</c:v>
                </c:pt>
                <c:pt idx="3014">
                  <c:v>535.0165755000531</c:v>
                </c:pt>
                <c:pt idx="3015">
                  <c:v>535.0665755000532</c:v>
                </c:pt>
                <c:pt idx="3016">
                  <c:v>535.1165755000532</c:v>
                </c:pt>
                <c:pt idx="3017">
                  <c:v>535.1665755000531</c:v>
                </c:pt>
                <c:pt idx="3018">
                  <c:v>535.2165755000532</c:v>
                </c:pt>
                <c:pt idx="3019">
                  <c:v>535.2665755000532</c:v>
                </c:pt>
                <c:pt idx="3020">
                  <c:v>535.3165755000532</c:v>
                </c:pt>
                <c:pt idx="3021">
                  <c:v>535.3665755000532</c:v>
                </c:pt>
                <c:pt idx="3022">
                  <c:v>535.4165755000532</c:v>
                </c:pt>
                <c:pt idx="3023">
                  <c:v>535.4665755000533</c:v>
                </c:pt>
                <c:pt idx="3024">
                  <c:v>535.5165755000532</c:v>
                </c:pt>
                <c:pt idx="3025">
                  <c:v>535.5665755000532</c:v>
                </c:pt>
                <c:pt idx="3026">
                  <c:v>535.6165755000533</c:v>
                </c:pt>
                <c:pt idx="3027">
                  <c:v>535.6665755000533</c:v>
                </c:pt>
                <c:pt idx="3028">
                  <c:v>535.7165755000533</c:v>
                </c:pt>
                <c:pt idx="3029">
                  <c:v>535.7665755000532</c:v>
                </c:pt>
                <c:pt idx="3030">
                  <c:v>535.8165755000533</c:v>
                </c:pt>
                <c:pt idx="3031">
                  <c:v>535.8665755000534</c:v>
                </c:pt>
                <c:pt idx="3032">
                  <c:v>535.9165755000533</c:v>
                </c:pt>
                <c:pt idx="3033">
                  <c:v>535.9665755000533</c:v>
                </c:pt>
                <c:pt idx="3034">
                  <c:v>536.0165755000534</c:v>
                </c:pt>
                <c:pt idx="3035">
                  <c:v>536.0665755000534</c:v>
                </c:pt>
                <c:pt idx="3036">
                  <c:v>536.1165755000534</c:v>
                </c:pt>
                <c:pt idx="3037">
                  <c:v>536.1665755000533</c:v>
                </c:pt>
                <c:pt idx="3038">
                  <c:v>536.2165755000534</c:v>
                </c:pt>
                <c:pt idx="3039">
                  <c:v>536.2665755000535</c:v>
                </c:pt>
                <c:pt idx="3040">
                  <c:v>536.3165755000534</c:v>
                </c:pt>
                <c:pt idx="3041">
                  <c:v>536.3665755000534</c:v>
                </c:pt>
                <c:pt idx="3042">
                  <c:v>536.4165755000535</c:v>
                </c:pt>
                <c:pt idx="3043">
                  <c:v>536.4665755000535</c:v>
                </c:pt>
                <c:pt idx="3044">
                  <c:v>536.5165755000535</c:v>
                </c:pt>
                <c:pt idx="3045">
                  <c:v>536.5665755000534</c:v>
                </c:pt>
                <c:pt idx="3046">
                  <c:v>536.6165755000535</c:v>
                </c:pt>
                <c:pt idx="3047">
                  <c:v>536.6665755000536</c:v>
                </c:pt>
                <c:pt idx="3048">
                  <c:v>536.7165755000535</c:v>
                </c:pt>
                <c:pt idx="3049">
                  <c:v>536.7665755000535</c:v>
                </c:pt>
                <c:pt idx="3050">
                  <c:v>536.8165755000535</c:v>
                </c:pt>
                <c:pt idx="3051">
                  <c:v>536.8665755000536</c:v>
                </c:pt>
                <c:pt idx="3052">
                  <c:v>536.9165755000536</c:v>
                </c:pt>
                <c:pt idx="3053">
                  <c:v>536.9665755000535</c:v>
                </c:pt>
                <c:pt idx="3054">
                  <c:v>537.0165755000536</c:v>
                </c:pt>
                <c:pt idx="3055">
                  <c:v>537.0665755000537</c:v>
                </c:pt>
                <c:pt idx="3056">
                  <c:v>537.1165755000536</c:v>
                </c:pt>
                <c:pt idx="3057">
                  <c:v>537.1665755000536</c:v>
                </c:pt>
                <c:pt idx="3058">
                  <c:v>537.2165755000536</c:v>
                </c:pt>
                <c:pt idx="3059">
                  <c:v>537.2665755000537</c:v>
                </c:pt>
                <c:pt idx="3060">
                  <c:v>537.3165755000537</c:v>
                </c:pt>
                <c:pt idx="3061">
                  <c:v>537.3665755000536</c:v>
                </c:pt>
                <c:pt idx="3062">
                  <c:v>537.4165755000537</c:v>
                </c:pt>
                <c:pt idx="3063">
                  <c:v>537.4665755000538</c:v>
                </c:pt>
                <c:pt idx="3064">
                  <c:v>537.5165755000537</c:v>
                </c:pt>
                <c:pt idx="3065">
                  <c:v>537.5665755000537</c:v>
                </c:pt>
                <c:pt idx="3066">
                  <c:v>537.6165755000537</c:v>
                </c:pt>
                <c:pt idx="3067">
                  <c:v>537.6665755000538</c:v>
                </c:pt>
                <c:pt idx="3068">
                  <c:v>537.7165755000538</c:v>
                </c:pt>
                <c:pt idx="3069">
                  <c:v>537.7665755000537</c:v>
                </c:pt>
                <c:pt idx="3070">
                  <c:v>537.8165755000538</c:v>
                </c:pt>
                <c:pt idx="3071">
                  <c:v>537.8665755000538</c:v>
                </c:pt>
                <c:pt idx="3072">
                  <c:v>537.9165755000538</c:v>
                </c:pt>
                <c:pt idx="3073">
                  <c:v>537.9665755000538</c:v>
                </c:pt>
                <c:pt idx="3074">
                  <c:v>538.0165755000538</c:v>
                </c:pt>
                <c:pt idx="3075">
                  <c:v>538.0665755000539</c:v>
                </c:pt>
                <c:pt idx="3076">
                  <c:v>538.1165755000538</c:v>
                </c:pt>
                <c:pt idx="3077">
                  <c:v>538.1665755000538</c:v>
                </c:pt>
                <c:pt idx="3078">
                  <c:v>538.2165755000539</c:v>
                </c:pt>
                <c:pt idx="3079">
                  <c:v>538.2665755000539</c:v>
                </c:pt>
                <c:pt idx="3080">
                  <c:v>538.3165755000539</c:v>
                </c:pt>
                <c:pt idx="3081">
                  <c:v>538.3665755000538</c:v>
                </c:pt>
                <c:pt idx="3082">
                  <c:v>538.4165755000539</c:v>
                </c:pt>
                <c:pt idx="3083">
                  <c:v>538.466575500054</c:v>
                </c:pt>
                <c:pt idx="3084">
                  <c:v>538.5165755000539</c:v>
                </c:pt>
                <c:pt idx="3085">
                  <c:v>538.5665755000539</c:v>
                </c:pt>
                <c:pt idx="3086">
                  <c:v>538.616575500054</c:v>
                </c:pt>
                <c:pt idx="3087">
                  <c:v>538.666575500054</c:v>
                </c:pt>
                <c:pt idx="3088">
                  <c:v>538.716575500054</c:v>
                </c:pt>
                <c:pt idx="3089">
                  <c:v>538.7665755000539</c:v>
                </c:pt>
                <c:pt idx="3090">
                  <c:v>538.816575500054</c:v>
                </c:pt>
                <c:pt idx="3091">
                  <c:v>538.8665755000541</c:v>
                </c:pt>
                <c:pt idx="3092">
                  <c:v>538.916575500054</c:v>
                </c:pt>
                <c:pt idx="3093">
                  <c:v>538.966575500054</c:v>
                </c:pt>
                <c:pt idx="3094">
                  <c:v>539.016575500054</c:v>
                </c:pt>
                <c:pt idx="3095">
                  <c:v>539.0665755000541</c:v>
                </c:pt>
                <c:pt idx="3096">
                  <c:v>539.1165755000541</c:v>
                </c:pt>
                <c:pt idx="3097">
                  <c:v>539.166575500054</c:v>
                </c:pt>
                <c:pt idx="3098">
                  <c:v>539.2165755000541</c:v>
                </c:pt>
                <c:pt idx="3099">
                  <c:v>539.2665755000542</c:v>
                </c:pt>
                <c:pt idx="3100">
                  <c:v>539.3165755000541</c:v>
                </c:pt>
                <c:pt idx="3101">
                  <c:v>539.3665755000541</c:v>
                </c:pt>
                <c:pt idx="3102">
                  <c:v>539.4165755000541</c:v>
                </c:pt>
                <c:pt idx="3103">
                  <c:v>539.4665755000542</c:v>
                </c:pt>
                <c:pt idx="3104">
                  <c:v>539.5165755000542</c:v>
                </c:pt>
                <c:pt idx="3105">
                  <c:v>539.5665755000541</c:v>
                </c:pt>
                <c:pt idx="3106">
                  <c:v>539.6165755000542</c:v>
                </c:pt>
                <c:pt idx="3107">
                  <c:v>539.6665755000543</c:v>
                </c:pt>
                <c:pt idx="3108">
                  <c:v>539.7165755000542</c:v>
                </c:pt>
                <c:pt idx="3109">
                  <c:v>539.7665755000542</c:v>
                </c:pt>
                <c:pt idx="3110">
                  <c:v>539.8165755000542</c:v>
                </c:pt>
                <c:pt idx="3111">
                  <c:v>539.8665755000543</c:v>
                </c:pt>
                <c:pt idx="3112">
                  <c:v>539.9165755000543</c:v>
                </c:pt>
                <c:pt idx="3113">
                  <c:v>539.9665755000542</c:v>
                </c:pt>
                <c:pt idx="3114">
                  <c:v>540.0165755000543</c:v>
                </c:pt>
                <c:pt idx="3115">
                  <c:v>540.0665755000543</c:v>
                </c:pt>
                <c:pt idx="3116">
                  <c:v>540.1165755000543</c:v>
                </c:pt>
                <c:pt idx="3117">
                  <c:v>540.1665755000543</c:v>
                </c:pt>
                <c:pt idx="3118">
                  <c:v>540.2165755000543</c:v>
                </c:pt>
                <c:pt idx="3119">
                  <c:v>540.2665755000544</c:v>
                </c:pt>
                <c:pt idx="3120">
                  <c:v>540.3165755000543</c:v>
                </c:pt>
                <c:pt idx="3121">
                  <c:v>540.3665755000543</c:v>
                </c:pt>
                <c:pt idx="3122">
                  <c:v>540.4165755000544</c:v>
                </c:pt>
                <c:pt idx="3123">
                  <c:v>540.4665755000544</c:v>
                </c:pt>
                <c:pt idx="3124">
                  <c:v>540.5165755000544</c:v>
                </c:pt>
                <c:pt idx="3125">
                  <c:v>540.5665755000543</c:v>
                </c:pt>
                <c:pt idx="3126">
                  <c:v>540.6165755000544</c:v>
                </c:pt>
                <c:pt idx="3127">
                  <c:v>540.6665755000545</c:v>
                </c:pt>
                <c:pt idx="3128">
                  <c:v>540.7165755000544</c:v>
                </c:pt>
                <c:pt idx="3129">
                  <c:v>540.7665755000544</c:v>
                </c:pt>
                <c:pt idx="3130">
                  <c:v>540.8165755000545</c:v>
                </c:pt>
                <c:pt idx="3131">
                  <c:v>540.8665755000545</c:v>
                </c:pt>
                <c:pt idx="3132">
                  <c:v>540.9165755000545</c:v>
                </c:pt>
                <c:pt idx="3133">
                  <c:v>540.9665755000544</c:v>
                </c:pt>
                <c:pt idx="3134">
                  <c:v>541.0165755000545</c:v>
                </c:pt>
                <c:pt idx="3135">
                  <c:v>541.0665755000546</c:v>
                </c:pt>
                <c:pt idx="3136">
                  <c:v>541.1165755000545</c:v>
                </c:pt>
                <c:pt idx="3137">
                  <c:v>541.1665755000545</c:v>
                </c:pt>
                <c:pt idx="3138">
                  <c:v>541.2165755000545</c:v>
                </c:pt>
                <c:pt idx="3139">
                  <c:v>541.2665755000546</c:v>
                </c:pt>
                <c:pt idx="3140">
                  <c:v>541.3165755000546</c:v>
                </c:pt>
                <c:pt idx="3141">
                  <c:v>541.3665755000545</c:v>
                </c:pt>
                <c:pt idx="3142">
                  <c:v>541.4165755000546</c:v>
                </c:pt>
                <c:pt idx="3143">
                  <c:v>541.4665755000547</c:v>
                </c:pt>
                <c:pt idx="3144">
                  <c:v>541.5165755000546</c:v>
                </c:pt>
                <c:pt idx="3145">
                  <c:v>541.5665755000546</c:v>
                </c:pt>
                <c:pt idx="3146">
                  <c:v>541.6165755000546</c:v>
                </c:pt>
                <c:pt idx="3147">
                  <c:v>541.6665755000547</c:v>
                </c:pt>
                <c:pt idx="3148">
                  <c:v>541.7165755000547</c:v>
                </c:pt>
                <c:pt idx="3149">
                  <c:v>541.7665755000546</c:v>
                </c:pt>
                <c:pt idx="3150">
                  <c:v>541.8165755000547</c:v>
                </c:pt>
                <c:pt idx="3151">
                  <c:v>541.8665755000548</c:v>
                </c:pt>
                <c:pt idx="3152">
                  <c:v>541.9165755000547</c:v>
                </c:pt>
                <c:pt idx="3153">
                  <c:v>541.9665755000547</c:v>
                </c:pt>
                <c:pt idx="3154">
                  <c:v>542.0165755000547</c:v>
                </c:pt>
                <c:pt idx="3155">
                  <c:v>542.0665755000548</c:v>
                </c:pt>
                <c:pt idx="3156">
                  <c:v>542.1165755000548</c:v>
                </c:pt>
                <c:pt idx="3157">
                  <c:v>542.1665755000547</c:v>
                </c:pt>
                <c:pt idx="3158">
                  <c:v>542.2165755000548</c:v>
                </c:pt>
                <c:pt idx="3159">
                  <c:v>542.2665755000548</c:v>
                </c:pt>
                <c:pt idx="3160">
                  <c:v>542.3165755000548</c:v>
                </c:pt>
                <c:pt idx="3161">
                  <c:v>542.3665755000548</c:v>
                </c:pt>
                <c:pt idx="3162">
                  <c:v>542.4165755000548</c:v>
                </c:pt>
                <c:pt idx="3163">
                  <c:v>542.4665755000549</c:v>
                </c:pt>
                <c:pt idx="3164">
                  <c:v>542.5165755000548</c:v>
                </c:pt>
                <c:pt idx="3165">
                  <c:v>542.5665755000548</c:v>
                </c:pt>
                <c:pt idx="3166">
                  <c:v>542.6165755000549</c:v>
                </c:pt>
                <c:pt idx="3167">
                  <c:v>542.6665755000549</c:v>
                </c:pt>
                <c:pt idx="3168">
                  <c:v>542.7165755000549</c:v>
                </c:pt>
                <c:pt idx="3169">
                  <c:v>542.7665755000548</c:v>
                </c:pt>
                <c:pt idx="3170">
                  <c:v>542.8165755000549</c:v>
                </c:pt>
                <c:pt idx="3171">
                  <c:v>542.866575500055</c:v>
                </c:pt>
                <c:pt idx="3172">
                  <c:v>542.9165755000549</c:v>
                </c:pt>
                <c:pt idx="3173">
                  <c:v>542.9665755000549</c:v>
                </c:pt>
                <c:pt idx="3174">
                  <c:v>543.016575500055</c:v>
                </c:pt>
                <c:pt idx="3175">
                  <c:v>543.066575500055</c:v>
                </c:pt>
                <c:pt idx="3176">
                  <c:v>543.116575500055</c:v>
                </c:pt>
                <c:pt idx="3177">
                  <c:v>543.1665755000549</c:v>
                </c:pt>
                <c:pt idx="3178">
                  <c:v>543.216575500055</c:v>
                </c:pt>
                <c:pt idx="3179">
                  <c:v>543.2665755000551</c:v>
                </c:pt>
                <c:pt idx="3180">
                  <c:v>543.316575500055</c:v>
                </c:pt>
                <c:pt idx="3181">
                  <c:v>543.366575500055</c:v>
                </c:pt>
                <c:pt idx="3182">
                  <c:v>543.416575500055</c:v>
                </c:pt>
                <c:pt idx="3183">
                  <c:v>543.4665755000551</c:v>
                </c:pt>
                <c:pt idx="3184">
                  <c:v>543.5165755000551</c:v>
                </c:pt>
                <c:pt idx="3185">
                  <c:v>543.566575500055</c:v>
                </c:pt>
                <c:pt idx="3186">
                  <c:v>543.6165755000551</c:v>
                </c:pt>
                <c:pt idx="3187">
                  <c:v>543.6665755000552</c:v>
                </c:pt>
                <c:pt idx="3188">
                  <c:v>543.7165755000551</c:v>
                </c:pt>
                <c:pt idx="3189">
                  <c:v>543.7665755000551</c:v>
                </c:pt>
                <c:pt idx="3190">
                  <c:v>543.8165755000551</c:v>
                </c:pt>
                <c:pt idx="3191">
                  <c:v>543.8665755000552</c:v>
                </c:pt>
                <c:pt idx="3192">
                  <c:v>543.9165755000552</c:v>
                </c:pt>
                <c:pt idx="3193">
                  <c:v>543.9665755000551</c:v>
                </c:pt>
                <c:pt idx="3194">
                  <c:v>544.0165755000552</c:v>
                </c:pt>
                <c:pt idx="3195">
                  <c:v>544.0665755000553</c:v>
                </c:pt>
                <c:pt idx="3196">
                  <c:v>544.1165755000552</c:v>
                </c:pt>
                <c:pt idx="3197">
                  <c:v>544.1665755000552</c:v>
                </c:pt>
                <c:pt idx="3198">
                  <c:v>544.2165755000552</c:v>
                </c:pt>
                <c:pt idx="3199">
                  <c:v>544.2665755000553</c:v>
                </c:pt>
                <c:pt idx="3200">
                  <c:v>544.3165755000553</c:v>
                </c:pt>
                <c:pt idx="3201">
                  <c:v>544.3665755000552</c:v>
                </c:pt>
                <c:pt idx="3202">
                  <c:v>544.4165755000553</c:v>
                </c:pt>
                <c:pt idx="3203">
                  <c:v>544.4665755000553</c:v>
                </c:pt>
                <c:pt idx="3204">
                  <c:v>544.5165755000553</c:v>
                </c:pt>
                <c:pt idx="3205">
                  <c:v>544.5665755000553</c:v>
                </c:pt>
                <c:pt idx="3206">
                  <c:v>544.6165755000553</c:v>
                </c:pt>
                <c:pt idx="3207">
                  <c:v>544.6665755000554</c:v>
                </c:pt>
                <c:pt idx="3208">
                  <c:v>544.7165755000553</c:v>
                </c:pt>
                <c:pt idx="3209">
                  <c:v>544.7665755000553</c:v>
                </c:pt>
                <c:pt idx="3210">
                  <c:v>544.8165755000554</c:v>
                </c:pt>
                <c:pt idx="3211">
                  <c:v>544.8665755000554</c:v>
                </c:pt>
                <c:pt idx="3212">
                  <c:v>544.9165755000554</c:v>
                </c:pt>
                <c:pt idx="3213">
                  <c:v>544.9665755000553</c:v>
                </c:pt>
                <c:pt idx="3214">
                  <c:v>545.0165755000554</c:v>
                </c:pt>
                <c:pt idx="3215">
                  <c:v>545.0665755000555</c:v>
                </c:pt>
                <c:pt idx="3216">
                  <c:v>545.1165755000554</c:v>
                </c:pt>
                <c:pt idx="3217">
                  <c:v>545.1665755000554</c:v>
                </c:pt>
                <c:pt idx="3218">
                  <c:v>545.2165755000555</c:v>
                </c:pt>
                <c:pt idx="3219">
                  <c:v>545.2665755000555</c:v>
                </c:pt>
                <c:pt idx="3220">
                  <c:v>545.3165755000555</c:v>
                </c:pt>
                <c:pt idx="3221">
                  <c:v>545.3665755000554</c:v>
                </c:pt>
                <c:pt idx="3222">
                  <c:v>545.4165755000555</c:v>
                </c:pt>
                <c:pt idx="3223">
                  <c:v>545.4665755000556</c:v>
                </c:pt>
                <c:pt idx="3224">
                  <c:v>545.5165755000555</c:v>
                </c:pt>
                <c:pt idx="3225">
                  <c:v>545.5665755000555</c:v>
                </c:pt>
                <c:pt idx="3226">
                  <c:v>545.6165755000555</c:v>
                </c:pt>
                <c:pt idx="3227">
                  <c:v>545.6665755000556</c:v>
                </c:pt>
                <c:pt idx="3228">
                  <c:v>545.7165755000556</c:v>
                </c:pt>
                <c:pt idx="3229">
                  <c:v>545.7665755000555</c:v>
                </c:pt>
                <c:pt idx="3230">
                  <c:v>545.8165755000556</c:v>
                </c:pt>
                <c:pt idx="3231">
                  <c:v>545.8665755000557</c:v>
                </c:pt>
                <c:pt idx="3232">
                  <c:v>545.9165755000556</c:v>
                </c:pt>
                <c:pt idx="3233">
                  <c:v>545.9665755000556</c:v>
                </c:pt>
                <c:pt idx="3234">
                  <c:v>546.0165755000556</c:v>
                </c:pt>
                <c:pt idx="3235">
                  <c:v>546.0665755000557</c:v>
                </c:pt>
                <c:pt idx="3236">
                  <c:v>546.1165755000557</c:v>
                </c:pt>
                <c:pt idx="3237">
                  <c:v>546.1665755000556</c:v>
                </c:pt>
                <c:pt idx="3238">
                  <c:v>546.2165755000557</c:v>
                </c:pt>
                <c:pt idx="3239">
                  <c:v>546.2665755000558</c:v>
                </c:pt>
                <c:pt idx="3240">
                  <c:v>546.3165755000557</c:v>
                </c:pt>
                <c:pt idx="3241">
                  <c:v>546.3665755000557</c:v>
                </c:pt>
                <c:pt idx="3242">
                  <c:v>546.4165755000557</c:v>
                </c:pt>
                <c:pt idx="3243">
                  <c:v>546.4665755000558</c:v>
                </c:pt>
                <c:pt idx="3244">
                  <c:v>546.5165755000558</c:v>
                </c:pt>
                <c:pt idx="3245">
                  <c:v>546.5665755000557</c:v>
                </c:pt>
                <c:pt idx="3246">
                  <c:v>546.6165755000558</c:v>
                </c:pt>
                <c:pt idx="3247">
                  <c:v>546.6665755000558</c:v>
                </c:pt>
                <c:pt idx="3248">
                  <c:v>546.7165755000558</c:v>
                </c:pt>
                <c:pt idx="3249">
                  <c:v>546.7665755000558</c:v>
                </c:pt>
                <c:pt idx="3250">
                  <c:v>546.8165755000558</c:v>
                </c:pt>
                <c:pt idx="3251">
                  <c:v>546.8665755000559</c:v>
                </c:pt>
                <c:pt idx="3252">
                  <c:v>546.9165755000558</c:v>
                </c:pt>
                <c:pt idx="3253">
                  <c:v>546.9665755000558</c:v>
                </c:pt>
                <c:pt idx="3254">
                  <c:v>547.0165755000559</c:v>
                </c:pt>
                <c:pt idx="3255">
                  <c:v>547.0665755000559</c:v>
                </c:pt>
                <c:pt idx="3256">
                  <c:v>547.1165755000559</c:v>
                </c:pt>
                <c:pt idx="3257">
                  <c:v>547.1665755000558</c:v>
                </c:pt>
                <c:pt idx="3258">
                  <c:v>547.2165755000559</c:v>
                </c:pt>
                <c:pt idx="3259">
                  <c:v>547.266575500056</c:v>
                </c:pt>
                <c:pt idx="3260">
                  <c:v>547.3165755000559</c:v>
                </c:pt>
                <c:pt idx="3261">
                  <c:v>547.3665755000559</c:v>
                </c:pt>
                <c:pt idx="3262">
                  <c:v>547.416575500056</c:v>
                </c:pt>
                <c:pt idx="3263">
                  <c:v>547.466575500056</c:v>
                </c:pt>
                <c:pt idx="3264">
                  <c:v>547.516575500056</c:v>
                </c:pt>
                <c:pt idx="3265">
                  <c:v>547.5665755000559</c:v>
                </c:pt>
                <c:pt idx="3266">
                  <c:v>547.616575500056</c:v>
                </c:pt>
                <c:pt idx="3267">
                  <c:v>547.6665755000561</c:v>
                </c:pt>
                <c:pt idx="3268">
                  <c:v>547.716575500056</c:v>
                </c:pt>
                <c:pt idx="3269">
                  <c:v>547.766575500056</c:v>
                </c:pt>
                <c:pt idx="3270">
                  <c:v>547.816575500056</c:v>
                </c:pt>
                <c:pt idx="3271">
                  <c:v>547.8665755000561</c:v>
                </c:pt>
                <c:pt idx="3272">
                  <c:v>547.9165755000561</c:v>
                </c:pt>
                <c:pt idx="3273">
                  <c:v>547.966575500056</c:v>
                </c:pt>
                <c:pt idx="3274">
                  <c:v>548.0165755000561</c:v>
                </c:pt>
                <c:pt idx="3275">
                  <c:v>548.0665755000562</c:v>
                </c:pt>
                <c:pt idx="3276">
                  <c:v>548.1165755000561</c:v>
                </c:pt>
                <c:pt idx="3277">
                  <c:v>548.1665755000561</c:v>
                </c:pt>
                <c:pt idx="3278">
                  <c:v>548.2165755000561</c:v>
                </c:pt>
                <c:pt idx="3279">
                  <c:v>548.2665755000562</c:v>
                </c:pt>
                <c:pt idx="3280">
                  <c:v>548.3165755000562</c:v>
                </c:pt>
                <c:pt idx="3281">
                  <c:v>548.3665755000561</c:v>
                </c:pt>
                <c:pt idx="3282">
                  <c:v>548.4165755000562</c:v>
                </c:pt>
                <c:pt idx="3283">
                  <c:v>548.4665755000563</c:v>
                </c:pt>
                <c:pt idx="3284">
                  <c:v>548.5165755000562</c:v>
                </c:pt>
                <c:pt idx="3285">
                  <c:v>548.5665755000562</c:v>
                </c:pt>
                <c:pt idx="3286">
                  <c:v>548.6165755000562</c:v>
                </c:pt>
                <c:pt idx="3287">
                  <c:v>548.6665755000563</c:v>
                </c:pt>
                <c:pt idx="3288">
                  <c:v>548.7165755000563</c:v>
                </c:pt>
                <c:pt idx="3289">
                  <c:v>548.7665755000562</c:v>
                </c:pt>
                <c:pt idx="3290">
                  <c:v>548.8165755000563</c:v>
                </c:pt>
                <c:pt idx="3291">
                  <c:v>548.8665755000563</c:v>
                </c:pt>
                <c:pt idx="3292">
                  <c:v>548.9165755000563</c:v>
                </c:pt>
                <c:pt idx="3293">
                  <c:v>548.9665755000563</c:v>
                </c:pt>
                <c:pt idx="3294">
                  <c:v>549.0165755000563</c:v>
                </c:pt>
                <c:pt idx="3295">
                  <c:v>549.0665755000564</c:v>
                </c:pt>
                <c:pt idx="3296">
                  <c:v>549.1165755000563</c:v>
                </c:pt>
                <c:pt idx="3297">
                  <c:v>549.1665755000563</c:v>
                </c:pt>
                <c:pt idx="3298">
                  <c:v>549.2165755000564</c:v>
                </c:pt>
                <c:pt idx="3299">
                  <c:v>549.2665755000564</c:v>
                </c:pt>
                <c:pt idx="3300">
                  <c:v>549.3165755000564</c:v>
                </c:pt>
                <c:pt idx="3301">
                  <c:v>549.3665755000563</c:v>
                </c:pt>
                <c:pt idx="3302">
                  <c:v>549.4165755000564</c:v>
                </c:pt>
                <c:pt idx="3303">
                  <c:v>549.4665755000565</c:v>
                </c:pt>
                <c:pt idx="3304">
                  <c:v>549.5165755000564</c:v>
                </c:pt>
                <c:pt idx="3305">
                  <c:v>549.5665755000564</c:v>
                </c:pt>
                <c:pt idx="3306">
                  <c:v>549.6165755000565</c:v>
                </c:pt>
                <c:pt idx="3307">
                  <c:v>549.6665755000565</c:v>
                </c:pt>
                <c:pt idx="3308">
                  <c:v>549.7165755000565</c:v>
                </c:pt>
                <c:pt idx="3309">
                  <c:v>549.7665755000564</c:v>
                </c:pt>
                <c:pt idx="3310">
                  <c:v>549.8165755000565</c:v>
                </c:pt>
                <c:pt idx="3311">
                  <c:v>549.8665755000566</c:v>
                </c:pt>
                <c:pt idx="3312">
                  <c:v>549.9165755000565</c:v>
                </c:pt>
                <c:pt idx="3313">
                  <c:v>549.9665755000565</c:v>
                </c:pt>
                <c:pt idx="3314">
                  <c:v>550.0165755000565</c:v>
                </c:pt>
                <c:pt idx="3315">
                  <c:v>550.0665755000566</c:v>
                </c:pt>
                <c:pt idx="3316">
                  <c:v>550.1165755000566</c:v>
                </c:pt>
                <c:pt idx="3317">
                  <c:v>550.1665755000565</c:v>
                </c:pt>
                <c:pt idx="3318">
                  <c:v>550.2165755000566</c:v>
                </c:pt>
                <c:pt idx="3319">
                  <c:v>550.2665755000567</c:v>
                </c:pt>
                <c:pt idx="3320">
                  <c:v>550.3165755000566</c:v>
                </c:pt>
                <c:pt idx="3321">
                  <c:v>550.3665755000566</c:v>
                </c:pt>
                <c:pt idx="3322">
                  <c:v>550.4165755000566</c:v>
                </c:pt>
                <c:pt idx="3323">
                  <c:v>550.4665755000567</c:v>
                </c:pt>
                <c:pt idx="3324">
                  <c:v>550.5165755000567</c:v>
                </c:pt>
                <c:pt idx="3325">
                  <c:v>550.5665755000566</c:v>
                </c:pt>
                <c:pt idx="3326">
                  <c:v>550.6165755000567</c:v>
                </c:pt>
                <c:pt idx="3327">
                  <c:v>550.6665755000568</c:v>
                </c:pt>
                <c:pt idx="3328">
                  <c:v>550.7165755000567</c:v>
                </c:pt>
                <c:pt idx="3329">
                  <c:v>550.7665755000567</c:v>
                </c:pt>
                <c:pt idx="3330">
                  <c:v>550.8165755000567</c:v>
                </c:pt>
                <c:pt idx="3331">
                  <c:v>550.8665755000568</c:v>
                </c:pt>
                <c:pt idx="3332">
                  <c:v>550.9165755000568</c:v>
                </c:pt>
                <c:pt idx="3333">
                  <c:v>550.9665755000567</c:v>
                </c:pt>
                <c:pt idx="3334">
                  <c:v>551.0165755000568</c:v>
                </c:pt>
                <c:pt idx="3335">
                  <c:v>551.0665755000568</c:v>
                </c:pt>
                <c:pt idx="3336">
                  <c:v>551.1165755000568</c:v>
                </c:pt>
                <c:pt idx="3337">
                  <c:v>551.1665755000568</c:v>
                </c:pt>
                <c:pt idx="3338">
                  <c:v>551.2165755000568</c:v>
                </c:pt>
                <c:pt idx="3339">
                  <c:v>551.2665755000569</c:v>
                </c:pt>
                <c:pt idx="3340">
                  <c:v>551.3165755000568</c:v>
                </c:pt>
                <c:pt idx="3341">
                  <c:v>551.3665755000568</c:v>
                </c:pt>
                <c:pt idx="3342">
                  <c:v>551.4165755000569</c:v>
                </c:pt>
                <c:pt idx="3343">
                  <c:v>551.4665755000569</c:v>
                </c:pt>
                <c:pt idx="3344">
                  <c:v>551.5165755000569</c:v>
                </c:pt>
                <c:pt idx="3345">
                  <c:v>551.5665755000568</c:v>
                </c:pt>
                <c:pt idx="3346">
                  <c:v>551.6165755000569</c:v>
                </c:pt>
                <c:pt idx="3347">
                  <c:v>551.666575500057</c:v>
                </c:pt>
                <c:pt idx="3348">
                  <c:v>551.7165755000569</c:v>
                </c:pt>
                <c:pt idx="3349">
                  <c:v>551.7665755000569</c:v>
                </c:pt>
                <c:pt idx="3350">
                  <c:v>551.816575500057</c:v>
                </c:pt>
                <c:pt idx="3351">
                  <c:v>551.866575500057</c:v>
                </c:pt>
                <c:pt idx="3352">
                  <c:v>551.916575500057</c:v>
                </c:pt>
                <c:pt idx="3353">
                  <c:v>551.9665755000569</c:v>
                </c:pt>
                <c:pt idx="3354">
                  <c:v>552.016575500057</c:v>
                </c:pt>
                <c:pt idx="3355">
                  <c:v>552.0665755000571</c:v>
                </c:pt>
                <c:pt idx="3356">
                  <c:v>552.116575500057</c:v>
                </c:pt>
                <c:pt idx="3357">
                  <c:v>552.166575500057</c:v>
                </c:pt>
                <c:pt idx="3358">
                  <c:v>552.216575500057</c:v>
                </c:pt>
                <c:pt idx="3359">
                  <c:v>552.2665755000571</c:v>
                </c:pt>
                <c:pt idx="3360">
                  <c:v>552.3165755000571</c:v>
                </c:pt>
                <c:pt idx="3361">
                  <c:v>552.366575500057</c:v>
                </c:pt>
                <c:pt idx="3362">
                  <c:v>552.4165755000571</c:v>
                </c:pt>
                <c:pt idx="3363">
                  <c:v>552.4665755000572</c:v>
                </c:pt>
                <c:pt idx="3364">
                  <c:v>552.5165755000571</c:v>
                </c:pt>
                <c:pt idx="3365">
                  <c:v>552.5665755000571</c:v>
                </c:pt>
                <c:pt idx="3366">
                  <c:v>552.6165755000571</c:v>
                </c:pt>
                <c:pt idx="3367">
                  <c:v>552.6665755000572</c:v>
                </c:pt>
                <c:pt idx="3368">
                  <c:v>552.7165755000572</c:v>
                </c:pt>
                <c:pt idx="3369">
                  <c:v>552.7665755000571</c:v>
                </c:pt>
                <c:pt idx="3370">
                  <c:v>552.8165755000572</c:v>
                </c:pt>
                <c:pt idx="3371">
                  <c:v>552.8665755000573</c:v>
                </c:pt>
                <c:pt idx="3372">
                  <c:v>552.9165755000572</c:v>
                </c:pt>
                <c:pt idx="3373">
                  <c:v>552.9665755000572</c:v>
                </c:pt>
                <c:pt idx="3374">
                  <c:v>553.0165755000572</c:v>
                </c:pt>
                <c:pt idx="3375">
                  <c:v>553.0665755000573</c:v>
                </c:pt>
                <c:pt idx="3376">
                  <c:v>553.1165755000573</c:v>
                </c:pt>
                <c:pt idx="3377">
                  <c:v>553.1665755000572</c:v>
                </c:pt>
                <c:pt idx="3378">
                  <c:v>553.2165755000573</c:v>
                </c:pt>
                <c:pt idx="3379">
                  <c:v>553.2665755000573</c:v>
                </c:pt>
                <c:pt idx="3380">
                  <c:v>553.3165755000573</c:v>
                </c:pt>
                <c:pt idx="3381">
                  <c:v>553.3665755000573</c:v>
                </c:pt>
                <c:pt idx="3382">
                  <c:v>553.4165755000573</c:v>
                </c:pt>
                <c:pt idx="3383">
                  <c:v>553.4665755000574</c:v>
                </c:pt>
                <c:pt idx="3384">
                  <c:v>553.5165755000573</c:v>
                </c:pt>
                <c:pt idx="3385">
                  <c:v>553.5665755000573</c:v>
                </c:pt>
                <c:pt idx="3386">
                  <c:v>553.6165755000574</c:v>
                </c:pt>
                <c:pt idx="3387">
                  <c:v>553.6665755000574</c:v>
                </c:pt>
                <c:pt idx="3388">
                  <c:v>553.7165755000574</c:v>
                </c:pt>
                <c:pt idx="3389">
                  <c:v>553.7665755000573</c:v>
                </c:pt>
                <c:pt idx="3390">
                  <c:v>553.8165755000574</c:v>
                </c:pt>
                <c:pt idx="3391">
                  <c:v>553.8665755000575</c:v>
                </c:pt>
                <c:pt idx="3392">
                  <c:v>553.9165755000574</c:v>
                </c:pt>
                <c:pt idx="3393">
                  <c:v>553.9665755000574</c:v>
                </c:pt>
                <c:pt idx="3394">
                  <c:v>554.0165755000575</c:v>
                </c:pt>
                <c:pt idx="3395">
                  <c:v>554.0665755000575</c:v>
                </c:pt>
                <c:pt idx="3396">
                  <c:v>554.1165755000575</c:v>
                </c:pt>
                <c:pt idx="3397">
                  <c:v>554.1665755000574</c:v>
                </c:pt>
                <c:pt idx="3398">
                  <c:v>554.2165755000575</c:v>
                </c:pt>
                <c:pt idx="3399">
                  <c:v>554.2665755000576</c:v>
                </c:pt>
                <c:pt idx="3400">
                  <c:v>554.3165755000575</c:v>
                </c:pt>
                <c:pt idx="3401">
                  <c:v>554.3665755000575</c:v>
                </c:pt>
                <c:pt idx="3402">
                  <c:v>554.4165755000575</c:v>
                </c:pt>
                <c:pt idx="3403">
                  <c:v>554.4665755000576</c:v>
                </c:pt>
                <c:pt idx="3404">
                  <c:v>554.5165755000576</c:v>
                </c:pt>
                <c:pt idx="3405">
                  <c:v>554.5665755000575</c:v>
                </c:pt>
                <c:pt idx="3406">
                  <c:v>554.6165755000576</c:v>
                </c:pt>
                <c:pt idx="3407">
                  <c:v>554.6665755000577</c:v>
                </c:pt>
                <c:pt idx="3408">
                  <c:v>554.7165755000576</c:v>
                </c:pt>
                <c:pt idx="3409">
                  <c:v>554.7665755000576</c:v>
                </c:pt>
                <c:pt idx="3410">
                  <c:v>554.8165755000576</c:v>
                </c:pt>
                <c:pt idx="3411">
                  <c:v>554.8665755000577</c:v>
                </c:pt>
                <c:pt idx="3412">
                  <c:v>554.9165755000577</c:v>
                </c:pt>
                <c:pt idx="3413">
                  <c:v>554.9665755000576</c:v>
                </c:pt>
                <c:pt idx="3414">
                  <c:v>555.0165755000577</c:v>
                </c:pt>
                <c:pt idx="3415">
                  <c:v>555.0665755000578</c:v>
                </c:pt>
                <c:pt idx="3416">
                  <c:v>555.1165755000577</c:v>
                </c:pt>
                <c:pt idx="3417">
                  <c:v>555.1665755000577</c:v>
                </c:pt>
                <c:pt idx="3418">
                  <c:v>555.2165755000577</c:v>
                </c:pt>
                <c:pt idx="3419">
                  <c:v>555.2665755000578</c:v>
                </c:pt>
                <c:pt idx="3420">
                  <c:v>555.3165755000578</c:v>
                </c:pt>
                <c:pt idx="3421">
                  <c:v>555.3665755000577</c:v>
                </c:pt>
                <c:pt idx="3422">
                  <c:v>555.4165755000578</c:v>
                </c:pt>
                <c:pt idx="3423">
                  <c:v>555.4665755000578</c:v>
                </c:pt>
                <c:pt idx="3424">
                  <c:v>555.5165755000578</c:v>
                </c:pt>
                <c:pt idx="3425">
                  <c:v>555.5665755000578</c:v>
                </c:pt>
                <c:pt idx="3426">
                  <c:v>555.6165755000578</c:v>
                </c:pt>
                <c:pt idx="3427">
                  <c:v>555.6665755000579</c:v>
                </c:pt>
                <c:pt idx="3428">
                  <c:v>555.7165755000578</c:v>
                </c:pt>
                <c:pt idx="3429">
                  <c:v>555.7665755000578</c:v>
                </c:pt>
                <c:pt idx="3430">
                  <c:v>555.8165755000579</c:v>
                </c:pt>
                <c:pt idx="3431">
                  <c:v>555.8665755000579</c:v>
                </c:pt>
                <c:pt idx="3432">
                  <c:v>555.9165755000579</c:v>
                </c:pt>
                <c:pt idx="3433">
                  <c:v>555.9665755000578</c:v>
                </c:pt>
                <c:pt idx="3434">
                  <c:v>556.0165755000579</c:v>
                </c:pt>
                <c:pt idx="3435">
                  <c:v>556.066575500058</c:v>
                </c:pt>
                <c:pt idx="3436">
                  <c:v>556.1165755000579</c:v>
                </c:pt>
                <c:pt idx="3437">
                  <c:v>556.1665755000579</c:v>
                </c:pt>
                <c:pt idx="3438">
                  <c:v>556.216575500058</c:v>
                </c:pt>
                <c:pt idx="3439">
                  <c:v>556.266575500058</c:v>
                </c:pt>
                <c:pt idx="3440">
                  <c:v>556.316575500058</c:v>
                </c:pt>
                <c:pt idx="3441">
                  <c:v>556.3665755000579</c:v>
                </c:pt>
                <c:pt idx="3442">
                  <c:v>556.416575500058</c:v>
                </c:pt>
                <c:pt idx="3443">
                  <c:v>556.4665755000581</c:v>
                </c:pt>
                <c:pt idx="3444">
                  <c:v>556.516575500058</c:v>
                </c:pt>
                <c:pt idx="3445">
                  <c:v>556.566575500058</c:v>
                </c:pt>
                <c:pt idx="3446">
                  <c:v>556.616575500058</c:v>
                </c:pt>
                <c:pt idx="3447">
                  <c:v>556.6665755000581</c:v>
                </c:pt>
                <c:pt idx="3448">
                  <c:v>556.7165755000581</c:v>
                </c:pt>
                <c:pt idx="3449">
                  <c:v>556.766575500058</c:v>
                </c:pt>
                <c:pt idx="3450">
                  <c:v>556.8165755000581</c:v>
                </c:pt>
                <c:pt idx="3451">
                  <c:v>556.8665755000582</c:v>
                </c:pt>
                <c:pt idx="3452">
                  <c:v>556.9165755000581</c:v>
                </c:pt>
                <c:pt idx="3453">
                  <c:v>556.9665755000581</c:v>
                </c:pt>
                <c:pt idx="3454">
                  <c:v>557.0165755000581</c:v>
                </c:pt>
                <c:pt idx="3455">
                  <c:v>557.0665755000582</c:v>
                </c:pt>
                <c:pt idx="3456">
                  <c:v>557.1165755000582</c:v>
                </c:pt>
                <c:pt idx="3457">
                  <c:v>557.1665755000581</c:v>
                </c:pt>
                <c:pt idx="3458">
                  <c:v>557.2165755000582</c:v>
                </c:pt>
                <c:pt idx="3459">
                  <c:v>557.2665755000583</c:v>
                </c:pt>
                <c:pt idx="3460">
                  <c:v>557.3165755000582</c:v>
                </c:pt>
                <c:pt idx="3461">
                  <c:v>557.3665755000582</c:v>
                </c:pt>
                <c:pt idx="3462">
                  <c:v>557.4165755000582</c:v>
                </c:pt>
                <c:pt idx="3463">
                  <c:v>557.4665755000583</c:v>
                </c:pt>
                <c:pt idx="3464">
                  <c:v>557.5165755000583</c:v>
                </c:pt>
                <c:pt idx="3465">
                  <c:v>557.5665755000582</c:v>
                </c:pt>
                <c:pt idx="3466">
                  <c:v>557.6165755000583</c:v>
                </c:pt>
                <c:pt idx="3467">
                  <c:v>557.6665755000583</c:v>
                </c:pt>
                <c:pt idx="3468">
                  <c:v>557.7165755000583</c:v>
                </c:pt>
                <c:pt idx="3469">
                  <c:v>557.7665755000583</c:v>
                </c:pt>
                <c:pt idx="3470">
                  <c:v>557.8165755000583</c:v>
                </c:pt>
                <c:pt idx="3471">
                  <c:v>557.8665755000584</c:v>
                </c:pt>
                <c:pt idx="3472">
                  <c:v>557.9165755000583</c:v>
                </c:pt>
                <c:pt idx="3473">
                  <c:v>557.9665755000583</c:v>
                </c:pt>
                <c:pt idx="3474">
                  <c:v>558.0165755000584</c:v>
                </c:pt>
                <c:pt idx="3475">
                  <c:v>558.0665755000584</c:v>
                </c:pt>
                <c:pt idx="3476">
                  <c:v>558.1165755000584</c:v>
                </c:pt>
                <c:pt idx="3477">
                  <c:v>558.1665755000583</c:v>
                </c:pt>
                <c:pt idx="3478">
                  <c:v>558.2165755000584</c:v>
                </c:pt>
                <c:pt idx="3479">
                  <c:v>558.2665755000585</c:v>
                </c:pt>
                <c:pt idx="3480">
                  <c:v>558.3165755000584</c:v>
                </c:pt>
                <c:pt idx="3481">
                  <c:v>558.3665755000584</c:v>
                </c:pt>
                <c:pt idx="3482">
                  <c:v>558.4165755000585</c:v>
                </c:pt>
                <c:pt idx="3483">
                  <c:v>558.4665755000585</c:v>
                </c:pt>
                <c:pt idx="3484">
                  <c:v>558.5165755000585</c:v>
                </c:pt>
                <c:pt idx="3485">
                  <c:v>558.5665755000584</c:v>
                </c:pt>
                <c:pt idx="3486">
                  <c:v>558.6165755000585</c:v>
                </c:pt>
                <c:pt idx="3487">
                  <c:v>558.6665755000586</c:v>
                </c:pt>
                <c:pt idx="3488">
                  <c:v>558.7165755000585</c:v>
                </c:pt>
                <c:pt idx="3489">
                  <c:v>558.7665755000585</c:v>
                </c:pt>
                <c:pt idx="3490">
                  <c:v>558.8165755000585</c:v>
                </c:pt>
                <c:pt idx="3491">
                  <c:v>558.8665755000586</c:v>
                </c:pt>
                <c:pt idx="3492">
                  <c:v>558.9165755000586</c:v>
                </c:pt>
                <c:pt idx="3493">
                  <c:v>558.9665755000585</c:v>
                </c:pt>
                <c:pt idx="3494">
                  <c:v>559.0165755000586</c:v>
                </c:pt>
                <c:pt idx="3495">
                  <c:v>559.0665755000587</c:v>
                </c:pt>
                <c:pt idx="3496">
                  <c:v>559.1165755000586</c:v>
                </c:pt>
                <c:pt idx="3497">
                  <c:v>559.1665755000586</c:v>
                </c:pt>
                <c:pt idx="3498">
                  <c:v>559.2165755000586</c:v>
                </c:pt>
                <c:pt idx="3499">
                  <c:v>559.2665755000587</c:v>
                </c:pt>
                <c:pt idx="3500">
                  <c:v>559.3165755000587</c:v>
                </c:pt>
                <c:pt idx="3501">
                  <c:v>559.3665755000586</c:v>
                </c:pt>
                <c:pt idx="3502">
                  <c:v>559.4165755000587</c:v>
                </c:pt>
                <c:pt idx="3503">
                  <c:v>559.4665755000588</c:v>
                </c:pt>
                <c:pt idx="3504">
                  <c:v>559.5165755000587</c:v>
                </c:pt>
                <c:pt idx="3505">
                  <c:v>559.5665755000587</c:v>
                </c:pt>
                <c:pt idx="3506">
                  <c:v>559.6165755000587</c:v>
                </c:pt>
                <c:pt idx="3507">
                  <c:v>559.6665755000588</c:v>
                </c:pt>
                <c:pt idx="3508">
                  <c:v>559.7165755000588</c:v>
                </c:pt>
                <c:pt idx="3509">
                  <c:v>559.7665755000587</c:v>
                </c:pt>
                <c:pt idx="3510">
                  <c:v>559.8165755000588</c:v>
                </c:pt>
                <c:pt idx="3511">
                  <c:v>559.8665755000588</c:v>
                </c:pt>
                <c:pt idx="3512">
                  <c:v>559.9165755000588</c:v>
                </c:pt>
                <c:pt idx="3513">
                  <c:v>559.9665755000588</c:v>
                </c:pt>
                <c:pt idx="3514">
                  <c:v>560.0165755000588</c:v>
                </c:pt>
                <c:pt idx="3515">
                  <c:v>560.0665755000589</c:v>
                </c:pt>
                <c:pt idx="3516">
                  <c:v>560.1165755000588</c:v>
                </c:pt>
                <c:pt idx="3517">
                  <c:v>560.1665755000588</c:v>
                </c:pt>
                <c:pt idx="3518">
                  <c:v>560.2165755000589</c:v>
                </c:pt>
                <c:pt idx="3519">
                  <c:v>560.2665755000589</c:v>
                </c:pt>
                <c:pt idx="3520">
                  <c:v>560.3165755000589</c:v>
                </c:pt>
                <c:pt idx="3521">
                  <c:v>560.3665755000588</c:v>
                </c:pt>
                <c:pt idx="3522">
                  <c:v>560.4165755000589</c:v>
                </c:pt>
                <c:pt idx="3523">
                  <c:v>560.466575500059</c:v>
                </c:pt>
                <c:pt idx="3524">
                  <c:v>560.5165755000589</c:v>
                </c:pt>
                <c:pt idx="3525">
                  <c:v>560.5665755000589</c:v>
                </c:pt>
                <c:pt idx="3526">
                  <c:v>560.616575500059</c:v>
                </c:pt>
                <c:pt idx="3527">
                  <c:v>560.666575500059</c:v>
                </c:pt>
                <c:pt idx="3528">
                  <c:v>560.716575500059</c:v>
                </c:pt>
                <c:pt idx="3529">
                  <c:v>560.7665755000589</c:v>
                </c:pt>
                <c:pt idx="3530">
                  <c:v>560.816575500059</c:v>
                </c:pt>
                <c:pt idx="3531">
                  <c:v>560.8665755000591</c:v>
                </c:pt>
                <c:pt idx="3532">
                  <c:v>560.916575500059</c:v>
                </c:pt>
                <c:pt idx="3533">
                  <c:v>560.966575500059</c:v>
                </c:pt>
                <c:pt idx="3534">
                  <c:v>561.016575500059</c:v>
                </c:pt>
                <c:pt idx="3535">
                  <c:v>561.0665755000591</c:v>
                </c:pt>
                <c:pt idx="3536">
                  <c:v>561.1165755000591</c:v>
                </c:pt>
                <c:pt idx="3537">
                  <c:v>561.166575500059</c:v>
                </c:pt>
                <c:pt idx="3538">
                  <c:v>561.2165755000591</c:v>
                </c:pt>
                <c:pt idx="3539">
                  <c:v>561.2665755000592</c:v>
                </c:pt>
                <c:pt idx="3540">
                  <c:v>561.3165755000591</c:v>
                </c:pt>
                <c:pt idx="3541">
                  <c:v>561.3665755000591</c:v>
                </c:pt>
                <c:pt idx="3542">
                  <c:v>561.4165755000591</c:v>
                </c:pt>
                <c:pt idx="3543">
                  <c:v>561.4665755000592</c:v>
                </c:pt>
                <c:pt idx="3544">
                  <c:v>561.5165755000592</c:v>
                </c:pt>
                <c:pt idx="3545">
                  <c:v>561.5665755000591</c:v>
                </c:pt>
                <c:pt idx="3546">
                  <c:v>561.6165755000592</c:v>
                </c:pt>
                <c:pt idx="3547">
                  <c:v>561.6665755000593</c:v>
                </c:pt>
                <c:pt idx="3548">
                  <c:v>561.7165755000592</c:v>
                </c:pt>
                <c:pt idx="3549">
                  <c:v>561.7665755000592</c:v>
                </c:pt>
                <c:pt idx="3550">
                  <c:v>561.8165755000592</c:v>
                </c:pt>
                <c:pt idx="3551">
                  <c:v>561.8665755000593</c:v>
                </c:pt>
                <c:pt idx="3552">
                  <c:v>561.9165755000593</c:v>
                </c:pt>
                <c:pt idx="3553">
                  <c:v>561.9665755000592</c:v>
                </c:pt>
                <c:pt idx="3554">
                  <c:v>562.0165755000593</c:v>
                </c:pt>
                <c:pt idx="3555">
                  <c:v>562.0665755000593</c:v>
                </c:pt>
                <c:pt idx="3556">
                  <c:v>562.1165755000593</c:v>
                </c:pt>
                <c:pt idx="3557">
                  <c:v>562.1665755000593</c:v>
                </c:pt>
                <c:pt idx="3558">
                  <c:v>562.2165755000593</c:v>
                </c:pt>
                <c:pt idx="3559">
                  <c:v>562.2665755000594</c:v>
                </c:pt>
                <c:pt idx="3560">
                  <c:v>562.3165755000593</c:v>
                </c:pt>
                <c:pt idx="3561">
                  <c:v>562.3665755000593</c:v>
                </c:pt>
                <c:pt idx="3562">
                  <c:v>562.4165755000594</c:v>
                </c:pt>
                <c:pt idx="3563">
                  <c:v>562.4665755000594</c:v>
                </c:pt>
                <c:pt idx="3564">
                  <c:v>562.5165755000594</c:v>
                </c:pt>
                <c:pt idx="3565">
                  <c:v>562.5665755000593</c:v>
                </c:pt>
                <c:pt idx="3566">
                  <c:v>562.6165755000594</c:v>
                </c:pt>
                <c:pt idx="3567">
                  <c:v>562.6665755000595</c:v>
                </c:pt>
                <c:pt idx="3568">
                  <c:v>562.7165755000594</c:v>
                </c:pt>
                <c:pt idx="3569">
                  <c:v>562.7665755000594</c:v>
                </c:pt>
                <c:pt idx="3570">
                  <c:v>562.8165755000595</c:v>
                </c:pt>
                <c:pt idx="3571">
                  <c:v>562.8665755000595</c:v>
                </c:pt>
                <c:pt idx="3572">
                  <c:v>562.9165755000595</c:v>
                </c:pt>
                <c:pt idx="3573">
                  <c:v>562.9665755000594</c:v>
                </c:pt>
                <c:pt idx="3574">
                  <c:v>563.0165755000595</c:v>
                </c:pt>
                <c:pt idx="3575">
                  <c:v>563.0665755000596</c:v>
                </c:pt>
                <c:pt idx="3576">
                  <c:v>563.1165755000595</c:v>
                </c:pt>
                <c:pt idx="3577">
                  <c:v>563.1665755000595</c:v>
                </c:pt>
                <c:pt idx="3578">
                  <c:v>563.2165755000595</c:v>
                </c:pt>
                <c:pt idx="3579">
                  <c:v>563.2665755000596</c:v>
                </c:pt>
                <c:pt idx="3580">
                  <c:v>563.3165755000596</c:v>
                </c:pt>
                <c:pt idx="3581">
                  <c:v>563.3665755000595</c:v>
                </c:pt>
                <c:pt idx="3582">
                  <c:v>563.4165755000596</c:v>
                </c:pt>
                <c:pt idx="3583">
                  <c:v>563.4665755000597</c:v>
                </c:pt>
                <c:pt idx="3584">
                  <c:v>563.5165755000596</c:v>
                </c:pt>
                <c:pt idx="3585">
                  <c:v>563.5665755000596</c:v>
                </c:pt>
                <c:pt idx="3586">
                  <c:v>563.6165755000596</c:v>
                </c:pt>
                <c:pt idx="3587">
                  <c:v>563.6665755000597</c:v>
                </c:pt>
                <c:pt idx="3588">
                  <c:v>563.7165755000597</c:v>
                </c:pt>
                <c:pt idx="3589">
                  <c:v>563.7665755000596</c:v>
                </c:pt>
                <c:pt idx="3590">
                  <c:v>563.8165755000597</c:v>
                </c:pt>
                <c:pt idx="3591">
                  <c:v>563.8665755000598</c:v>
                </c:pt>
                <c:pt idx="3592">
                  <c:v>563.9165755000597</c:v>
                </c:pt>
                <c:pt idx="3593">
                  <c:v>563.9665755000597</c:v>
                </c:pt>
                <c:pt idx="3594">
                  <c:v>564.0165755000597</c:v>
                </c:pt>
                <c:pt idx="3595">
                  <c:v>564.0665755000598</c:v>
                </c:pt>
                <c:pt idx="3596">
                  <c:v>564.1165755000598</c:v>
                </c:pt>
                <c:pt idx="3597">
                  <c:v>564.1665755000597</c:v>
                </c:pt>
                <c:pt idx="3598">
                  <c:v>564.2165755000598</c:v>
                </c:pt>
                <c:pt idx="3599">
                  <c:v>564.2665755000598</c:v>
                </c:pt>
                <c:pt idx="3600">
                  <c:v>564.3165755000598</c:v>
                </c:pt>
                <c:pt idx="3601">
                  <c:v>564.3665755000598</c:v>
                </c:pt>
                <c:pt idx="3602">
                  <c:v>564.4165755000598</c:v>
                </c:pt>
                <c:pt idx="3603">
                  <c:v>564.4665755000599</c:v>
                </c:pt>
                <c:pt idx="3604">
                  <c:v>564.5165755000598</c:v>
                </c:pt>
                <c:pt idx="3605">
                  <c:v>564.5665755000598</c:v>
                </c:pt>
                <c:pt idx="3606">
                  <c:v>564.6165755000599</c:v>
                </c:pt>
                <c:pt idx="3607">
                  <c:v>564.6665755000599</c:v>
                </c:pt>
                <c:pt idx="3608">
                  <c:v>564.7165755000599</c:v>
                </c:pt>
                <c:pt idx="3609">
                  <c:v>564.7665755000598</c:v>
                </c:pt>
                <c:pt idx="3610">
                  <c:v>564.8165755000599</c:v>
                </c:pt>
                <c:pt idx="3611">
                  <c:v>564.86657550006</c:v>
                </c:pt>
                <c:pt idx="3612">
                  <c:v>564.9165755000599</c:v>
                </c:pt>
                <c:pt idx="3613">
                  <c:v>564.9665755000599</c:v>
                </c:pt>
                <c:pt idx="3614">
                  <c:v>565.01657550006</c:v>
                </c:pt>
                <c:pt idx="3615">
                  <c:v>565.06657550006</c:v>
                </c:pt>
                <c:pt idx="3616">
                  <c:v>565.11657550006</c:v>
                </c:pt>
                <c:pt idx="3617">
                  <c:v>565.1665755000599</c:v>
                </c:pt>
                <c:pt idx="3618">
                  <c:v>565.21657550006</c:v>
                </c:pt>
                <c:pt idx="3619">
                  <c:v>565.2665755000601</c:v>
                </c:pt>
                <c:pt idx="3620">
                  <c:v>565.31657550006</c:v>
                </c:pt>
                <c:pt idx="3621">
                  <c:v>565.36657550006</c:v>
                </c:pt>
                <c:pt idx="3622">
                  <c:v>565.41657550006</c:v>
                </c:pt>
                <c:pt idx="3623">
                  <c:v>565.4665755000601</c:v>
                </c:pt>
                <c:pt idx="3624">
                  <c:v>565.5165755000601</c:v>
                </c:pt>
                <c:pt idx="3625">
                  <c:v>565.56657550006</c:v>
                </c:pt>
                <c:pt idx="3626">
                  <c:v>565.6165755000601</c:v>
                </c:pt>
                <c:pt idx="3627">
                  <c:v>565.6665755000602</c:v>
                </c:pt>
                <c:pt idx="3628">
                  <c:v>565.7165755000601</c:v>
                </c:pt>
                <c:pt idx="3629">
                  <c:v>565.7665755000601</c:v>
                </c:pt>
                <c:pt idx="3630">
                  <c:v>565.8165755000601</c:v>
                </c:pt>
                <c:pt idx="3631">
                  <c:v>565.8665755000602</c:v>
                </c:pt>
                <c:pt idx="3632">
                  <c:v>565.9165755000602</c:v>
                </c:pt>
                <c:pt idx="3633">
                  <c:v>565.9665755000601</c:v>
                </c:pt>
                <c:pt idx="3634">
                  <c:v>566.0165755000602</c:v>
                </c:pt>
                <c:pt idx="3635">
                  <c:v>566.0665755000603</c:v>
                </c:pt>
                <c:pt idx="3636">
                  <c:v>566.1165755000602</c:v>
                </c:pt>
                <c:pt idx="3637">
                  <c:v>566.1665755000602</c:v>
                </c:pt>
                <c:pt idx="3638">
                  <c:v>566.2165755000602</c:v>
                </c:pt>
                <c:pt idx="3639">
                  <c:v>566.2665755000603</c:v>
                </c:pt>
                <c:pt idx="3640">
                  <c:v>566.3165755000603</c:v>
                </c:pt>
                <c:pt idx="3641">
                  <c:v>566.3665755000602</c:v>
                </c:pt>
                <c:pt idx="3642">
                  <c:v>566.4165755000603</c:v>
                </c:pt>
                <c:pt idx="3643">
                  <c:v>566.4665755000603</c:v>
                </c:pt>
                <c:pt idx="3644">
                  <c:v>566.5165755000603</c:v>
                </c:pt>
                <c:pt idx="3645">
                  <c:v>566.5665755000603</c:v>
                </c:pt>
                <c:pt idx="3646">
                  <c:v>566.6165755000603</c:v>
                </c:pt>
                <c:pt idx="3647">
                  <c:v>566.6665755000604</c:v>
                </c:pt>
                <c:pt idx="3648">
                  <c:v>566.7165755000603</c:v>
                </c:pt>
                <c:pt idx="3649">
                  <c:v>566.7665755000603</c:v>
                </c:pt>
                <c:pt idx="3650">
                  <c:v>566.8165755000604</c:v>
                </c:pt>
                <c:pt idx="3651">
                  <c:v>566.8665755000604</c:v>
                </c:pt>
                <c:pt idx="3652">
                  <c:v>566.9165755000604</c:v>
                </c:pt>
                <c:pt idx="3653">
                  <c:v>566.9665755000603</c:v>
                </c:pt>
                <c:pt idx="3654">
                  <c:v>567.0165755000604</c:v>
                </c:pt>
                <c:pt idx="3655">
                  <c:v>567.0665755000605</c:v>
                </c:pt>
                <c:pt idx="3656">
                  <c:v>567.1165755000604</c:v>
                </c:pt>
                <c:pt idx="3657">
                  <c:v>567.1665755000604</c:v>
                </c:pt>
                <c:pt idx="3658">
                  <c:v>567.2165755000605</c:v>
                </c:pt>
                <c:pt idx="3659">
                  <c:v>567.2665755000605</c:v>
                </c:pt>
                <c:pt idx="3660">
                  <c:v>567.3165755000605</c:v>
                </c:pt>
                <c:pt idx="3661">
                  <c:v>567.3665755000604</c:v>
                </c:pt>
                <c:pt idx="3662">
                  <c:v>567.4165755000605</c:v>
                </c:pt>
                <c:pt idx="3663">
                  <c:v>567.4665755000606</c:v>
                </c:pt>
                <c:pt idx="3664">
                  <c:v>567.5165755000605</c:v>
                </c:pt>
                <c:pt idx="3665">
                  <c:v>567.5665755000605</c:v>
                </c:pt>
                <c:pt idx="3666">
                  <c:v>567.6165755000605</c:v>
                </c:pt>
                <c:pt idx="3667">
                  <c:v>567.6665755000606</c:v>
                </c:pt>
                <c:pt idx="3668">
                  <c:v>567.7165755000606</c:v>
                </c:pt>
                <c:pt idx="3669">
                  <c:v>567.7665755000605</c:v>
                </c:pt>
                <c:pt idx="3670">
                  <c:v>567.8165755000606</c:v>
                </c:pt>
                <c:pt idx="3671">
                  <c:v>567.8665755000607</c:v>
                </c:pt>
                <c:pt idx="3672">
                  <c:v>567.9165755000606</c:v>
                </c:pt>
                <c:pt idx="3673">
                  <c:v>567.9665755000606</c:v>
                </c:pt>
                <c:pt idx="3674">
                  <c:v>568.0165755000606</c:v>
                </c:pt>
                <c:pt idx="3675">
                  <c:v>568.0665755000607</c:v>
                </c:pt>
                <c:pt idx="3676">
                  <c:v>568.1165755000607</c:v>
                </c:pt>
                <c:pt idx="3677">
                  <c:v>568.1665755000606</c:v>
                </c:pt>
                <c:pt idx="3678">
                  <c:v>568.2165755000607</c:v>
                </c:pt>
                <c:pt idx="3679">
                  <c:v>568.2665755000608</c:v>
                </c:pt>
                <c:pt idx="3680">
                  <c:v>568.3165755000607</c:v>
                </c:pt>
                <c:pt idx="3681">
                  <c:v>568.3665755000607</c:v>
                </c:pt>
                <c:pt idx="3682">
                  <c:v>568.4165755000607</c:v>
                </c:pt>
                <c:pt idx="3683">
                  <c:v>568.4665755000608</c:v>
                </c:pt>
                <c:pt idx="3684">
                  <c:v>568.5165755000608</c:v>
                </c:pt>
                <c:pt idx="3685">
                  <c:v>568.5665755000607</c:v>
                </c:pt>
                <c:pt idx="3686">
                  <c:v>568.6165755000608</c:v>
                </c:pt>
                <c:pt idx="3687">
                  <c:v>568.6665755000608</c:v>
                </c:pt>
                <c:pt idx="3688">
                  <c:v>568.7165755000608</c:v>
                </c:pt>
                <c:pt idx="3689">
                  <c:v>568.7665755000608</c:v>
                </c:pt>
                <c:pt idx="3690">
                  <c:v>568.8165755000608</c:v>
                </c:pt>
                <c:pt idx="3691">
                  <c:v>568.8665755000609</c:v>
                </c:pt>
                <c:pt idx="3692">
                  <c:v>568.9165755000608</c:v>
                </c:pt>
                <c:pt idx="3693">
                  <c:v>568.9665755000608</c:v>
                </c:pt>
                <c:pt idx="3694">
                  <c:v>569.0165755000609</c:v>
                </c:pt>
                <c:pt idx="3695">
                  <c:v>569.0665755000609</c:v>
                </c:pt>
                <c:pt idx="3696">
                  <c:v>569.1165755000609</c:v>
                </c:pt>
                <c:pt idx="3697">
                  <c:v>569.1665755000608</c:v>
                </c:pt>
                <c:pt idx="3698">
                  <c:v>569.2165755000609</c:v>
                </c:pt>
                <c:pt idx="3699">
                  <c:v>569.266575500061</c:v>
                </c:pt>
                <c:pt idx="3700">
                  <c:v>569.3165755000609</c:v>
                </c:pt>
                <c:pt idx="3701">
                  <c:v>569.3665755000609</c:v>
                </c:pt>
                <c:pt idx="3702">
                  <c:v>569.416575500061</c:v>
                </c:pt>
                <c:pt idx="3703">
                  <c:v>569.466575500061</c:v>
                </c:pt>
                <c:pt idx="3704">
                  <c:v>569.516575500061</c:v>
                </c:pt>
                <c:pt idx="3705">
                  <c:v>569.5665755000609</c:v>
                </c:pt>
                <c:pt idx="3706">
                  <c:v>569.616575500061</c:v>
                </c:pt>
                <c:pt idx="3707">
                  <c:v>569.6665755000611</c:v>
                </c:pt>
                <c:pt idx="3708">
                  <c:v>569.716575500061</c:v>
                </c:pt>
                <c:pt idx="3709">
                  <c:v>569.766575500061</c:v>
                </c:pt>
                <c:pt idx="3710">
                  <c:v>569.816575500061</c:v>
                </c:pt>
                <c:pt idx="3711">
                  <c:v>569.8665755000611</c:v>
                </c:pt>
                <c:pt idx="3712">
                  <c:v>569.9165755000611</c:v>
                </c:pt>
                <c:pt idx="3713">
                  <c:v>569.966575500061</c:v>
                </c:pt>
                <c:pt idx="3714">
                  <c:v>570.0165755000611</c:v>
                </c:pt>
                <c:pt idx="3715">
                  <c:v>570.0665755000612</c:v>
                </c:pt>
                <c:pt idx="3716">
                  <c:v>570.1165755000611</c:v>
                </c:pt>
                <c:pt idx="3717">
                  <c:v>570.1665755000611</c:v>
                </c:pt>
                <c:pt idx="3718">
                  <c:v>570.2165755000611</c:v>
                </c:pt>
                <c:pt idx="3719">
                  <c:v>570.2665755000612</c:v>
                </c:pt>
                <c:pt idx="3720">
                  <c:v>570.3165755000612</c:v>
                </c:pt>
                <c:pt idx="3721">
                  <c:v>570.3665755000611</c:v>
                </c:pt>
                <c:pt idx="3722">
                  <c:v>570.4165755000612</c:v>
                </c:pt>
                <c:pt idx="3723">
                  <c:v>570.4665755000613</c:v>
                </c:pt>
                <c:pt idx="3724">
                  <c:v>570.5165755000612</c:v>
                </c:pt>
                <c:pt idx="3725">
                  <c:v>570.5665755000612</c:v>
                </c:pt>
                <c:pt idx="3726">
                  <c:v>570.6165755000612</c:v>
                </c:pt>
                <c:pt idx="3727">
                  <c:v>570.6665755000613</c:v>
                </c:pt>
                <c:pt idx="3728">
                  <c:v>570.7165755000613</c:v>
                </c:pt>
                <c:pt idx="3729">
                  <c:v>570.7665755000612</c:v>
                </c:pt>
                <c:pt idx="3730">
                  <c:v>570.8165755000613</c:v>
                </c:pt>
                <c:pt idx="3731">
                  <c:v>570.8665755000613</c:v>
                </c:pt>
                <c:pt idx="3732">
                  <c:v>570.9165755000613</c:v>
                </c:pt>
                <c:pt idx="3733">
                  <c:v>570.9665755000613</c:v>
                </c:pt>
                <c:pt idx="3734">
                  <c:v>571.0165755000613</c:v>
                </c:pt>
                <c:pt idx="3735">
                  <c:v>571.0665755000614</c:v>
                </c:pt>
                <c:pt idx="3736">
                  <c:v>571.1165755000613</c:v>
                </c:pt>
                <c:pt idx="3737">
                  <c:v>571.1665755000613</c:v>
                </c:pt>
                <c:pt idx="3738">
                  <c:v>571.2165755000614</c:v>
                </c:pt>
                <c:pt idx="3739">
                  <c:v>571.2665755000614</c:v>
                </c:pt>
                <c:pt idx="3740">
                  <c:v>571.3165755000614</c:v>
                </c:pt>
                <c:pt idx="3741">
                  <c:v>571.3665755000613</c:v>
                </c:pt>
                <c:pt idx="3742">
                  <c:v>571.4165755000614</c:v>
                </c:pt>
                <c:pt idx="3743">
                  <c:v>571.4665755000615</c:v>
                </c:pt>
                <c:pt idx="3744">
                  <c:v>571.5165755000614</c:v>
                </c:pt>
                <c:pt idx="3745">
                  <c:v>571.5665755000614</c:v>
                </c:pt>
                <c:pt idx="3746">
                  <c:v>571.6165755000615</c:v>
                </c:pt>
                <c:pt idx="3747">
                  <c:v>571.6665755000615</c:v>
                </c:pt>
                <c:pt idx="3748">
                  <c:v>571.7165755000615</c:v>
                </c:pt>
                <c:pt idx="3749">
                  <c:v>571.7665755000614</c:v>
                </c:pt>
                <c:pt idx="3750">
                  <c:v>571.8165755000615</c:v>
                </c:pt>
                <c:pt idx="3751">
                  <c:v>571.8665755000616</c:v>
                </c:pt>
                <c:pt idx="3752">
                  <c:v>571.9165755000615</c:v>
                </c:pt>
                <c:pt idx="3753">
                  <c:v>571.9665755000615</c:v>
                </c:pt>
                <c:pt idx="3754">
                  <c:v>572.0165755000615</c:v>
                </c:pt>
                <c:pt idx="3755">
                  <c:v>572.0665755000616</c:v>
                </c:pt>
                <c:pt idx="3756">
                  <c:v>572.1165755000616</c:v>
                </c:pt>
                <c:pt idx="3757">
                  <c:v>572.1665755000615</c:v>
                </c:pt>
                <c:pt idx="3758">
                  <c:v>572.2165755000616</c:v>
                </c:pt>
                <c:pt idx="3759">
                  <c:v>572.2665755000617</c:v>
                </c:pt>
                <c:pt idx="3760">
                  <c:v>572.3165755000616</c:v>
                </c:pt>
                <c:pt idx="3761">
                  <c:v>572.3665755000616</c:v>
                </c:pt>
                <c:pt idx="3762">
                  <c:v>572.4165755000616</c:v>
                </c:pt>
                <c:pt idx="3763">
                  <c:v>572.4665755000617</c:v>
                </c:pt>
                <c:pt idx="3764">
                  <c:v>572.5165755000617</c:v>
                </c:pt>
                <c:pt idx="3765">
                  <c:v>572.5665755000616</c:v>
                </c:pt>
                <c:pt idx="3766">
                  <c:v>572.6165755000617</c:v>
                </c:pt>
                <c:pt idx="3767">
                  <c:v>572.6665755000618</c:v>
                </c:pt>
                <c:pt idx="3768">
                  <c:v>572.7165755000617</c:v>
                </c:pt>
                <c:pt idx="3769">
                  <c:v>572.7665755000617</c:v>
                </c:pt>
                <c:pt idx="3770">
                  <c:v>572.8165755000617</c:v>
                </c:pt>
                <c:pt idx="3771">
                  <c:v>572.8665755000618</c:v>
                </c:pt>
                <c:pt idx="3772">
                  <c:v>572.9165755000618</c:v>
                </c:pt>
                <c:pt idx="3773">
                  <c:v>572.9665755000617</c:v>
                </c:pt>
                <c:pt idx="3774">
                  <c:v>573.0165755000618</c:v>
                </c:pt>
                <c:pt idx="3775">
                  <c:v>573.0665755000618</c:v>
                </c:pt>
                <c:pt idx="3776">
                  <c:v>573.1165755000618</c:v>
                </c:pt>
                <c:pt idx="3777">
                  <c:v>573.1665755000618</c:v>
                </c:pt>
                <c:pt idx="3778">
                  <c:v>573.2165755000618</c:v>
                </c:pt>
                <c:pt idx="3779">
                  <c:v>573.2665755000619</c:v>
                </c:pt>
                <c:pt idx="3780">
                  <c:v>573.3165755000618</c:v>
                </c:pt>
                <c:pt idx="3781">
                  <c:v>573.3665755000618</c:v>
                </c:pt>
                <c:pt idx="3782">
                  <c:v>573.4165755000619</c:v>
                </c:pt>
                <c:pt idx="3783">
                  <c:v>573.4665755000619</c:v>
                </c:pt>
                <c:pt idx="3784">
                  <c:v>573.5165755000619</c:v>
                </c:pt>
                <c:pt idx="3785">
                  <c:v>573.5665755000618</c:v>
                </c:pt>
                <c:pt idx="3786">
                  <c:v>573.6165755000619</c:v>
                </c:pt>
                <c:pt idx="3787">
                  <c:v>573.666575500062</c:v>
                </c:pt>
                <c:pt idx="3788">
                  <c:v>573.7165755000619</c:v>
                </c:pt>
                <c:pt idx="3789">
                  <c:v>573.7665755000619</c:v>
                </c:pt>
                <c:pt idx="3790">
                  <c:v>573.816575500062</c:v>
                </c:pt>
                <c:pt idx="3791">
                  <c:v>573.866575500062</c:v>
                </c:pt>
                <c:pt idx="3792">
                  <c:v>573.916575500062</c:v>
                </c:pt>
                <c:pt idx="3793">
                  <c:v>573.9665755000619</c:v>
                </c:pt>
                <c:pt idx="3794">
                  <c:v>574.016575500062</c:v>
                </c:pt>
                <c:pt idx="3795">
                  <c:v>574.0665755000621</c:v>
                </c:pt>
                <c:pt idx="3796">
                  <c:v>574.116575500062</c:v>
                </c:pt>
                <c:pt idx="3797">
                  <c:v>574.166575500062</c:v>
                </c:pt>
                <c:pt idx="3798">
                  <c:v>574.216575500062</c:v>
                </c:pt>
                <c:pt idx="3799">
                  <c:v>574.2665755000621</c:v>
                </c:pt>
                <c:pt idx="3800">
                  <c:v>574.3165755000621</c:v>
                </c:pt>
                <c:pt idx="3801">
                  <c:v>574.366575500062</c:v>
                </c:pt>
                <c:pt idx="3802">
                  <c:v>574.4165755000621</c:v>
                </c:pt>
                <c:pt idx="3803">
                  <c:v>574.4665755000622</c:v>
                </c:pt>
                <c:pt idx="3804">
                  <c:v>574.5165755000621</c:v>
                </c:pt>
                <c:pt idx="3805">
                  <c:v>574.5665755000621</c:v>
                </c:pt>
                <c:pt idx="3806">
                  <c:v>574.6165755000621</c:v>
                </c:pt>
                <c:pt idx="3807">
                  <c:v>574.6665755000622</c:v>
                </c:pt>
                <c:pt idx="3808">
                  <c:v>574.7165755000622</c:v>
                </c:pt>
                <c:pt idx="3809">
                  <c:v>574.7665755000621</c:v>
                </c:pt>
                <c:pt idx="3810">
                  <c:v>574.8165755000622</c:v>
                </c:pt>
                <c:pt idx="3811">
                  <c:v>574.8665755000623</c:v>
                </c:pt>
                <c:pt idx="3812">
                  <c:v>574.9165755000622</c:v>
                </c:pt>
                <c:pt idx="3813">
                  <c:v>574.9665755000622</c:v>
                </c:pt>
                <c:pt idx="3814">
                  <c:v>575.0165755000622</c:v>
                </c:pt>
                <c:pt idx="3815">
                  <c:v>575.0665755000623</c:v>
                </c:pt>
                <c:pt idx="3816">
                  <c:v>575.1165755000623</c:v>
                </c:pt>
                <c:pt idx="3817">
                  <c:v>575.1665755000622</c:v>
                </c:pt>
                <c:pt idx="3818">
                  <c:v>575.2165755000623</c:v>
                </c:pt>
                <c:pt idx="3819">
                  <c:v>575.2665755000623</c:v>
                </c:pt>
                <c:pt idx="3820">
                  <c:v>575.3165755000623</c:v>
                </c:pt>
                <c:pt idx="3821">
                  <c:v>575.3665755000623</c:v>
                </c:pt>
                <c:pt idx="3822">
                  <c:v>575.4165755000623</c:v>
                </c:pt>
                <c:pt idx="3823">
                  <c:v>575.4665755000624</c:v>
                </c:pt>
                <c:pt idx="3824">
                  <c:v>575.5165755000623</c:v>
                </c:pt>
                <c:pt idx="3825">
                  <c:v>575.5665755000623</c:v>
                </c:pt>
                <c:pt idx="3826">
                  <c:v>575.6165755000624</c:v>
                </c:pt>
                <c:pt idx="3827">
                  <c:v>575.6665755000624</c:v>
                </c:pt>
                <c:pt idx="3828">
                  <c:v>575.7165755000624</c:v>
                </c:pt>
                <c:pt idx="3829">
                  <c:v>575.7665755000623</c:v>
                </c:pt>
                <c:pt idx="3830">
                  <c:v>575.8165755000624</c:v>
                </c:pt>
                <c:pt idx="3831">
                  <c:v>575.8665755000625</c:v>
                </c:pt>
                <c:pt idx="3832">
                  <c:v>575.9165755000624</c:v>
                </c:pt>
                <c:pt idx="3833">
                  <c:v>575.9665755000624</c:v>
                </c:pt>
                <c:pt idx="3834">
                  <c:v>576.0165755000625</c:v>
                </c:pt>
                <c:pt idx="3835">
                  <c:v>576.0665755000625</c:v>
                </c:pt>
                <c:pt idx="3836">
                  <c:v>576.1165755000625</c:v>
                </c:pt>
                <c:pt idx="3837">
                  <c:v>576.1665755000624</c:v>
                </c:pt>
                <c:pt idx="3838">
                  <c:v>576.2165755000625</c:v>
                </c:pt>
                <c:pt idx="3839">
                  <c:v>576.2665755000626</c:v>
                </c:pt>
                <c:pt idx="3840">
                  <c:v>576.3165755000625</c:v>
                </c:pt>
                <c:pt idx="3841">
                  <c:v>576.3665755000625</c:v>
                </c:pt>
                <c:pt idx="3842">
                  <c:v>576.4165755000625</c:v>
                </c:pt>
                <c:pt idx="3843">
                  <c:v>576.4665755000626</c:v>
                </c:pt>
                <c:pt idx="3844">
                  <c:v>576.5165755000626</c:v>
                </c:pt>
                <c:pt idx="3845">
                  <c:v>576.5665755000625</c:v>
                </c:pt>
                <c:pt idx="3846">
                  <c:v>576.6165755000626</c:v>
                </c:pt>
                <c:pt idx="3847">
                  <c:v>576.6665755000627</c:v>
                </c:pt>
                <c:pt idx="3848">
                  <c:v>576.7165755000626</c:v>
                </c:pt>
                <c:pt idx="3849">
                  <c:v>576.7665755000626</c:v>
                </c:pt>
                <c:pt idx="3850">
                  <c:v>576.8165755000626</c:v>
                </c:pt>
                <c:pt idx="3851">
                  <c:v>576.8665755000627</c:v>
                </c:pt>
                <c:pt idx="3852">
                  <c:v>576.9165755000627</c:v>
                </c:pt>
                <c:pt idx="3853">
                  <c:v>576.9665755000626</c:v>
                </c:pt>
                <c:pt idx="3854">
                  <c:v>577.0165755000627</c:v>
                </c:pt>
                <c:pt idx="3855">
                  <c:v>577.0665755000628</c:v>
                </c:pt>
                <c:pt idx="3856">
                  <c:v>577.1165755000627</c:v>
                </c:pt>
                <c:pt idx="3857">
                  <c:v>577.1665755000627</c:v>
                </c:pt>
                <c:pt idx="3858">
                  <c:v>577.2165755000627</c:v>
                </c:pt>
                <c:pt idx="3859">
                  <c:v>577.2665755000628</c:v>
                </c:pt>
                <c:pt idx="3860">
                  <c:v>577.3165755000628</c:v>
                </c:pt>
                <c:pt idx="3861">
                  <c:v>577.3665755000627</c:v>
                </c:pt>
                <c:pt idx="3862">
                  <c:v>577.4165755000628</c:v>
                </c:pt>
                <c:pt idx="3863">
                  <c:v>577.4665755000628</c:v>
                </c:pt>
                <c:pt idx="3864">
                  <c:v>577.5165755000628</c:v>
                </c:pt>
                <c:pt idx="3865">
                  <c:v>577.5665755000628</c:v>
                </c:pt>
                <c:pt idx="3866">
                  <c:v>577.6165755000628</c:v>
                </c:pt>
                <c:pt idx="3867">
                  <c:v>577.6665755000629</c:v>
                </c:pt>
                <c:pt idx="3868">
                  <c:v>577.7165755000628</c:v>
                </c:pt>
                <c:pt idx="3869">
                  <c:v>577.7665755000628</c:v>
                </c:pt>
                <c:pt idx="3870">
                  <c:v>577.8165755000629</c:v>
                </c:pt>
                <c:pt idx="3871">
                  <c:v>577.8665755000629</c:v>
                </c:pt>
                <c:pt idx="3872">
                  <c:v>577.9165755000629</c:v>
                </c:pt>
                <c:pt idx="3873">
                  <c:v>577.9665755000628</c:v>
                </c:pt>
                <c:pt idx="3874">
                  <c:v>578.0165755000629</c:v>
                </c:pt>
                <c:pt idx="3875">
                  <c:v>578.066575500063</c:v>
                </c:pt>
                <c:pt idx="3876">
                  <c:v>578.1165755000629</c:v>
                </c:pt>
                <c:pt idx="3877">
                  <c:v>578.1665755000629</c:v>
                </c:pt>
                <c:pt idx="3878">
                  <c:v>578.216575500063</c:v>
                </c:pt>
                <c:pt idx="3879">
                  <c:v>578.266575500063</c:v>
                </c:pt>
                <c:pt idx="3880">
                  <c:v>578.316575500063</c:v>
                </c:pt>
                <c:pt idx="3881">
                  <c:v>578.3665755000629</c:v>
                </c:pt>
                <c:pt idx="3882">
                  <c:v>578.416575500063</c:v>
                </c:pt>
                <c:pt idx="3883">
                  <c:v>578.4665755000631</c:v>
                </c:pt>
                <c:pt idx="3884">
                  <c:v>578.516575500063</c:v>
                </c:pt>
                <c:pt idx="3885">
                  <c:v>578.566575500063</c:v>
                </c:pt>
                <c:pt idx="3886">
                  <c:v>578.616575500063</c:v>
                </c:pt>
                <c:pt idx="3887">
                  <c:v>578.6665755000631</c:v>
                </c:pt>
                <c:pt idx="3888">
                  <c:v>578.7165755000631</c:v>
                </c:pt>
                <c:pt idx="3889">
                  <c:v>578.766575500063</c:v>
                </c:pt>
                <c:pt idx="3890">
                  <c:v>578.8165755000631</c:v>
                </c:pt>
                <c:pt idx="3891">
                  <c:v>578.8665755000632</c:v>
                </c:pt>
                <c:pt idx="3892">
                  <c:v>578.9165755000631</c:v>
                </c:pt>
                <c:pt idx="3893">
                  <c:v>578.9665755000631</c:v>
                </c:pt>
                <c:pt idx="3894">
                  <c:v>579.0165755000631</c:v>
                </c:pt>
                <c:pt idx="3895">
                  <c:v>579.0665755000632</c:v>
                </c:pt>
                <c:pt idx="3896">
                  <c:v>579.1165755000632</c:v>
                </c:pt>
                <c:pt idx="3897">
                  <c:v>579.1665755000631</c:v>
                </c:pt>
                <c:pt idx="3898">
                  <c:v>579.2165755000632</c:v>
                </c:pt>
                <c:pt idx="3899">
                  <c:v>579.2665755000633</c:v>
                </c:pt>
                <c:pt idx="3900">
                  <c:v>579.3165755000632</c:v>
                </c:pt>
                <c:pt idx="3901">
                  <c:v>579.3665755000632</c:v>
                </c:pt>
                <c:pt idx="3902">
                  <c:v>579.4165755000632</c:v>
                </c:pt>
                <c:pt idx="3903">
                  <c:v>579.4665755000633</c:v>
                </c:pt>
                <c:pt idx="3904">
                  <c:v>579.5165755000633</c:v>
                </c:pt>
                <c:pt idx="3905">
                  <c:v>579.5665755000632</c:v>
                </c:pt>
                <c:pt idx="3906">
                  <c:v>579.6165755000633</c:v>
                </c:pt>
                <c:pt idx="3907">
                  <c:v>579.6665755000633</c:v>
                </c:pt>
                <c:pt idx="3908">
                  <c:v>579.7165755000633</c:v>
                </c:pt>
                <c:pt idx="3909">
                  <c:v>579.7665755000633</c:v>
                </c:pt>
                <c:pt idx="3910">
                  <c:v>579.8165755000633</c:v>
                </c:pt>
                <c:pt idx="3911">
                  <c:v>579.8665755000634</c:v>
                </c:pt>
                <c:pt idx="3912">
                  <c:v>579.9165755000633</c:v>
                </c:pt>
                <c:pt idx="3913">
                  <c:v>579.9665755000633</c:v>
                </c:pt>
                <c:pt idx="3914">
                  <c:v>580.0165755000634</c:v>
                </c:pt>
                <c:pt idx="3915">
                  <c:v>580.0665755000634</c:v>
                </c:pt>
                <c:pt idx="3916">
                  <c:v>580.1165755000634</c:v>
                </c:pt>
                <c:pt idx="3917">
                  <c:v>580.1665755000633</c:v>
                </c:pt>
                <c:pt idx="3918">
                  <c:v>580.2165755000634</c:v>
                </c:pt>
                <c:pt idx="3919">
                  <c:v>580.2665755000635</c:v>
                </c:pt>
                <c:pt idx="3920">
                  <c:v>580.3165755000634</c:v>
                </c:pt>
                <c:pt idx="3921">
                  <c:v>580.3665755000634</c:v>
                </c:pt>
                <c:pt idx="3922">
                  <c:v>580.4165755000635</c:v>
                </c:pt>
                <c:pt idx="3923">
                  <c:v>580.4665755000635</c:v>
                </c:pt>
                <c:pt idx="3924">
                  <c:v>580.5165755000635</c:v>
                </c:pt>
                <c:pt idx="3925">
                  <c:v>580.5665755000634</c:v>
                </c:pt>
                <c:pt idx="3926">
                  <c:v>580.6165755000635</c:v>
                </c:pt>
                <c:pt idx="3927">
                  <c:v>580.6665755000636</c:v>
                </c:pt>
                <c:pt idx="3928">
                  <c:v>580.7165755000635</c:v>
                </c:pt>
                <c:pt idx="3929">
                  <c:v>580.7665755000635</c:v>
                </c:pt>
                <c:pt idx="3930">
                  <c:v>580.8165755000635</c:v>
                </c:pt>
                <c:pt idx="3931">
                  <c:v>580.8665755000636</c:v>
                </c:pt>
                <c:pt idx="3932">
                  <c:v>580.9165755000636</c:v>
                </c:pt>
                <c:pt idx="3933">
                  <c:v>580.9665755000635</c:v>
                </c:pt>
                <c:pt idx="3934">
                  <c:v>581.0165755000636</c:v>
                </c:pt>
                <c:pt idx="3935">
                  <c:v>581.0665755000637</c:v>
                </c:pt>
                <c:pt idx="3936">
                  <c:v>581.1165755000636</c:v>
                </c:pt>
                <c:pt idx="3937">
                  <c:v>581.1665755000636</c:v>
                </c:pt>
                <c:pt idx="3938">
                  <c:v>581.2165755000636</c:v>
                </c:pt>
                <c:pt idx="3939">
                  <c:v>581.2665755000637</c:v>
                </c:pt>
                <c:pt idx="3940">
                  <c:v>581.3165755000637</c:v>
                </c:pt>
                <c:pt idx="3941">
                  <c:v>581.3665755000636</c:v>
                </c:pt>
                <c:pt idx="3942">
                  <c:v>581.4165755000637</c:v>
                </c:pt>
                <c:pt idx="3943">
                  <c:v>581.4665755000638</c:v>
                </c:pt>
                <c:pt idx="3944">
                  <c:v>581.5165755000637</c:v>
                </c:pt>
                <c:pt idx="3945">
                  <c:v>581.5665755000637</c:v>
                </c:pt>
                <c:pt idx="3946">
                  <c:v>581.6165755000637</c:v>
                </c:pt>
                <c:pt idx="3947">
                  <c:v>581.6665755000638</c:v>
                </c:pt>
                <c:pt idx="3948">
                  <c:v>581.7165755000638</c:v>
                </c:pt>
                <c:pt idx="3949">
                  <c:v>581.7665755000637</c:v>
                </c:pt>
                <c:pt idx="3950">
                  <c:v>581.8165755000638</c:v>
                </c:pt>
                <c:pt idx="3951">
                  <c:v>581.8665755000638</c:v>
                </c:pt>
                <c:pt idx="3952">
                  <c:v>581.9165755000638</c:v>
                </c:pt>
                <c:pt idx="3953">
                  <c:v>581.9665755000638</c:v>
                </c:pt>
                <c:pt idx="3954">
                  <c:v>582.0165755000638</c:v>
                </c:pt>
                <c:pt idx="3955">
                  <c:v>582.0665755000639</c:v>
                </c:pt>
                <c:pt idx="3956">
                  <c:v>582.1165755000638</c:v>
                </c:pt>
                <c:pt idx="3957">
                  <c:v>582.1665755000638</c:v>
                </c:pt>
                <c:pt idx="3958">
                  <c:v>582.2165755000639</c:v>
                </c:pt>
                <c:pt idx="3959">
                  <c:v>582.2665755000639</c:v>
                </c:pt>
                <c:pt idx="3960">
                  <c:v>582.3165755000639</c:v>
                </c:pt>
                <c:pt idx="3961">
                  <c:v>582.3665755000638</c:v>
                </c:pt>
                <c:pt idx="3962">
                  <c:v>582.4165755000639</c:v>
                </c:pt>
                <c:pt idx="3963">
                  <c:v>582.466575500064</c:v>
                </c:pt>
                <c:pt idx="3964">
                  <c:v>582.5165755000639</c:v>
                </c:pt>
                <c:pt idx="3965">
                  <c:v>582.5665755000639</c:v>
                </c:pt>
                <c:pt idx="3966">
                  <c:v>582.616575500064</c:v>
                </c:pt>
                <c:pt idx="3967">
                  <c:v>582.666575500064</c:v>
                </c:pt>
                <c:pt idx="3968">
                  <c:v>582.716575500064</c:v>
                </c:pt>
                <c:pt idx="3969">
                  <c:v>582.7665755000639</c:v>
                </c:pt>
                <c:pt idx="3970">
                  <c:v>582.816575500064</c:v>
                </c:pt>
                <c:pt idx="3971">
                  <c:v>582.8665755000641</c:v>
                </c:pt>
                <c:pt idx="3972">
                  <c:v>582.916575500064</c:v>
                </c:pt>
                <c:pt idx="3973">
                  <c:v>582.966575500064</c:v>
                </c:pt>
                <c:pt idx="3974">
                  <c:v>583.0165755000641</c:v>
                </c:pt>
                <c:pt idx="3975">
                  <c:v>583.0665755000641</c:v>
                </c:pt>
                <c:pt idx="3976">
                  <c:v>583.1165755000641</c:v>
                </c:pt>
                <c:pt idx="3977">
                  <c:v>583.166575500064</c:v>
                </c:pt>
                <c:pt idx="3978">
                  <c:v>583.2165755000641</c:v>
                </c:pt>
                <c:pt idx="3979">
                  <c:v>583.2665755000642</c:v>
                </c:pt>
                <c:pt idx="3980">
                  <c:v>583.3165755000641</c:v>
                </c:pt>
                <c:pt idx="3981">
                  <c:v>583.3665755000641</c:v>
                </c:pt>
                <c:pt idx="3982">
                  <c:v>583.4165755000641</c:v>
                </c:pt>
                <c:pt idx="3983">
                  <c:v>583.4665755000642</c:v>
                </c:pt>
                <c:pt idx="3984">
                  <c:v>583.5165755000642</c:v>
                </c:pt>
                <c:pt idx="3985">
                  <c:v>583.5665755000641</c:v>
                </c:pt>
                <c:pt idx="3986">
                  <c:v>583.6165755000642</c:v>
                </c:pt>
                <c:pt idx="3987">
                  <c:v>583.6665755000643</c:v>
                </c:pt>
                <c:pt idx="3988">
                  <c:v>583.7165755000642</c:v>
                </c:pt>
                <c:pt idx="3989">
                  <c:v>583.7665755000642</c:v>
                </c:pt>
                <c:pt idx="3990">
                  <c:v>583.8165755000642</c:v>
                </c:pt>
                <c:pt idx="3991">
                  <c:v>583.8665755000643</c:v>
                </c:pt>
                <c:pt idx="3992">
                  <c:v>583.9165755000643</c:v>
                </c:pt>
                <c:pt idx="3993">
                  <c:v>583.9665755000642</c:v>
                </c:pt>
                <c:pt idx="3994">
                  <c:v>584.0165755000643</c:v>
                </c:pt>
                <c:pt idx="3995">
                  <c:v>584.0665755000643</c:v>
                </c:pt>
                <c:pt idx="3996">
                  <c:v>584.1165755000643</c:v>
                </c:pt>
                <c:pt idx="3997">
                  <c:v>584.1665755000643</c:v>
                </c:pt>
                <c:pt idx="3998">
                  <c:v>584.2165755000643</c:v>
                </c:pt>
                <c:pt idx="3999">
                  <c:v>584.2665755000644</c:v>
                </c:pt>
                <c:pt idx="4000">
                  <c:v>584.3165755000643</c:v>
                </c:pt>
                <c:pt idx="4001">
                  <c:v>584.3665755000643</c:v>
                </c:pt>
                <c:pt idx="4002">
                  <c:v>584.4165755000644</c:v>
                </c:pt>
                <c:pt idx="4003">
                  <c:v>584.4665755000644</c:v>
                </c:pt>
                <c:pt idx="4004">
                  <c:v>584.5165755000644</c:v>
                </c:pt>
                <c:pt idx="4005">
                  <c:v>584.5665755000643</c:v>
                </c:pt>
                <c:pt idx="4006">
                  <c:v>584.6165755000644</c:v>
                </c:pt>
                <c:pt idx="4007">
                  <c:v>584.6665755000645</c:v>
                </c:pt>
                <c:pt idx="4008">
                  <c:v>584.7165755000644</c:v>
                </c:pt>
                <c:pt idx="4009">
                  <c:v>584.7665755000644</c:v>
                </c:pt>
                <c:pt idx="4010">
                  <c:v>584.8165755000645</c:v>
                </c:pt>
                <c:pt idx="4011">
                  <c:v>584.8665755000645</c:v>
                </c:pt>
                <c:pt idx="4012">
                  <c:v>584.9165755000645</c:v>
                </c:pt>
                <c:pt idx="4013">
                  <c:v>584.9665755000644</c:v>
                </c:pt>
                <c:pt idx="4014">
                  <c:v>585.0165755000645</c:v>
                </c:pt>
                <c:pt idx="4015">
                  <c:v>585.0665755000646</c:v>
                </c:pt>
                <c:pt idx="4016">
                  <c:v>585.1165755000645</c:v>
                </c:pt>
                <c:pt idx="4017">
                  <c:v>585.1665755000645</c:v>
                </c:pt>
                <c:pt idx="4018">
                  <c:v>585.2165755000646</c:v>
                </c:pt>
                <c:pt idx="4019">
                  <c:v>585.2665755000646</c:v>
                </c:pt>
                <c:pt idx="4020">
                  <c:v>585.3165755000646</c:v>
                </c:pt>
                <c:pt idx="4021">
                  <c:v>585.3665755000645</c:v>
                </c:pt>
                <c:pt idx="4022">
                  <c:v>585.4165755000646</c:v>
                </c:pt>
                <c:pt idx="4023">
                  <c:v>585.4665755000647</c:v>
                </c:pt>
                <c:pt idx="4024">
                  <c:v>585.5165755000646</c:v>
                </c:pt>
                <c:pt idx="4025">
                  <c:v>585.5665755000646</c:v>
                </c:pt>
                <c:pt idx="4026">
                  <c:v>585.6165755000646</c:v>
                </c:pt>
                <c:pt idx="4027">
                  <c:v>585.6665755000647</c:v>
                </c:pt>
                <c:pt idx="4028">
                  <c:v>585.7165755000647</c:v>
                </c:pt>
                <c:pt idx="4029">
                  <c:v>585.7665755000646</c:v>
                </c:pt>
                <c:pt idx="4030">
                  <c:v>585.8165755000647</c:v>
                </c:pt>
                <c:pt idx="4031">
                  <c:v>585.8665755000648</c:v>
                </c:pt>
                <c:pt idx="4032">
                  <c:v>585.9165755000647</c:v>
                </c:pt>
                <c:pt idx="4033">
                  <c:v>585.9665755000647</c:v>
                </c:pt>
                <c:pt idx="4034">
                  <c:v>586.0165755000647</c:v>
                </c:pt>
                <c:pt idx="4035">
                  <c:v>586.0665755000648</c:v>
                </c:pt>
                <c:pt idx="4036">
                  <c:v>586.1165755000648</c:v>
                </c:pt>
                <c:pt idx="4037">
                  <c:v>586.1665755000647</c:v>
                </c:pt>
                <c:pt idx="4038">
                  <c:v>586.2165755000648</c:v>
                </c:pt>
                <c:pt idx="4039">
                  <c:v>586.2665755000648</c:v>
                </c:pt>
                <c:pt idx="4040">
                  <c:v>586.3165755000648</c:v>
                </c:pt>
                <c:pt idx="4041">
                  <c:v>586.3665755000648</c:v>
                </c:pt>
                <c:pt idx="4042">
                  <c:v>586.4165755000648</c:v>
                </c:pt>
                <c:pt idx="4043">
                  <c:v>586.4665755000649</c:v>
                </c:pt>
                <c:pt idx="4044">
                  <c:v>586.5165755000648</c:v>
                </c:pt>
                <c:pt idx="4045">
                  <c:v>586.5665755000648</c:v>
                </c:pt>
                <c:pt idx="4046">
                  <c:v>586.6165755000649</c:v>
                </c:pt>
                <c:pt idx="4047">
                  <c:v>586.6665755000649</c:v>
                </c:pt>
                <c:pt idx="4048">
                  <c:v>586.7165755000649</c:v>
                </c:pt>
                <c:pt idx="4049">
                  <c:v>586.7665755000648</c:v>
                </c:pt>
                <c:pt idx="4050">
                  <c:v>586.8165755000649</c:v>
                </c:pt>
                <c:pt idx="4051">
                  <c:v>586.866575500065</c:v>
                </c:pt>
                <c:pt idx="4052">
                  <c:v>586.9165755000649</c:v>
                </c:pt>
                <c:pt idx="4053">
                  <c:v>586.9665755000649</c:v>
                </c:pt>
                <c:pt idx="4054">
                  <c:v>587.016575500065</c:v>
                </c:pt>
                <c:pt idx="4055">
                  <c:v>587.066575500065</c:v>
                </c:pt>
                <c:pt idx="4056">
                  <c:v>587.116575500065</c:v>
                </c:pt>
                <c:pt idx="4057">
                  <c:v>587.1665755000649</c:v>
                </c:pt>
                <c:pt idx="4058">
                  <c:v>587.216575500065</c:v>
                </c:pt>
                <c:pt idx="4059">
                  <c:v>587.2665755000651</c:v>
                </c:pt>
                <c:pt idx="4060">
                  <c:v>587.316575500065</c:v>
                </c:pt>
                <c:pt idx="4061">
                  <c:v>587.366575500065</c:v>
                </c:pt>
                <c:pt idx="4062">
                  <c:v>587.4165755000651</c:v>
                </c:pt>
                <c:pt idx="4063">
                  <c:v>587.4665755000651</c:v>
                </c:pt>
                <c:pt idx="4064">
                  <c:v>587.5165755000651</c:v>
                </c:pt>
                <c:pt idx="4065">
                  <c:v>587.566575500065</c:v>
                </c:pt>
                <c:pt idx="4066">
                  <c:v>587.6165755000651</c:v>
                </c:pt>
                <c:pt idx="4067">
                  <c:v>587.6665755000652</c:v>
                </c:pt>
                <c:pt idx="4068">
                  <c:v>587.7165755000651</c:v>
                </c:pt>
                <c:pt idx="4069">
                  <c:v>587.7665755000651</c:v>
                </c:pt>
                <c:pt idx="4070">
                  <c:v>587.8165755000651</c:v>
                </c:pt>
                <c:pt idx="4071">
                  <c:v>587.8665755000652</c:v>
                </c:pt>
                <c:pt idx="4072">
                  <c:v>587.9165755000652</c:v>
                </c:pt>
                <c:pt idx="4073">
                  <c:v>587.9665755000651</c:v>
                </c:pt>
                <c:pt idx="4074">
                  <c:v>588.0165755000652</c:v>
                </c:pt>
                <c:pt idx="4075">
                  <c:v>588.0665755000653</c:v>
                </c:pt>
                <c:pt idx="4076">
                  <c:v>588.1165755000652</c:v>
                </c:pt>
                <c:pt idx="4077">
                  <c:v>588.1665755000652</c:v>
                </c:pt>
                <c:pt idx="4078">
                  <c:v>588.2165755000652</c:v>
                </c:pt>
                <c:pt idx="4079">
                  <c:v>588.2665755000653</c:v>
                </c:pt>
                <c:pt idx="4080">
                  <c:v>588.3165755000653</c:v>
                </c:pt>
                <c:pt idx="4081">
                  <c:v>588.3665755000652</c:v>
                </c:pt>
                <c:pt idx="4082">
                  <c:v>588.4165755000653</c:v>
                </c:pt>
                <c:pt idx="4083">
                  <c:v>588.4665755000653</c:v>
                </c:pt>
                <c:pt idx="4084">
                  <c:v>588.5165755000653</c:v>
                </c:pt>
                <c:pt idx="4085">
                  <c:v>588.5665755000653</c:v>
                </c:pt>
                <c:pt idx="4086">
                  <c:v>588.6165755000653</c:v>
                </c:pt>
                <c:pt idx="4087">
                  <c:v>588.6665755000654</c:v>
                </c:pt>
                <c:pt idx="4088">
                  <c:v>588.7165755000653</c:v>
                </c:pt>
                <c:pt idx="4089">
                  <c:v>588.7665755000653</c:v>
                </c:pt>
                <c:pt idx="4090">
                  <c:v>588.8165755000654</c:v>
                </c:pt>
                <c:pt idx="4091">
                  <c:v>588.8665755000654</c:v>
                </c:pt>
                <c:pt idx="4092">
                  <c:v>588.9165755000654</c:v>
                </c:pt>
                <c:pt idx="4093">
                  <c:v>588.9665755000653</c:v>
                </c:pt>
                <c:pt idx="4094">
                  <c:v>589.0165755000654</c:v>
                </c:pt>
                <c:pt idx="4095">
                  <c:v>589.0665755000655</c:v>
                </c:pt>
                <c:pt idx="4096">
                  <c:v>589.1165755000654</c:v>
                </c:pt>
                <c:pt idx="4097">
                  <c:v>589.1665755000654</c:v>
                </c:pt>
                <c:pt idx="4098">
                  <c:v>589.2165755000655</c:v>
                </c:pt>
                <c:pt idx="4099">
                  <c:v>589.2665755000655</c:v>
                </c:pt>
                <c:pt idx="4100">
                  <c:v>589.3165755000655</c:v>
                </c:pt>
                <c:pt idx="4101">
                  <c:v>589.3665755000654</c:v>
                </c:pt>
                <c:pt idx="4102">
                  <c:v>589.4165755000655</c:v>
                </c:pt>
                <c:pt idx="4103">
                  <c:v>589.4665755000656</c:v>
                </c:pt>
                <c:pt idx="4104">
                  <c:v>589.5165755000655</c:v>
                </c:pt>
                <c:pt idx="4105">
                  <c:v>589.5665755000655</c:v>
                </c:pt>
                <c:pt idx="4106">
                  <c:v>589.6165755000656</c:v>
                </c:pt>
                <c:pt idx="4107">
                  <c:v>589.6665755000656</c:v>
                </c:pt>
                <c:pt idx="4108">
                  <c:v>589.7165755000656</c:v>
                </c:pt>
                <c:pt idx="4109">
                  <c:v>589.7665755000655</c:v>
                </c:pt>
                <c:pt idx="4110">
                  <c:v>589.8165755000656</c:v>
                </c:pt>
                <c:pt idx="4111">
                  <c:v>589.8665755000657</c:v>
                </c:pt>
                <c:pt idx="4112">
                  <c:v>589.9165755000656</c:v>
                </c:pt>
                <c:pt idx="4113">
                  <c:v>589.9665755000656</c:v>
                </c:pt>
                <c:pt idx="4114">
                  <c:v>590.0165755000656</c:v>
                </c:pt>
                <c:pt idx="4115">
                  <c:v>590.0665755000657</c:v>
                </c:pt>
                <c:pt idx="4116">
                  <c:v>590.1165755000657</c:v>
                </c:pt>
                <c:pt idx="4117">
                  <c:v>590.1665755000656</c:v>
                </c:pt>
                <c:pt idx="4118">
                  <c:v>590.2165755000657</c:v>
                </c:pt>
                <c:pt idx="4119">
                  <c:v>590.2665755000658</c:v>
                </c:pt>
                <c:pt idx="4120">
                  <c:v>590.3165755000657</c:v>
                </c:pt>
                <c:pt idx="4121">
                  <c:v>590.3665755000657</c:v>
                </c:pt>
                <c:pt idx="4122">
                  <c:v>590.4165755000657</c:v>
                </c:pt>
                <c:pt idx="4123">
                  <c:v>590.4665755000658</c:v>
                </c:pt>
                <c:pt idx="4124">
                  <c:v>590.5165755000658</c:v>
                </c:pt>
                <c:pt idx="4125">
                  <c:v>590.5665755000657</c:v>
                </c:pt>
                <c:pt idx="4126">
                  <c:v>590.6165755000658</c:v>
                </c:pt>
                <c:pt idx="4127">
                  <c:v>590.6665755000658</c:v>
                </c:pt>
                <c:pt idx="4128">
                  <c:v>590.7165755000658</c:v>
                </c:pt>
                <c:pt idx="4129">
                  <c:v>590.7665755000658</c:v>
                </c:pt>
                <c:pt idx="4130">
                  <c:v>590.8165755000658</c:v>
                </c:pt>
                <c:pt idx="4131">
                  <c:v>590.8665755000659</c:v>
                </c:pt>
                <c:pt idx="4132">
                  <c:v>590.9165755000658</c:v>
                </c:pt>
                <c:pt idx="4133">
                  <c:v>590.9665755000658</c:v>
                </c:pt>
                <c:pt idx="4134">
                  <c:v>591.0165755000659</c:v>
                </c:pt>
                <c:pt idx="4135">
                  <c:v>591.0665755000659</c:v>
                </c:pt>
                <c:pt idx="4136">
                  <c:v>591.1165755000659</c:v>
                </c:pt>
                <c:pt idx="4137">
                  <c:v>591.1665755000658</c:v>
                </c:pt>
                <c:pt idx="4138">
                  <c:v>591.2165755000659</c:v>
                </c:pt>
                <c:pt idx="4139">
                  <c:v>591.266575500066</c:v>
                </c:pt>
                <c:pt idx="4140">
                  <c:v>591.3165755000659</c:v>
                </c:pt>
                <c:pt idx="4141">
                  <c:v>591.3665755000659</c:v>
                </c:pt>
                <c:pt idx="4142">
                  <c:v>591.416575500066</c:v>
                </c:pt>
                <c:pt idx="4143">
                  <c:v>591.466575500066</c:v>
                </c:pt>
                <c:pt idx="4144">
                  <c:v>591.516575500066</c:v>
                </c:pt>
                <c:pt idx="4145">
                  <c:v>591.5665755000659</c:v>
                </c:pt>
                <c:pt idx="4146">
                  <c:v>591.616575500066</c:v>
                </c:pt>
                <c:pt idx="4147">
                  <c:v>591.6665755000661</c:v>
                </c:pt>
                <c:pt idx="4148">
                  <c:v>591.716575500066</c:v>
                </c:pt>
                <c:pt idx="4149">
                  <c:v>591.766575500066</c:v>
                </c:pt>
                <c:pt idx="4150">
                  <c:v>591.8165755000661</c:v>
                </c:pt>
                <c:pt idx="4151">
                  <c:v>591.8665755000661</c:v>
                </c:pt>
                <c:pt idx="4152">
                  <c:v>591.9165755000661</c:v>
                </c:pt>
                <c:pt idx="4153">
                  <c:v>591.966575500066</c:v>
                </c:pt>
                <c:pt idx="4154">
                  <c:v>592.0165755000661</c:v>
                </c:pt>
                <c:pt idx="4155">
                  <c:v>592.0665755000662</c:v>
                </c:pt>
                <c:pt idx="4156">
                  <c:v>592.1165755000661</c:v>
                </c:pt>
                <c:pt idx="4157">
                  <c:v>592.1665755000661</c:v>
                </c:pt>
                <c:pt idx="4158">
                  <c:v>592.2165755000661</c:v>
                </c:pt>
                <c:pt idx="4159">
                  <c:v>592.2665755000662</c:v>
                </c:pt>
                <c:pt idx="4160">
                  <c:v>592.3165755000662</c:v>
                </c:pt>
                <c:pt idx="4161">
                  <c:v>592.3665755000661</c:v>
                </c:pt>
                <c:pt idx="4162">
                  <c:v>592.4165755000662</c:v>
                </c:pt>
                <c:pt idx="4163">
                  <c:v>592.4665755000663</c:v>
                </c:pt>
                <c:pt idx="4164">
                  <c:v>592.5165755000662</c:v>
                </c:pt>
                <c:pt idx="4165">
                  <c:v>592.5665755000662</c:v>
                </c:pt>
                <c:pt idx="4166">
                  <c:v>592.6165755000662</c:v>
                </c:pt>
                <c:pt idx="4167">
                  <c:v>592.6665755000663</c:v>
                </c:pt>
                <c:pt idx="4168">
                  <c:v>592.7165755000663</c:v>
                </c:pt>
                <c:pt idx="4169">
                  <c:v>592.7665755000662</c:v>
                </c:pt>
                <c:pt idx="4170">
                  <c:v>592.8165755000663</c:v>
                </c:pt>
                <c:pt idx="4171">
                  <c:v>592.8665755000663</c:v>
                </c:pt>
                <c:pt idx="4172">
                  <c:v>592.9165755000663</c:v>
                </c:pt>
                <c:pt idx="4173">
                  <c:v>592.9665755000663</c:v>
                </c:pt>
                <c:pt idx="4174">
                  <c:v>593.0165755000663</c:v>
                </c:pt>
                <c:pt idx="4175">
                  <c:v>593.0665755000664</c:v>
                </c:pt>
                <c:pt idx="4176">
                  <c:v>593.1165755000663</c:v>
                </c:pt>
                <c:pt idx="4177">
                  <c:v>593.1665755000663</c:v>
                </c:pt>
                <c:pt idx="4178">
                  <c:v>593.2165755000664</c:v>
                </c:pt>
                <c:pt idx="4179">
                  <c:v>593.2665755000664</c:v>
                </c:pt>
                <c:pt idx="4180">
                  <c:v>593.3165755000664</c:v>
                </c:pt>
                <c:pt idx="4181">
                  <c:v>593.3665755000663</c:v>
                </c:pt>
                <c:pt idx="4182">
                  <c:v>593.4165755000664</c:v>
                </c:pt>
                <c:pt idx="4183">
                  <c:v>593.4665755000665</c:v>
                </c:pt>
                <c:pt idx="4184">
                  <c:v>593.5165755000664</c:v>
                </c:pt>
                <c:pt idx="4185">
                  <c:v>593.5665755000664</c:v>
                </c:pt>
                <c:pt idx="4186">
                  <c:v>593.6165755000665</c:v>
                </c:pt>
                <c:pt idx="4187">
                  <c:v>593.6665755000665</c:v>
                </c:pt>
                <c:pt idx="4188">
                  <c:v>593.7165755000665</c:v>
                </c:pt>
                <c:pt idx="4189">
                  <c:v>593.7665755000664</c:v>
                </c:pt>
                <c:pt idx="4190">
                  <c:v>593.8165755000665</c:v>
                </c:pt>
                <c:pt idx="4191">
                  <c:v>593.8665755000666</c:v>
                </c:pt>
                <c:pt idx="4192">
                  <c:v>593.9165755000665</c:v>
                </c:pt>
                <c:pt idx="4193">
                  <c:v>593.9665755000665</c:v>
                </c:pt>
                <c:pt idx="4194">
                  <c:v>594.0165755000666</c:v>
                </c:pt>
                <c:pt idx="4195">
                  <c:v>594.0665755000666</c:v>
                </c:pt>
                <c:pt idx="4196">
                  <c:v>594.1165755000666</c:v>
                </c:pt>
                <c:pt idx="4197">
                  <c:v>594.1665755000665</c:v>
                </c:pt>
                <c:pt idx="4198">
                  <c:v>594.2165755000666</c:v>
                </c:pt>
                <c:pt idx="4199">
                  <c:v>594.2665755000667</c:v>
                </c:pt>
                <c:pt idx="4200">
                  <c:v>594.3165755000666</c:v>
                </c:pt>
                <c:pt idx="4201">
                  <c:v>594.3665755000666</c:v>
                </c:pt>
                <c:pt idx="4202">
                  <c:v>594.4165755000666</c:v>
                </c:pt>
                <c:pt idx="4203">
                  <c:v>594.4665755000667</c:v>
                </c:pt>
                <c:pt idx="4204">
                  <c:v>594.5165755000667</c:v>
                </c:pt>
                <c:pt idx="4205">
                  <c:v>594.5665755000666</c:v>
                </c:pt>
                <c:pt idx="4206">
                  <c:v>594.6165755000667</c:v>
                </c:pt>
                <c:pt idx="4207">
                  <c:v>594.6665755000668</c:v>
                </c:pt>
                <c:pt idx="4208">
                  <c:v>594.7165755000667</c:v>
                </c:pt>
                <c:pt idx="4209">
                  <c:v>594.7665755000667</c:v>
                </c:pt>
                <c:pt idx="4210">
                  <c:v>594.8165755000667</c:v>
                </c:pt>
                <c:pt idx="4211">
                  <c:v>594.8665755000668</c:v>
                </c:pt>
                <c:pt idx="4212">
                  <c:v>594.9165755000668</c:v>
                </c:pt>
                <c:pt idx="4213">
                  <c:v>594.9665755000667</c:v>
                </c:pt>
                <c:pt idx="4214">
                  <c:v>595.0165755000668</c:v>
                </c:pt>
                <c:pt idx="4215">
                  <c:v>595.0665755000668</c:v>
                </c:pt>
                <c:pt idx="4216">
                  <c:v>595.1165755000668</c:v>
                </c:pt>
                <c:pt idx="4217">
                  <c:v>595.1665755000668</c:v>
                </c:pt>
                <c:pt idx="4218">
                  <c:v>595.2165755000668</c:v>
                </c:pt>
                <c:pt idx="4219">
                  <c:v>595.2665755000669</c:v>
                </c:pt>
                <c:pt idx="4220">
                  <c:v>595.3165755000668</c:v>
                </c:pt>
                <c:pt idx="4221">
                  <c:v>595.3665755000668</c:v>
                </c:pt>
                <c:pt idx="4222">
                  <c:v>595.4165755000669</c:v>
                </c:pt>
                <c:pt idx="4223">
                  <c:v>595.4665755000669</c:v>
                </c:pt>
                <c:pt idx="4224">
                  <c:v>595.5165755000669</c:v>
                </c:pt>
                <c:pt idx="4225">
                  <c:v>595.5665755000668</c:v>
                </c:pt>
                <c:pt idx="4226">
                  <c:v>595.6165755000669</c:v>
                </c:pt>
                <c:pt idx="4227">
                  <c:v>595.666575500067</c:v>
                </c:pt>
                <c:pt idx="4228">
                  <c:v>595.7165755000669</c:v>
                </c:pt>
                <c:pt idx="4229">
                  <c:v>595.7665755000669</c:v>
                </c:pt>
                <c:pt idx="4230">
                  <c:v>595.816575500067</c:v>
                </c:pt>
                <c:pt idx="4231">
                  <c:v>595.866575500067</c:v>
                </c:pt>
                <c:pt idx="4232">
                  <c:v>595.916575500067</c:v>
                </c:pt>
                <c:pt idx="4233">
                  <c:v>595.9665755000669</c:v>
                </c:pt>
                <c:pt idx="4234">
                  <c:v>596.016575500067</c:v>
                </c:pt>
                <c:pt idx="4235">
                  <c:v>596.0665755000671</c:v>
                </c:pt>
                <c:pt idx="4236">
                  <c:v>596.116575500067</c:v>
                </c:pt>
                <c:pt idx="4237">
                  <c:v>596.166575500067</c:v>
                </c:pt>
                <c:pt idx="4238">
                  <c:v>596.2165755000671</c:v>
                </c:pt>
                <c:pt idx="4239">
                  <c:v>596.2665755000671</c:v>
                </c:pt>
                <c:pt idx="4240">
                  <c:v>596.3165755000671</c:v>
                </c:pt>
                <c:pt idx="4241">
                  <c:v>596.366575500067</c:v>
                </c:pt>
                <c:pt idx="4242">
                  <c:v>596.4165755000671</c:v>
                </c:pt>
                <c:pt idx="4243">
                  <c:v>596.4665755000672</c:v>
                </c:pt>
                <c:pt idx="4244">
                  <c:v>596.5165755000671</c:v>
                </c:pt>
                <c:pt idx="4245">
                  <c:v>596.5665755000671</c:v>
                </c:pt>
                <c:pt idx="4246">
                  <c:v>596.6165755000671</c:v>
                </c:pt>
                <c:pt idx="4247">
                  <c:v>596.6665755000672</c:v>
                </c:pt>
                <c:pt idx="4248">
                  <c:v>596.7165755000672</c:v>
                </c:pt>
                <c:pt idx="4249">
                  <c:v>596.7665755000671</c:v>
                </c:pt>
                <c:pt idx="4250">
                  <c:v>596.8165755000672</c:v>
                </c:pt>
                <c:pt idx="4251">
                  <c:v>596.8665755000673</c:v>
                </c:pt>
                <c:pt idx="4252">
                  <c:v>596.9165755000672</c:v>
                </c:pt>
                <c:pt idx="4253">
                  <c:v>596.9665755000672</c:v>
                </c:pt>
                <c:pt idx="4254">
                  <c:v>597.0165755000672</c:v>
                </c:pt>
                <c:pt idx="4255">
                  <c:v>597.0665755000673</c:v>
                </c:pt>
                <c:pt idx="4256">
                  <c:v>597.1165755000673</c:v>
                </c:pt>
                <c:pt idx="4257">
                  <c:v>597.1665755000672</c:v>
                </c:pt>
                <c:pt idx="4258">
                  <c:v>597.2165755000673</c:v>
                </c:pt>
                <c:pt idx="4259">
                  <c:v>597.2665755000673</c:v>
                </c:pt>
                <c:pt idx="4260">
                  <c:v>597.3165755000673</c:v>
                </c:pt>
                <c:pt idx="4261">
                  <c:v>597.3665755000673</c:v>
                </c:pt>
                <c:pt idx="4262">
                  <c:v>597.4165755000673</c:v>
                </c:pt>
                <c:pt idx="4263">
                  <c:v>597.4665755000674</c:v>
                </c:pt>
                <c:pt idx="4264">
                  <c:v>597.5165755000673</c:v>
                </c:pt>
                <c:pt idx="4265">
                  <c:v>597.5665755000673</c:v>
                </c:pt>
                <c:pt idx="4266">
                  <c:v>597.6165755000674</c:v>
                </c:pt>
                <c:pt idx="4267">
                  <c:v>597.6665755000674</c:v>
                </c:pt>
                <c:pt idx="4268">
                  <c:v>597.7165755000674</c:v>
                </c:pt>
                <c:pt idx="4269">
                  <c:v>597.7665755000673</c:v>
                </c:pt>
                <c:pt idx="4270">
                  <c:v>597.8165755000674</c:v>
                </c:pt>
                <c:pt idx="4271">
                  <c:v>597.8665755000675</c:v>
                </c:pt>
                <c:pt idx="4272">
                  <c:v>597.9165755000674</c:v>
                </c:pt>
                <c:pt idx="4273">
                  <c:v>597.9665755000674</c:v>
                </c:pt>
                <c:pt idx="4274">
                  <c:v>598.0165755000675</c:v>
                </c:pt>
                <c:pt idx="4275">
                  <c:v>598.0665755000675</c:v>
                </c:pt>
                <c:pt idx="4276">
                  <c:v>598.1165755000675</c:v>
                </c:pt>
                <c:pt idx="4277">
                  <c:v>598.1665755000674</c:v>
                </c:pt>
                <c:pt idx="4278">
                  <c:v>598.2165755000675</c:v>
                </c:pt>
                <c:pt idx="4279">
                  <c:v>598.2665755000676</c:v>
                </c:pt>
                <c:pt idx="4280">
                  <c:v>598.3165755000675</c:v>
                </c:pt>
                <c:pt idx="4281">
                  <c:v>598.3665755000675</c:v>
                </c:pt>
                <c:pt idx="4282">
                  <c:v>598.4165755000676</c:v>
                </c:pt>
                <c:pt idx="4283">
                  <c:v>598.4665755000676</c:v>
                </c:pt>
                <c:pt idx="4284">
                  <c:v>598.5165755000676</c:v>
                </c:pt>
                <c:pt idx="4285">
                  <c:v>598.5665755000675</c:v>
                </c:pt>
                <c:pt idx="4286">
                  <c:v>598.6165755000676</c:v>
                </c:pt>
                <c:pt idx="4287">
                  <c:v>598.6665755000677</c:v>
                </c:pt>
                <c:pt idx="4288">
                  <c:v>598.7165755000676</c:v>
                </c:pt>
                <c:pt idx="4289">
                  <c:v>598.7665755000676</c:v>
                </c:pt>
                <c:pt idx="4290">
                  <c:v>598.8165755000676</c:v>
                </c:pt>
                <c:pt idx="4291">
                  <c:v>598.8665755000677</c:v>
                </c:pt>
                <c:pt idx="4292">
                  <c:v>598.9165755000677</c:v>
                </c:pt>
                <c:pt idx="4293">
                  <c:v>598.9665755000676</c:v>
                </c:pt>
                <c:pt idx="4294">
                  <c:v>599.0165755000677</c:v>
                </c:pt>
                <c:pt idx="4295">
                  <c:v>599.0665755000678</c:v>
                </c:pt>
                <c:pt idx="4296">
                  <c:v>599.1165755000677</c:v>
                </c:pt>
                <c:pt idx="4297">
                  <c:v>599.1665755000677</c:v>
                </c:pt>
                <c:pt idx="4298">
                  <c:v>599.2165755000677</c:v>
                </c:pt>
                <c:pt idx="4299">
                  <c:v>599.2665755000678</c:v>
                </c:pt>
                <c:pt idx="4300">
                  <c:v>599.3165755000678</c:v>
                </c:pt>
                <c:pt idx="4301">
                  <c:v>599.3665755000677</c:v>
                </c:pt>
                <c:pt idx="4302">
                  <c:v>599.4165755000678</c:v>
                </c:pt>
                <c:pt idx="4303">
                  <c:v>599.4665755000678</c:v>
                </c:pt>
                <c:pt idx="4304">
                  <c:v>599.5165755000678</c:v>
                </c:pt>
                <c:pt idx="4305">
                  <c:v>599.5665755000678</c:v>
                </c:pt>
                <c:pt idx="4306">
                  <c:v>599.6165755000678</c:v>
                </c:pt>
                <c:pt idx="4307">
                  <c:v>599.6665755000679</c:v>
                </c:pt>
                <c:pt idx="4308">
                  <c:v>599.7165755000678</c:v>
                </c:pt>
                <c:pt idx="4309">
                  <c:v>599.7665755000678</c:v>
                </c:pt>
                <c:pt idx="4310">
                  <c:v>599.8165755000679</c:v>
                </c:pt>
                <c:pt idx="4311">
                  <c:v>599.8665755000679</c:v>
                </c:pt>
                <c:pt idx="4312">
                  <c:v>599.9165755000679</c:v>
                </c:pt>
                <c:pt idx="4313">
                  <c:v>599.9665755000678</c:v>
                </c:pt>
                <c:pt idx="4314">
                  <c:v>600.0165755000679</c:v>
                </c:pt>
                <c:pt idx="4315">
                  <c:v>600.066575500068</c:v>
                </c:pt>
                <c:pt idx="4316">
                  <c:v>600.1165755000679</c:v>
                </c:pt>
                <c:pt idx="4317">
                  <c:v>600.1665755000679</c:v>
                </c:pt>
                <c:pt idx="4318">
                  <c:v>600.216575500068</c:v>
                </c:pt>
                <c:pt idx="4319">
                  <c:v>600.266575500068</c:v>
                </c:pt>
                <c:pt idx="4320">
                  <c:v>600.316575500068</c:v>
                </c:pt>
                <c:pt idx="4321">
                  <c:v>600.3665755000679</c:v>
                </c:pt>
                <c:pt idx="4322">
                  <c:v>600.416575500068</c:v>
                </c:pt>
                <c:pt idx="4323">
                  <c:v>600.4665755000681</c:v>
                </c:pt>
                <c:pt idx="4324">
                  <c:v>600.516575500068</c:v>
                </c:pt>
                <c:pt idx="4325">
                  <c:v>600.566575500068</c:v>
                </c:pt>
                <c:pt idx="4326">
                  <c:v>600.6165755000681</c:v>
                </c:pt>
                <c:pt idx="4327">
                  <c:v>600.6665755000681</c:v>
                </c:pt>
                <c:pt idx="4328">
                  <c:v>600.7165755000681</c:v>
                </c:pt>
                <c:pt idx="4329">
                  <c:v>600.766575500068</c:v>
                </c:pt>
                <c:pt idx="4330">
                  <c:v>600.8165755000681</c:v>
                </c:pt>
                <c:pt idx="4331">
                  <c:v>600.8665755000682</c:v>
                </c:pt>
                <c:pt idx="4332">
                  <c:v>600.9165755000681</c:v>
                </c:pt>
                <c:pt idx="4333">
                  <c:v>600.9665755000681</c:v>
                </c:pt>
                <c:pt idx="4334">
                  <c:v>601.0165755000681</c:v>
                </c:pt>
                <c:pt idx="4335">
                  <c:v>601.0665755000682</c:v>
                </c:pt>
                <c:pt idx="4336">
                  <c:v>601.1165755000682</c:v>
                </c:pt>
                <c:pt idx="4337">
                  <c:v>601.1665755000681</c:v>
                </c:pt>
                <c:pt idx="4338">
                  <c:v>601.2165755000682</c:v>
                </c:pt>
                <c:pt idx="4339">
                  <c:v>601.2665755000683</c:v>
                </c:pt>
                <c:pt idx="4340">
                  <c:v>601.3165755000682</c:v>
                </c:pt>
                <c:pt idx="4341">
                  <c:v>601.3665755000682</c:v>
                </c:pt>
                <c:pt idx="4342">
                  <c:v>601.4165755000682</c:v>
                </c:pt>
                <c:pt idx="4343">
                  <c:v>601.4665755000683</c:v>
                </c:pt>
                <c:pt idx="4344">
                  <c:v>601.5165755000683</c:v>
                </c:pt>
                <c:pt idx="4345">
                  <c:v>601.5665755000682</c:v>
                </c:pt>
                <c:pt idx="4346">
                  <c:v>601.6165755000683</c:v>
                </c:pt>
                <c:pt idx="4347">
                  <c:v>601.6665755000683</c:v>
                </c:pt>
                <c:pt idx="4348">
                  <c:v>601.7165755000683</c:v>
                </c:pt>
                <c:pt idx="4349">
                  <c:v>601.7665755000683</c:v>
                </c:pt>
                <c:pt idx="4350">
                  <c:v>601.8165755000683</c:v>
                </c:pt>
                <c:pt idx="4351">
                  <c:v>601.8665755000684</c:v>
                </c:pt>
                <c:pt idx="4352">
                  <c:v>601.9165755000683</c:v>
                </c:pt>
                <c:pt idx="4353">
                  <c:v>601.9665755000683</c:v>
                </c:pt>
                <c:pt idx="4354">
                  <c:v>602.0165755000684</c:v>
                </c:pt>
                <c:pt idx="4355">
                  <c:v>602.0665755000684</c:v>
                </c:pt>
                <c:pt idx="4356">
                  <c:v>602.1165755000684</c:v>
                </c:pt>
                <c:pt idx="4357">
                  <c:v>602.1665755000683</c:v>
                </c:pt>
                <c:pt idx="4358">
                  <c:v>602.2165755000684</c:v>
                </c:pt>
                <c:pt idx="4359">
                  <c:v>602.2665755000685</c:v>
                </c:pt>
                <c:pt idx="4360">
                  <c:v>602.3165755000684</c:v>
                </c:pt>
                <c:pt idx="4361">
                  <c:v>602.3665755000684</c:v>
                </c:pt>
                <c:pt idx="4362">
                  <c:v>602.4165755000685</c:v>
                </c:pt>
                <c:pt idx="4363">
                  <c:v>602.4665755000685</c:v>
                </c:pt>
                <c:pt idx="4364">
                  <c:v>602.5165755000685</c:v>
                </c:pt>
                <c:pt idx="4365">
                  <c:v>602.5665755000684</c:v>
                </c:pt>
                <c:pt idx="4366">
                  <c:v>602.6165755000685</c:v>
                </c:pt>
                <c:pt idx="4367">
                  <c:v>602.6665755000686</c:v>
                </c:pt>
                <c:pt idx="4368">
                  <c:v>602.7165755000685</c:v>
                </c:pt>
                <c:pt idx="4369">
                  <c:v>602.7665755000685</c:v>
                </c:pt>
                <c:pt idx="4370">
                  <c:v>602.8165755000686</c:v>
                </c:pt>
                <c:pt idx="4371">
                  <c:v>602.8665755000686</c:v>
                </c:pt>
                <c:pt idx="4372">
                  <c:v>602.9165755000686</c:v>
                </c:pt>
                <c:pt idx="4373">
                  <c:v>602.9665755000685</c:v>
                </c:pt>
                <c:pt idx="4374">
                  <c:v>603.0165755000686</c:v>
                </c:pt>
                <c:pt idx="4375">
                  <c:v>603.0665755000687</c:v>
                </c:pt>
                <c:pt idx="4376">
                  <c:v>603.1165755000686</c:v>
                </c:pt>
                <c:pt idx="4377">
                  <c:v>603.1665755000686</c:v>
                </c:pt>
                <c:pt idx="4378">
                  <c:v>603.2165755000686</c:v>
                </c:pt>
                <c:pt idx="4379">
                  <c:v>603.2665755000687</c:v>
                </c:pt>
                <c:pt idx="4380">
                  <c:v>603.3165755000687</c:v>
                </c:pt>
                <c:pt idx="4381">
                  <c:v>603.3665755000686</c:v>
                </c:pt>
                <c:pt idx="4382">
                  <c:v>603.4165755000687</c:v>
                </c:pt>
                <c:pt idx="4383">
                  <c:v>603.4665755000688</c:v>
                </c:pt>
                <c:pt idx="4384">
                  <c:v>603.5165755000687</c:v>
                </c:pt>
                <c:pt idx="4385">
                  <c:v>603.5665755000687</c:v>
                </c:pt>
                <c:pt idx="4386">
                  <c:v>603.6165755000687</c:v>
                </c:pt>
                <c:pt idx="4387">
                  <c:v>603.6665755000688</c:v>
                </c:pt>
                <c:pt idx="4388">
                  <c:v>603.7165755000688</c:v>
                </c:pt>
                <c:pt idx="4389">
                  <c:v>603.7665755000687</c:v>
                </c:pt>
                <c:pt idx="4390">
                  <c:v>603.8165755000688</c:v>
                </c:pt>
                <c:pt idx="4391">
                  <c:v>603.8665755000688</c:v>
                </c:pt>
                <c:pt idx="4392">
                  <c:v>603.9165755000688</c:v>
                </c:pt>
                <c:pt idx="4393">
                  <c:v>603.9665755000688</c:v>
                </c:pt>
                <c:pt idx="4394">
                  <c:v>604.0165755000688</c:v>
                </c:pt>
                <c:pt idx="4395">
                  <c:v>604.0665755000689</c:v>
                </c:pt>
                <c:pt idx="4396">
                  <c:v>604.1165755000688</c:v>
                </c:pt>
                <c:pt idx="4397">
                  <c:v>604.1665755000688</c:v>
                </c:pt>
                <c:pt idx="4398">
                  <c:v>604.2165755000689</c:v>
                </c:pt>
                <c:pt idx="4399">
                  <c:v>604.2665755000689</c:v>
                </c:pt>
                <c:pt idx="4400">
                  <c:v>604.3165755000689</c:v>
                </c:pt>
                <c:pt idx="4401">
                  <c:v>604.3665755000688</c:v>
                </c:pt>
                <c:pt idx="4402">
                  <c:v>604.4165755000689</c:v>
                </c:pt>
                <c:pt idx="4403">
                  <c:v>604.466575500069</c:v>
                </c:pt>
                <c:pt idx="4404">
                  <c:v>604.5165755000689</c:v>
                </c:pt>
                <c:pt idx="4405">
                  <c:v>604.5665755000689</c:v>
                </c:pt>
                <c:pt idx="4406">
                  <c:v>604.616575500069</c:v>
                </c:pt>
                <c:pt idx="4407">
                  <c:v>604.666575500069</c:v>
                </c:pt>
                <c:pt idx="4408">
                  <c:v>604.716575500069</c:v>
                </c:pt>
                <c:pt idx="4409">
                  <c:v>604.7665755000689</c:v>
                </c:pt>
                <c:pt idx="4410">
                  <c:v>604.816575500069</c:v>
                </c:pt>
                <c:pt idx="4411">
                  <c:v>604.8665755000691</c:v>
                </c:pt>
                <c:pt idx="4412">
                  <c:v>604.916575500069</c:v>
                </c:pt>
                <c:pt idx="4413">
                  <c:v>604.966575500069</c:v>
                </c:pt>
                <c:pt idx="4414">
                  <c:v>605.0165755000691</c:v>
                </c:pt>
                <c:pt idx="4415">
                  <c:v>605.0665755000691</c:v>
                </c:pt>
                <c:pt idx="4416">
                  <c:v>605.1165755000691</c:v>
                </c:pt>
                <c:pt idx="4417">
                  <c:v>605.166575500069</c:v>
                </c:pt>
                <c:pt idx="4418">
                  <c:v>605.2165755000691</c:v>
                </c:pt>
                <c:pt idx="4419">
                  <c:v>605.2665755000692</c:v>
                </c:pt>
                <c:pt idx="4420">
                  <c:v>605.3165755000691</c:v>
                </c:pt>
                <c:pt idx="4421">
                  <c:v>605.3665755000691</c:v>
                </c:pt>
                <c:pt idx="4422">
                  <c:v>605.4165755000691</c:v>
                </c:pt>
                <c:pt idx="4423">
                  <c:v>605.4665755000692</c:v>
                </c:pt>
                <c:pt idx="4424">
                  <c:v>605.5165755000692</c:v>
                </c:pt>
                <c:pt idx="4425">
                  <c:v>605.5665755000691</c:v>
                </c:pt>
                <c:pt idx="4426">
                  <c:v>605.6165755000692</c:v>
                </c:pt>
                <c:pt idx="4427">
                  <c:v>605.6665755000693</c:v>
                </c:pt>
                <c:pt idx="4428">
                  <c:v>605.7165755000692</c:v>
                </c:pt>
                <c:pt idx="4429">
                  <c:v>605.7665755000692</c:v>
                </c:pt>
                <c:pt idx="4430">
                  <c:v>605.8165755000692</c:v>
                </c:pt>
                <c:pt idx="4431">
                  <c:v>605.8665755000693</c:v>
                </c:pt>
                <c:pt idx="4432">
                  <c:v>605.9165755000693</c:v>
                </c:pt>
                <c:pt idx="4433">
                  <c:v>605.9665755000692</c:v>
                </c:pt>
                <c:pt idx="4434">
                  <c:v>606.0165755000693</c:v>
                </c:pt>
                <c:pt idx="4435">
                  <c:v>606.0665755000693</c:v>
                </c:pt>
                <c:pt idx="4436">
                  <c:v>606.1165755000693</c:v>
                </c:pt>
                <c:pt idx="4437">
                  <c:v>606.1665755000693</c:v>
                </c:pt>
                <c:pt idx="4438">
                  <c:v>606.2165755000693</c:v>
                </c:pt>
                <c:pt idx="4439">
                  <c:v>606.2665755000694</c:v>
                </c:pt>
                <c:pt idx="4440">
                  <c:v>606.3165755000693</c:v>
                </c:pt>
                <c:pt idx="4441">
                  <c:v>606.3665755000693</c:v>
                </c:pt>
                <c:pt idx="4442">
                  <c:v>606.4165755000694</c:v>
                </c:pt>
                <c:pt idx="4443">
                  <c:v>606.4665755000694</c:v>
                </c:pt>
                <c:pt idx="4444">
                  <c:v>606.5165755000694</c:v>
                </c:pt>
                <c:pt idx="4445">
                  <c:v>606.5665755000693</c:v>
                </c:pt>
                <c:pt idx="4446">
                  <c:v>606.6165755000694</c:v>
                </c:pt>
                <c:pt idx="4447">
                  <c:v>606.6665755000695</c:v>
                </c:pt>
                <c:pt idx="4448">
                  <c:v>606.7165755000694</c:v>
                </c:pt>
                <c:pt idx="4449">
                  <c:v>606.7665755000694</c:v>
                </c:pt>
                <c:pt idx="4450">
                  <c:v>606.8165755000695</c:v>
                </c:pt>
                <c:pt idx="4451">
                  <c:v>606.8665755000695</c:v>
                </c:pt>
                <c:pt idx="4452">
                  <c:v>606.9165755000695</c:v>
                </c:pt>
                <c:pt idx="4453">
                  <c:v>606.9665755000694</c:v>
                </c:pt>
                <c:pt idx="4454">
                  <c:v>607.0165755000695</c:v>
                </c:pt>
                <c:pt idx="4455">
                  <c:v>607.0665755000696</c:v>
                </c:pt>
                <c:pt idx="4456">
                  <c:v>607.1165755000695</c:v>
                </c:pt>
                <c:pt idx="4457">
                  <c:v>607.1665755000695</c:v>
                </c:pt>
                <c:pt idx="4458">
                  <c:v>607.2165755000696</c:v>
                </c:pt>
                <c:pt idx="4459">
                  <c:v>607.2665755000696</c:v>
                </c:pt>
                <c:pt idx="4460">
                  <c:v>607.3165755000696</c:v>
                </c:pt>
                <c:pt idx="4461">
                  <c:v>607.3665755000695</c:v>
                </c:pt>
                <c:pt idx="4462">
                  <c:v>607.4165755000696</c:v>
                </c:pt>
                <c:pt idx="4463">
                  <c:v>607.4665755000697</c:v>
                </c:pt>
                <c:pt idx="4464">
                  <c:v>607.5165755000696</c:v>
                </c:pt>
                <c:pt idx="4465">
                  <c:v>607.5665755000696</c:v>
                </c:pt>
                <c:pt idx="4466">
                  <c:v>607.6165755000696</c:v>
                </c:pt>
                <c:pt idx="4467">
                  <c:v>607.6665755000697</c:v>
                </c:pt>
                <c:pt idx="4468">
                  <c:v>607.7165755000697</c:v>
                </c:pt>
                <c:pt idx="4469">
                  <c:v>607.7665755000696</c:v>
                </c:pt>
                <c:pt idx="4470">
                  <c:v>607.8165755000697</c:v>
                </c:pt>
                <c:pt idx="4471">
                  <c:v>607.8665755000698</c:v>
                </c:pt>
                <c:pt idx="4472">
                  <c:v>607.9165755000697</c:v>
                </c:pt>
                <c:pt idx="4473">
                  <c:v>607.9665755000697</c:v>
                </c:pt>
                <c:pt idx="4474">
                  <c:v>608.0165755000697</c:v>
                </c:pt>
                <c:pt idx="4475">
                  <c:v>608.0665755000698</c:v>
                </c:pt>
                <c:pt idx="4476">
                  <c:v>608.1165755000698</c:v>
                </c:pt>
                <c:pt idx="4477">
                  <c:v>608.1665755000697</c:v>
                </c:pt>
                <c:pt idx="4478">
                  <c:v>608.2165755000698</c:v>
                </c:pt>
                <c:pt idx="4479">
                  <c:v>608.2665755000698</c:v>
                </c:pt>
                <c:pt idx="4480">
                  <c:v>608.3165755000698</c:v>
                </c:pt>
                <c:pt idx="4481">
                  <c:v>608.3665755000698</c:v>
                </c:pt>
                <c:pt idx="4482">
                  <c:v>608.4165755000698</c:v>
                </c:pt>
                <c:pt idx="4483">
                  <c:v>608.4665755000699</c:v>
                </c:pt>
                <c:pt idx="4484">
                  <c:v>608.5165755000698</c:v>
                </c:pt>
                <c:pt idx="4485">
                  <c:v>608.5665755000698</c:v>
                </c:pt>
                <c:pt idx="4486">
                  <c:v>608.6165755000699</c:v>
                </c:pt>
                <c:pt idx="4487">
                  <c:v>608.6665755000699</c:v>
                </c:pt>
                <c:pt idx="4488">
                  <c:v>608.7165755000699</c:v>
                </c:pt>
                <c:pt idx="4489">
                  <c:v>608.7665755000698</c:v>
                </c:pt>
                <c:pt idx="4490">
                  <c:v>608.8165755000699</c:v>
                </c:pt>
                <c:pt idx="4491">
                  <c:v>608.86657550007</c:v>
                </c:pt>
                <c:pt idx="4492">
                  <c:v>608.9165755000699</c:v>
                </c:pt>
                <c:pt idx="4493">
                  <c:v>608.9665755000699</c:v>
                </c:pt>
                <c:pt idx="4494">
                  <c:v>609.01657550007</c:v>
                </c:pt>
                <c:pt idx="4495">
                  <c:v>609.06657550007</c:v>
                </c:pt>
                <c:pt idx="4496">
                  <c:v>609.11657550007</c:v>
                </c:pt>
                <c:pt idx="4497">
                  <c:v>609.1665755000699</c:v>
                </c:pt>
                <c:pt idx="4498">
                  <c:v>609.21657550007</c:v>
                </c:pt>
                <c:pt idx="4499">
                  <c:v>609.2665755000701</c:v>
                </c:pt>
                <c:pt idx="4500">
                  <c:v>609.31657550007</c:v>
                </c:pt>
                <c:pt idx="4501">
                  <c:v>609.36657550007</c:v>
                </c:pt>
                <c:pt idx="4502">
                  <c:v>609.4165755000701</c:v>
                </c:pt>
                <c:pt idx="4503">
                  <c:v>609.4665755000701</c:v>
                </c:pt>
                <c:pt idx="4504">
                  <c:v>609.5165755000701</c:v>
                </c:pt>
                <c:pt idx="4505">
                  <c:v>609.56657550007</c:v>
                </c:pt>
                <c:pt idx="4506">
                  <c:v>609.6165755000701</c:v>
                </c:pt>
                <c:pt idx="4507">
                  <c:v>609.6665755000702</c:v>
                </c:pt>
                <c:pt idx="4508">
                  <c:v>609.7165755000701</c:v>
                </c:pt>
                <c:pt idx="4509">
                  <c:v>609.7665755000701</c:v>
                </c:pt>
                <c:pt idx="4510">
                  <c:v>609.8165755000701</c:v>
                </c:pt>
                <c:pt idx="4511">
                  <c:v>609.8665755000702</c:v>
                </c:pt>
                <c:pt idx="4512">
                  <c:v>609.9165755000702</c:v>
                </c:pt>
                <c:pt idx="4513">
                  <c:v>609.9665755000701</c:v>
                </c:pt>
                <c:pt idx="4514">
                  <c:v>610.0165755000702</c:v>
                </c:pt>
                <c:pt idx="4515">
                  <c:v>610.0665755000703</c:v>
                </c:pt>
                <c:pt idx="4516">
                  <c:v>610.1165755000702</c:v>
                </c:pt>
                <c:pt idx="4517">
                  <c:v>610.1665755000702</c:v>
                </c:pt>
                <c:pt idx="4518">
                  <c:v>610.2165755000702</c:v>
                </c:pt>
                <c:pt idx="4519">
                  <c:v>610.2665755000703</c:v>
                </c:pt>
                <c:pt idx="4520">
                  <c:v>610.3165755000703</c:v>
                </c:pt>
                <c:pt idx="4521">
                  <c:v>610.3665755000702</c:v>
                </c:pt>
                <c:pt idx="4522">
                  <c:v>610.4165755000703</c:v>
                </c:pt>
                <c:pt idx="4523">
                  <c:v>610.4665755000703</c:v>
                </c:pt>
                <c:pt idx="4524">
                  <c:v>610.5165755000703</c:v>
                </c:pt>
                <c:pt idx="4525">
                  <c:v>610.5665755000703</c:v>
                </c:pt>
                <c:pt idx="4526">
                  <c:v>610.6165755000703</c:v>
                </c:pt>
                <c:pt idx="4527">
                  <c:v>610.6665755000704</c:v>
                </c:pt>
                <c:pt idx="4528">
                  <c:v>610.7165755000703</c:v>
                </c:pt>
                <c:pt idx="4529">
                  <c:v>610.7665755000703</c:v>
                </c:pt>
                <c:pt idx="4530">
                  <c:v>610.8165755000704</c:v>
                </c:pt>
                <c:pt idx="4531">
                  <c:v>610.8665755000704</c:v>
                </c:pt>
                <c:pt idx="4532">
                  <c:v>610.9165755000704</c:v>
                </c:pt>
                <c:pt idx="4533">
                  <c:v>610.9665755000703</c:v>
                </c:pt>
                <c:pt idx="4534">
                  <c:v>611.0165755000704</c:v>
                </c:pt>
                <c:pt idx="4535">
                  <c:v>611.0665755000705</c:v>
                </c:pt>
                <c:pt idx="4536">
                  <c:v>611.1165755000704</c:v>
                </c:pt>
                <c:pt idx="4537">
                  <c:v>611.1665755000704</c:v>
                </c:pt>
                <c:pt idx="4538">
                  <c:v>611.2165755000705</c:v>
                </c:pt>
                <c:pt idx="4539">
                  <c:v>611.2665755000705</c:v>
                </c:pt>
                <c:pt idx="4540">
                  <c:v>611.3165755000705</c:v>
                </c:pt>
                <c:pt idx="4541">
                  <c:v>611.3665755000704</c:v>
                </c:pt>
                <c:pt idx="4542">
                  <c:v>611.4165755000705</c:v>
                </c:pt>
                <c:pt idx="4543">
                  <c:v>611.4665755000706</c:v>
                </c:pt>
                <c:pt idx="4544">
                  <c:v>611.5165755000705</c:v>
                </c:pt>
                <c:pt idx="4545">
                  <c:v>611.5665755000705</c:v>
                </c:pt>
                <c:pt idx="4546">
                  <c:v>611.6165755000706</c:v>
                </c:pt>
                <c:pt idx="4547">
                  <c:v>611.6665755000706</c:v>
                </c:pt>
                <c:pt idx="4548">
                  <c:v>611.7165755000706</c:v>
                </c:pt>
                <c:pt idx="4549">
                  <c:v>611.7665755000705</c:v>
                </c:pt>
                <c:pt idx="4550">
                  <c:v>611.8165755000706</c:v>
                </c:pt>
                <c:pt idx="4551">
                  <c:v>611.8665755000707</c:v>
                </c:pt>
                <c:pt idx="4552">
                  <c:v>611.9165755000706</c:v>
                </c:pt>
                <c:pt idx="4553">
                  <c:v>611.9665755000706</c:v>
                </c:pt>
                <c:pt idx="4554">
                  <c:v>612.0165755000706</c:v>
                </c:pt>
                <c:pt idx="4555">
                  <c:v>612.0665755000707</c:v>
                </c:pt>
                <c:pt idx="4556">
                  <c:v>612.1165755000707</c:v>
                </c:pt>
                <c:pt idx="4557">
                  <c:v>612.1665755000706</c:v>
                </c:pt>
                <c:pt idx="4558">
                  <c:v>612.2165755000707</c:v>
                </c:pt>
                <c:pt idx="4559">
                  <c:v>612.2665755000708</c:v>
                </c:pt>
                <c:pt idx="4560">
                  <c:v>612.3165755000707</c:v>
                </c:pt>
                <c:pt idx="4561">
                  <c:v>612.3665755000707</c:v>
                </c:pt>
                <c:pt idx="4562">
                  <c:v>612.4165755000707</c:v>
                </c:pt>
                <c:pt idx="4563">
                  <c:v>612.4665755000708</c:v>
                </c:pt>
                <c:pt idx="4564">
                  <c:v>612.5165755000708</c:v>
                </c:pt>
                <c:pt idx="4565">
                  <c:v>612.5665755000707</c:v>
                </c:pt>
                <c:pt idx="4566">
                  <c:v>612.6165755000708</c:v>
                </c:pt>
                <c:pt idx="4567">
                  <c:v>612.6665755000708</c:v>
                </c:pt>
                <c:pt idx="4568">
                  <c:v>612.7165755000708</c:v>
                </c:pt>
                <c:pt idx="4569">
                  <c:v>612.7665755000708</c:v>
                </c:pt>
                <c:pt idx="4570">
                  <c:v>612.8165755000708</c:v>
                </c:pt>
                <c:pt idx="4571">
                  <c:v>612.8665755000709</c:v>
                </c:pt>
                <c:pt idx="4572">
                  <c:v>612.9165755000708</c:v>
                </c:pt>
                <c:pt idx="4573">
                  <c:v>612.9665755000708</c:v>
                </c:pt>
                <c:pt idx="4574">
                  <c:v>613.0165755000709</c:v>
                </c:pt>
                <c:pt idx="4575">
                  <c:v>613.0665755000709</c:v>
                </c:pt>
                <c:pt idx="4576">
                  <c:v>613.1165755000709</c:v>
                </c:pt>
                <c:pt idx="4577">
                  <c:v>613.1665755000708</c:v>
                </c:pt>
                <c:pt idx="4578">
                  <c:v>613.2165755000709</c:v>
                </c:pt>
                <c:pt idx="4579">
                  <c:v>613.266575500071</c:v>
                </c:pt>
                <c:pt idx="4580">
                  <c:v>613.3165755000709</c:v>
                </c:pt>
                <c:pt idx="4581">
                  <c:v>613.3665755000709</c:v>
                </c:pt>
                <c:pt idx="4582">
                  <c:v>613.416575500071</c:v>
                </c:pt>
                <c:pt idx="4583">
                  <c:v>613.466575500071</c:v>
                </c:pt>
                <c:pt idx="4584">
                  <c:v>613.516575500071</c:v>
                </c:pt>
                <c:pt idx="4585">
                  <c:v>613.5665755000709</c:v>
                </c:pt>
                <c:pt idx="4586">
                  <c:v>613.616575500071</c:v>
                </c:pt>
                <c:pt idx="4587">
                  <c:v>613.6665755000711</c:v>
                </c:pt>
                <c:pt idx="4588">
                  <c:v>613.716575500071</c:v>
                </c:pt>
                <c:pt idx="4589">
                  <c:v>613.766575500071</c:v>
                </c:pt>
                <c:pt idx="4590">
                  <c:v>613.8165755000711</c:v>
                </c:pt>
                <c:pt idx="4591">
                  <c:v>613.8665755000711</c:v>
                </c:pt>
                <c:pt idx="4592">
                  <c:v>613.9165755000711</c:v>
                </c:pt>
                <c:pt idx="4593">
                  <c:v>613.966575500071</c:v>
                </c:pt>
                <c:pt idx="4594">
                  <c:v>614.0165755000711</c:v>
                </c:pt>
                <c:pt idx="4595">
                  <c:v>614.0665755000712</c:v>
                </c:pt>
                <c:pt idx="4596">
                  <c:v>614.1165755000711</c:v>
                </c:pt>
                <c:pt idx="4597">
                  <c:v>614.1665755000711</c:v>
                </c:pt>
                <c:pt idx="4598">
                  <c:v>614.2165755000711</c:v>
                </c:pt>
                <c:pt idx="4599">
                  <c:v>614.2665755000712</c:v>
                </c:pt>
                <c:pt idx="4600">
                  <c:v>614.3165755000712</c:v>
                </c:pt>
                <c:pt idx="4601">
                  <c:v>614.3665755000711</c:v>
                </c:pt>
                <c:pt idx="4602">
                  <c:v>614.4165755000712</c:v>
                </c:pt>
                <c:pt idx="4603">
                  <c:v>614.4665755000713</c:v>
                </c:pt>
                <c:pt idx="4604">
                  <c:v>614.5165755000712</c:v>
                </c:pt>
                <c:pt idx="4605">
                  <c:v>614.5665755000712</c:v>
                </c:pt>
                <c:pt idx="4606">
                  <c:v>614.6165755000712</c:v>
                </c:pt>
                <c:pt idx="4607">
                  <c:v>614.6665755000713</c:v>
                </c:pt>
                <c:pt idx="4608">
                  <c:v>614.7165755000713</c:v>
                </c:pt>
                <c:pt idx="4609">
                  <c:v>614.7665755000712</c:v>
                </c:pt>
                <c:pt idx="4610">
                  <c:v>614.8165755000713</c:v>
                </c:pt>
                <c:pt idx="4611">
                  <c:v>614.8665755000713</c:v>
                </c:pt>
                <c:pt idx="4612">
                  <c:v>614.9165755000713</c:v>
                </c:pt>
                <c:pt idx="4613">
                  <c:v>614.9665755000713</c:v>
                </c:pt>
                <c:pt idx="4614">
                  <c:v>615.0165755000713</c:v>
                </c:pt>
                <c:pt idx="4615">
                  <c:v>615.0665755000714</c:v>
                </c:pt>
                <c:pt idx="4616">
                  <c:v>615.1165755000713</c:v>
                </c:pt>
                <c:pt idx="4617">
                  <c:v>615.1665755000713</c:v>
                </c:pt>
                <c:pt idx="4618">
                  <c:v>615.2165755000714</c:v>
                </c:pt>
                <c:pt idx="4619">
                  <c:v>615.2665755000714</c:v>
                </c:pt>
                <c:pt idx="4620">
                  <c:v>615.3165755000714</c:v>
                </c:pt>
                <c:pt idx="4621">
                  <c:v>615.3665755000713</c:v>
                </c:pt>
                <c:pt idx="4622">
                  <c:v>615.4165755000714</c:v>
                </c:pt>
                <c:pt idx="4623">
                  <c:v>615.4665755000715</c:v>
                </c:pt>
                <c:pt idx="4624">
                  <c:v>615.5165755000714</c:v>
                </c:pt>
                <c:pt idx="4625">
                  <c:v>615.5665755000714</c:v>
                </c:pt>
                <c:pt idx="4626">
                  <c:v>615.6165755000715</c:v>
                </c:pt>
                <c:pt idx="4627">
                  <c:v>615.6665755000715</c:v>
                </c:pt>
                <c:pt idx="4628">
                  <c:v>615.7165755000715</c:v>
                </c:pt>
                <c:pt idx="4629">
                  <c:v>615.7665755000714</c:v>
                </c:pt>
                <c:pt idx="4630">
                  <c:v>615.8165755000715</c:v>
                </c:pt>
                <c:pt idx="4631">
                  <c:v>615.8665755000716</c:v>
                </c:pt>
                <c:pt idx="4632">
                  <c:v>615.9165755000715</c:v>
                </c:pt>
                <c:pt idx="4633">
                  <c:v>615.9665755000715</c:v>
                </c:pt>
                <c:pt idx="4634">
                  <c:v>616.0165755000716</c:v>
                </c:pt>
                <c:pt idx="4635">
                  <c:v>616.0665755000716</c:v>
                </c:pt>
                <c:pt idx="4636">
                  <c:v>616.1165755000716</c:v>
                </c:pt>
                <c:pt idx="4637">
                  <c:v>616.1665755000715</c:v>
                </c:pt>
                <c:pt idx="4638">
                  <c:v>616.2165755000716</c:v>
                </c:pt>
                <c:pt idx="4639">
                  <c:v>616.2665755000717</c:v>
                </c:pt>
                <c:pt idx="4640">
                  <c:v>616.3165755000716</c:v>
                </c:pt>
                <c:pt idx="4641">
                  <c:v>616.3665755000716</c:v>
                </c:pt>
                <c:pt idx="4642">
                  <c:v>616.4165755000716</c:v>
                </c:pt>
                <c:pt idx="4643">
                  <c:v>616.4665755000717</c:v>
                </c:pt>
                <c:pt idx="4644">
                  <c:v>616.5165755000717</c:v>
                </c:pt>
                <c:pt idx="4645">
                  <c:v>616.5665755000716</c:v>
                </c:pt>
                <c:pt idx="4646">
                  <c:v>616.6165755000717</c:v>
                </c:pt>
                <c:pt idx="4647">
                  <c:v>616.6665755000718</c:v>
                </c:pt>
                <c:pt idx="4648">
                  <c:v>616.7165755000717</c:v>
                </c:pt>
                <c:pt idx="4649">
                  <c:v>616.7665755000717</c:v>
                </c:pt>
                <c:pt idx="4650">
                  <c:v>616.8165755000717</c:v>
                </c:pt>
                <c:pt idx="4651">
                  <c:v>616.8665755000718</c:v>
                </c:pt>
                <c:pt idx="4652">
                  <c:v>616.9165755000718</c:v>
                </c:pt>
                <c:pt idx="4653">
                  <c:v>616.9665755000717</c:v>
                </c:pt>
                <c:pt idx="4654">
                  <c:v>617.0165755000718</c:v>
                </c:pt>
                <c:pt idx="4655">
                  <c:v>617.0665755000718</c:v>
                </c:pt>
                <c:pt idx="4656">
                  <c:v>617.1165755000718</c:v>
                </c:pt>
                <c:pt idx="4657">
                  <c:v>617.1665755000718</c:v>
                </c:pt>
                <c:pt idx="4658">
                  <c:v>617.2165755000718</c:v>
                </c:pt>
                <c:pt idx="4659">
                  <c:v>617.2665755000719</c:v>
                </c:pt>
                <c:pt idx="4660">
                  <c:v>617.3165755000718</c:v>
                </c:pt>
                <c:pt idx="4661">
                  <c:v>617.3665755000718</c:v>
                </c:pt>
                <c:pt idx="4662">
                  <c:v>617.4165755000719</c:v>
                </c:pt>
                <c:pt idx="4663">
                  <c:v>617.4665755000719</c:v>
                </c:pt>
                <c:pt idx="4664">
                  <c:v>617.5165755000719</c:v>
                </c:pt>
                <c:pt idx="4665">
                  <c:v>617.5665755000718</c:v>
                </c:pt>
                <c:pt idx="4666">
                  <c:v>617.6165755000719</c:v>
                </c:pt>
                <c:pt idx="4667">
                  <c:v>617.666575500072</c:v>
                </c:pt>
                <c:pt idx="4668">
                  <c:v>617.7165755000719</c:v>
                </c:pt>
                <c:pt idx="4669">
                  <c:v>617.7665755000719</c:v>
                </c:pt>
                <c:pt idx="4670">
                  <c:v>617.816575500072</c:v>
                </c:pt>
                <c:pt idx="4671">
                  <c:v>617.866575500072</c:v>
                </c:pt>
                <c:pt idx="4672">
                  <c:v>617.916575500072</c:v>
                </c:pt>
                <c:pt idx="4673">
                  <c:v>617.9665755000719</c:v>
                </c:pt>
                <c:pt idx="4674">
                  <c:v>618.016575500072</c:v>
                </c:pt>
                <c:pt idx="4675">
                  <c:v>618.0665755000721</c:v>
                </c:pt>
                <c:pt idx="4676">
                  <c:v>618.116575500072</c:v>
                </c:pt>
                <c:pt idx="4677">
                  <c:v>618.166575500072</c:v>
                </c:pt>
                <c:pt idx="4678">
                  <c:v>618.2165755000721</c:v>
                </c:pt>
                <c:pt idx="4679">
                  <c:v>618.2665755000721</c:v>
                </c:pt>
                <c:pt idx="4680">
                  <c:v>618.3165755000721</c:v>
                </c:pt>
                <c:pt idx="4681">
                  <c:v>618.366575500072</c:v>
                </c:pt>
                <c:pt idx="4682">
                  <c:v>618.4165755000721</c:v>
                </c:pt>
                <c:pt idx="4683">
                  <c:v>618.4665755000722</c:v>
                </c:pt>
                <c:pt idx="4684">
                  <c:v>618.5165755000721</c:v>
                </c:pt>
                <c:pt idx="4685">
                  <c:v>618.5665755000721</c:v>
                </c:pt>
                <c:pt idx="4686">
                  <c:v>618.6165755000721</c:v>
                </c:pt>
                <c:pt idx="4687">
                  <c:v>618.6665755000722</c:v>
                </c:pt>
                <c:pt idx="4688">
                  <c:v>618.7165755000722</c:v>
                </c:pt>
                <c:pt idx="4689">
                  <c:v>618.7665755000721</c:v>
                </c:pt>
                <c:pt idx="4690">
                  <c:v>618.8165755000722</c:v>
                </c:pt>
                <c:pt idx="4691">
                  <c:v>618.8665755000723</c:v>
                </c:pt>
                <c:pt idx="4692">
                  <c:v>618.9165755000722</c:v>
                </c:pt>
                <c:pt idx="4693">
                  <c:v>618.9665755000722</c:v>
                </c:pt>
                <c:pt idx="4694">
                  <c:v>619.0165755000722</c:v>
                </c:pt>
                <c:pt idx="4695">
                  <c:v>619.0665755000723</c:v>
                </c:pt>
                <c:pt idx="4696">
                  <c:v>619.1165755000723</c:v>
                </c:pt>
                <c:pt idx="4697">
                  <c:v>619.1665755000722</c:v>
                </c:pt>
                <c:pt idx="4698">
                  <c:v>619.2165755000723</c:v>
                </c:pt>
                <c:pt idx="4699">
                  <c:v>619.2665755000723</c:v>
                </c:pt>
                <c:pt idx="4700">
                  <c:v>619.3165755000723</c:v>
                </c:pt>
                <c:pt idx="4701">
                  <c:v>619.3665755000723</c:v>
                </c:pt>
                <c:pt idx="4702">
                  <c:v>619.4165755000723</c:v>
                </c:pt>
                <c:pt idx="4703">
                  <c:v>619.4665755000724</c:v>
                </c:pt>
                <c:pt idx="4704">
                  <c:v>619.5165755000723</c:v>
                </c:pt>
                <c:pt idx="4705">
                  <c:v>619.5665755000723</c:v>
                </c:pt>
                <c:pt idx="4706">
                  <c:v>619.6165755000724</c:v>
                </c:pt>
                <c:pt idx="4707">
                  <c:v>619.6665755000724</c:v>
                </c:pt>
                <c:pt idx="4708">
                  <c:v>619.7165755000724</c:v>
                </c:pt>
                <c:pt idx="4709">
                  <c:v>619.7665755000723</c:v>
                </c:pt>
                <c:pt idx="4710">
                  <c:v>619.8165755000724</c:v>
                </c:pt>
                <c:pt idx="4711">
                  <c:v>619.8665755000725</c:v>
                </c:pt>
                <c:pt idx="4712">
                  <c:v>619.9165755000724</c:v>
                </c:pt>
                <c:pt idx="4713">
                  <c:v>619.9665755000724</c:v>
                </c:pt>
                <c:pt idx="4714">
                  <c:v>620.0165755000725</c:v>
                </c:pt>
                <c:pt idx="4715">
                  <c:v>620.0665755000725</c:v>
                </c:pt>
                <c:pt idx="4716">
                  <c:v>620.1165755000725</c:v>
                </c:pt>
                <c:pt idx="4717">
                  <c:v>620.1665755000724</c:v>
                </c:pt>
                <c:pt idx="4718">
                  <c:v>620.2165755000725</c:v>
                </c:pt>
                <c:pt idx="4719">
                  <c:v>620.2665755000726</c:v>
                </c:pt>
                <c:pt idx="4720">
                  <c:v>620.3165755000725</c:v>
                </c:pt>
                <c:pt idx="4721">
                  <c:v>620.3665755000725</c:v>
                </c:pt>
                <c:pt idx="4722">
                  <c:v>620.4165755000726</c:v>
                </c:pt>
                <c:pt idx="4723">
                  <c:v>620.4665755000726</c:v>
                </c:pt>
                <c:pt idx="4724">
                  <c:v>620.5165755000726</c:v>
                </c:pt>
                <c:pt idx="4725">
                  <c:v>620.5665755000725</c:v>
                </c:pt>
                <c:pt idx="4726">
                  <c:v>620.6165755000726</c:v>
                </c:pt>
                <c:pt idx="4727">
                  <c:v>620.6665755000727</c:v>
                </c:pt>
                <c:pt idx="4728">
                  <c:v>620.7165755000726</c:v>
                </c:pt>
                <c:pt idx="4729">
                  <c:v>620.7665755000726</c:v>
                </c:pt>
                <c:pt idx="4730">
                  <c:v>620.8165755000726</c:v>
                </c:pt>
                <c:pt idx="4731">
                  <c:v>620.8665755000727</c:v>
                </c:pt>
                <c:pt idx="4732">
                  <c:v>620.9165755000727</c:v>
                </c:pt>
                <c:pt idx="4733">
                  <c:v>620.9665755000726</c:v>
                </c:pt>
                <c:pt idx="4734">
                  <c:v>621.0165755000727</c:v>
                </c:pt>
                <c:pt idx="4735">
                  <c:v>621.0665755000728</c:v>
                </c:pt>
                <c:pt idx="4736">
                  <c:v>621.1165755000727</c:v>
                </c:pt>
                <c:pt idx="4737">
                  <c:v>621.1665755000727</c:v>
                </c:pt>
                <c:pt idx="4738">
                  <c:v>621.2165755000727</c:v>
                </c:pt>
                <c:pt idx="4739">
                  <c:v>621.2665755000728</c:v>
                </c:pt>
                <c:pt idx="4740">
                  <c:v>621.3165755000728</c:v>
                </c:pt>
                <c:pt idx="4741">
                  <c:v>621.3665755000727</c:v>
                </c:pt>
                <c:pt idx="4742">
                  <c:v>621.4165755000728</c:v>
                </c:pt>
                <c:pt idx="4743">
                  <c:v>621.4665755000728</c:v>
                </c:pt>
                <c:pt idx="4744">
                  <c:v>621.5165755000728</c:v>
                </c:pt>
                <c:pt idx="4745">
                  <c:v>621.5665755000728</c:v>
                </c:pt>
                <c:pt idx="4746">
                  <c:v>621.6165755000728</c:v>
                </c:pt>
                <c:pt idx="4747">
                  <c:v>621.6665755000729</c:v>
                </c:pt>
                <c:pt idx="4748">
                  <c:v>621.7165755000728</c:v>
                </c:pt>
                <c:pt idx="4749">
                  <c:v>621.7665755000728</c:v>
                </c:pt>
                <c:pt idx="4750">
                  <c:v>621.8165755000729</c:v>
                </c:pt>
                <c:pt idx="4751">
                  <c:v>621.8665755000729</c:v>
                </c:pt>
                <c:pt idx="4752">
                  <c:v>621.9165755000729</c:v>
                </c:pt>
                <c:pt idx="4753">
                  <c:v>621.9665755000728</c:v>
                </c:pt>
                <c:pt idx="4754">
                  <c:v>622.0165755000729</c:v>
                </c:pt>
                <c:pt idx="4755">
                  <c:v>622.066575500073</c:v>
                </c:pt>
                <c:pt idx="4756">
                  <c:v>622.1165755000729</c:v>
                </c:pt>
                <c:pt idx="4757">
                  <c:v>622.1665755000729</c:v>
                </c:pt>
                <c:pt idx="4758">
                  <c:v>622.216575500073</c:v>
                </c:pt>
                <c:pt idx="4759">
                  <c:v>622.266575500073</c:v>
                </c:pt>
                <c:pt idx="4760">
                  <c:v>622.316575500073</c:v>
                </c:pt>
                <c:pt idx="4761">
                  <c:v>622.3665755000729</c:v>
                </c:pt>
                <c:pt idx="4762">
                  <c:v>622.416575500073</c:v>
                </c:pt>
                <c:pt idx="4763">
                  <c:v>622.4665755000731</c:v>
                </c:pt>
                <c:pt idx="4764">
                  <c:v>622.516575500073</c:v>
                </c:pt>
                <c:pt idx="4765">
                  <c:v>622.566575500073</c:v>
                </c:pt>
                <c:pt idx="4766">
                  <c:v>622.6165755000731</c:v>
                </c:pt>
                <c:pt idx="4767">
                  <c:v>622.6665755000731</c:v>
                </c:pt>
                <c:pt idx="4768">
                  <c:v>622.7165755000731</c:v>
                </c:pt>
                <c:pt idx="4769">
                  <c:v>622.766575500073</c:v>
                </c:pt>
                <c:pt idx="4770">
                  <c:v>622.8165755000731</c:v>
                </c:pt>
                <c:pt idx="4771">
                  <c:v>622.8665755000732</c:v>
                </c:pt>
                <c:pt idx="4772">
                  <c:v>622.9165755000731</c:v>
                </c:pt>
                <c:pt idx="4773">
                  <c:v>622.9665755000731</c:v>
                </c:pt>
                <c:pt idx="4774">
                  <c:v>623.0165755000731</c:v>
                </c:pt>
                <c:pt idx="4775">
                  <c:v>623.0665755000732</c:v>
                </c:pt>
                <c:pt idx="4776">
                  <c:v>623.1165755000732</c:v>
                </c:pt>
                <c:pt idx="4777">
                  <c:v>623.1665755000731</c:v>
                </c:pt>
                <c:pt idx="4778">
                  <c:v>623.2165755000732</c:v>
                </c:pt>
                <c:pt idx="4779">
                  <c:v>623.2665755000733</c:v>
                </c:pt>
                <c:pt idx="4780">
                  <c:v>623.3165755000732</c:v>
                </c:pt>
                <c:pt idx="4781">
                  <c:v>623.3665755000732</c:v>
                </c:pt>
                <c:pt idx="4782">
                  <c:v>623.4165755000732</c:v>
                </c:pt>
                <c:pt idx="4783">
                  <c:v>623.4665755000733</c:v>
                </c:pt>
                <c:pt idx="4784">
                  <c:v>623.5165755000733</c:v>
                </c:pt>
                <c:pt idx="4785">
                  <c:v>623.5665755000732</c:v>
                </c:pt>
                <c:pt idx="4786">
                  <c:v>623.6165755000733</c:v>
                </c:pt>
                <c:pt idx="4787">
                  <c:v>623.6665755000733</c:v>
                </c:pt>
                <c:pt idx="4788">
                  <c:v>623.7165755000733</c:v>
                </c:pt>
                <c:pt idx="4789">
                  <c:v>623.7665755000733</c:v>
                </c:pt>
                <c:pt idx="4790">
                  <c:v>623.8165755000733</c:v>
                </c:pt>
                <c:pt idx="4791">
                  <c:v>623.8665755000734</c:v>
                </c:pt>
                <c:pt idx="4792">
                  <c:v>623.9165755000733</c:v>
                </c:pt>
                <c:pt idx="4793">
                  <c:v>623.9665755000733</c:v>
                </c:pt>
                <c:pt idx="4794">
                  <c:v>624.0165755000734</c:v>
                </c:pt>
                <c:pt idx="4795">
                  <c:v>624.0665755000734</c:v>
                </c:pt>
                <c:pt idx="4796">
                  <c:v>624.1165755000734</c:v>
                </c:pt>
                <c:pt idx="4797">
                  <c:v>624.1665755000733</c:v>
                </c:pt>
                <c:pt idx="4798">
                  <c:v>624.2165755000734</c:v>
                </c:pt>
                <c:pt idx="4799">
                  <c:v>624.2665755000735</c:v>
                </c:pt>
                <c:pt idx="4800">
                  <c:v>624.3165755000734</c:v>
                </c:pt>
                <c:pt idx="4801">
                  <c:v>624.3665755000734</c:v>
                </c:pt>
                <c:pt idx="4802">
                  <c:v>624.4165755000735</c:v>
                </c:pt>
                <c:pt idx="4803">
                  <c:v>624.4665755000735</c:v>
                </c:pt>
                <c:pt idx="4804">
                  <c:v>624.5165755000735</c:v>
                </c:pt>
                <c:pt idx="4805">
                  <c:v>624.5665755000734</c:v>
                </c:pt>
                <c:pt idx="4806">
                  <c:v>624.6165755000735</c:v>
                </c:pt>
                <c:pt idx="4807">
                  <c:v>624.6665755000736</c:v>
                </c:pt>
                <c:pt idx="4808">
                  <c:v>624.7165755000735</c:v>
                </c:pt>
                <c:pt idx="4809">
                  <c:v>624.7665755000735</c:v>
                </c:pt>
                <c:pt idx="4810">
                  <c:v>624.8165755000736</c:v>
                </c:pt>
                <c:pt idx="4811">
                  <c:v>624.8665755000736</c:v>
                </c:pt>
                <c:pt idx="4812">
                  <c:v>624.9165755000736</c:v>
                </c:pt>
                <c:pt idx="4813">
                  <c:v>624.9665755000735</c:v>
                </c:pt>
                <c:pt idx="4814">
                  <c:v>625.0165755000736</c:v>
                </c:pt>
                <c:pt idx="4815">
                  <c:v>625.0665755000737</c:v>
                </c:pt>
                <c:pt idx="4816">
                  <c:v>625.1165755000736</c:v>
                </c:pt>
                <c:pt idx="4817">
                  <c:v>625.1665755000736</c:v>
                </c:pt>
                <c:pt idx="4818">
                  <c:v>625.2165755000736</c:v>
                </c:pt>
                <c:pt idx="4819">
                  <c:v>625.2665755000737</c:v>
                </c:pt>
                <c:pt idx="4820">
                  <c:v>625.3165755000737</c:v>
                </c:pt>
                <c:pt idx="4821">
                  <c:v>625.3665755000736</c:v>
                </c:pt>
                <c:pt idx="4822">
                  <c:v>625.4165755000737</c:v>
                </c:pt>
                <c:pt idx="4823">
                  <c:v>625.4665755000738</c:v>
                </c:pt>
                <c:pt idx="4824">
                  <c:v>625.5165755000737</c:v>
                </c:pt>
                <c:pt idx="4825">
                  <c:v>625.5665755000737</c:v>
                </c:pt>
                <c:pt idx="4826">
                  <c:v>625.6165755000737</c:v>
                </c:pt>
                <c:pt idx="4827">
                  <c:v>625.6665755000738</c:v>
                </c:pt>
                <c:pt idx="4828">
                  <c:v>625.7165755000738</c:v>
                </c:pt>
                <c:pt idx="4829">
                  <c:v>625.7665755000737</c:v>
                </c:pt>
                <c:pt idx="4830">
                  <c:v>625.8165755000738</c:v>
                </c:pt>
                <c:pt idx="4831">
                  <c:v>625.8665755000738</c:v>
                </c:pt>
                <c:pt idx="4832">
                  <c:v>625.9165755000738</c:v>
                </c:pt>
                <c:pt idx="4833">
                  <c:v>625.9665755000738</c:v>
                </c:pt>
                <c:pt idx="4834">
                  <c:v>626.0165755000738</c:v>
                </c:pt>
                <c:pt idx="4835">
                  <c:v>626.0665755000739</c:v>
                </c:pt>
                <c:pt idx="4836">
                  <c:v>626.1165755000738</c:v>
                </c:pt>
                <c:pt idx="4837">
                  <c:v>626.1665755000738</c:v>
                </c:pt>
                <c:pt idx="4838">
                  <c:v>626.2165755000739</c:v>
                </c:pt>
                <c:pt idx="4839">
                  <c:v>626.2665755000739</c:v>
                </c:pt>
                <c:pt idx="4840">
                  <c:v>626.3165755000739</c:v>
                </c:pt>
                <c:pt idx="4841">
                  <c:v>626.3665755000738</c:v>
                </c:pt>
                <c:pt idx="4842">
                  <c:v>626.4165755000739</c:v>
                </c:pt>
                <c:pt idx="4843">
                  <c:v>626.466575500074</c:v>
                </c:pt>
                <c:pt idx="4844">
                  <c:v>626.5165755000739</c:v>
                </c:pt>
                <c:pt idx="4845">
                  <c:v>626.5665755000739</c:v>
                </c:pt>
                <c:pt idx="4846">
                  <c:v>626.616575500074</c:v>
                </c:pt>
                <c:pt idx="4847">
                  <c:v>626.666575500074</c:v>
                </c:pt>
                <c:pt idx="4848">
                  <c:v>626.716575500074</c:v>
                </c:pt>
                <c:pt idx="4849">
                  <c:v>626.7665755000739</c:v>
                </c:pt>
                <c:pt idx="4850">
                  <c:v>626.816575500074</c:v>
                </c:pt>
                <c:pt idx="4851">
                  <c:v>626.8665755000741</c:v>
                </c:pt>
                <c:pt idx="4852">
                  <c:v>626.916575500074</c:v>
                </c:pt>
                <c:pt idx="4853">
                  <c:v>626.966575500074</c:v>
                </c:pt>
                <c:pt idx="4854">
                  <c:v>627.0165755000741</c:v>
                </c:pt>
                <c:pt idx="4855">
                  <c:v>627.0665755000741</c:v>
                </c:pt>
                <c:pt idx="4856">
                  <c:v>627.1165755000741</c:v>
                </c:pt>
                <c:pt idx="4857">
                  <c:v>627.166575500074</c:v>
                </c:pt>
                <c:pt idx="4858">
                  <c:v>627.2165755000741</c:v>
                </c:pt>
                <c:pt idx="4859">
                  <c:v>627.2665755000742</c:v>
                </c:pt>
                <c:pt idx="4860">
                  <c:v>627.3165755000741</c:v>
                </c:pt>
                <c:pt idx="4861">
                  <c:v>627.3665755000741</c:v>
                </c:pt>
                <c:pt idx="4862">
                  <c:v>627.4165755000741</c:v>
                </c:pt>
                <c:pt idx="4863">
                  <c:v>627.4665755000742</c:v>
                </c:pt>
                <c:pt idx="4864">
                  <c:v>627.5165755000742</c:v>
                </c:pt>
                <c:pt idx="4865">
                  <c:v>627.5665755000741</c:v>
                </c:pt>
                <c:pt idx="4866">
                  <c:v>627.6165755000742</c:v>
                </c:pt>
                <c:pt idx="4867">
                  <c:v>627.6665755000743</c:v>
                </c:pt>
                <c:pt idx="4868">
                  <c:v>627.7165755000742</c:v>
                </c:pt>
                <c:pt idx="4869">
                  <c:v>627.7665755000742</c:v>
                </c:pt>
                <c:pt idx="4870">
                  <c:v>627.8165755000742</c:v>
                </c:pt>
                <c:pt idx="4871">
                  <c:v>627.8665755000743</c:v>
                </c:pt>
                <c:pt idx="4872">
                  <c:v>627.9165755000743</c:v>
                </c:pt>
                <c:pt idx="4873">
                  <c:v>627.9665755000742</c:v>
                </c:pt>
                <c:pt idx="4874">
                  <c:v>628.0165755000743</c:v>
                </c:pt>
                <c:pt idx="4875">
                  <c:v>628.0665755000744</c:v>
                </c:pt>
                <c:pt idx="4876">
                  <c:v>628.1165755000743</c:v>
                </c:pt>
                <c:pt idx="4877">
                  <c:v>628.1665755000743</c:v>
                </c:pt>
                <c:pt idx="4878">
                  <c:v>628.2165755000743</c:v>
                </c:pt>
                <c:pt idx="4879">
                  <c:v>628.2665755000744</c:v>
                </c:pt>
                <c:pt idx="4880">
                  <c:v>628.3165755000744</c:v>
                </c:pt>
                <c:pt idx="4881">
                  <c:v>628.3665755000743</c:v>
                </c:pt>
                <c:pt idx="4882">
                  <c:v>628.4165755000744</c:v>
                </c:pt>
                <c:pt idx="4883">
                  <c:v>628.4665755000744</c:v>
                </c:pt>
                <c:pt idx="4884">
                  <c:v>628.5165755000744</c:v>
                </c:pt>
                <c:pt idx="4885">
                  <c:v>628.5665755000744</c:v>
                </c:pt>
                <c:pt idx="4886">
                  <c:v>628.6165755000744</c:v>
                </c:pt>
                <c:pt idx="4887">
                  <c:v>628.6665755000745</c:v>
                </c:pt>
                <c:pt idx="4888">
                  <c:v>628.7165755000744</c:v>
                </c:pt>
                <c:pt idx="4889">
                  <c:v>628.7665755000744</c:v>
                </c:pt>
                <c:pt idx="4890">
                  <c:v>628.8165755000745</c:v>
                </c:pt>
                <c:pt idx="4891">
                  <c:v>628.8665755000745</c:v>
                </c:pt>
                <c:pt idx="4892">
                  <c:v>628.9165755000745</c:v>
                </c:pt>
                <c:pt idx="4893">
                  <c:v>628.9665755000744</c:v>
                </c:pt>
                <c:pt idx="4894">
                  <c:v>629.0165755000745</c:v>
                </c:pt>
                <c:pt idx="4895">
                  <c:v>629.0665755000746</c:v>
                </c:pt>
                <c:pt idx="4896">
                  <c:v>629.1165755000745</c:v>
                </c:pt>
                <c:pt idx="4897">
                  <c:v>629.1665755000745</c:v>
                </c:pt>
                <c:pt idx="4898">
                  <c:v>629.2165755000746</c:v>
                </c:pt>
                <c:pt idx="4899">
                  <c:v>629.2665755000746</c:v>
                </c:pt>
                <c:pt idx="4900">
                  <c:v>629.3165755000746</c:v>
                </c:pt>
                <c:pt idx="4901">
                  <c:v>629.3665755000745</c:v>
                </c:pt>
                <c:pt idx="4902">
                  <c:v>629.4165755000746</c:v>
                </c:pt>
                <c:pt idx="4903">
                  <c:v>629.4665755000747</c:v>
                </c:pt>
                <c:pt idx="4904">
                  <c:v>629.5165755000746</c:v>
                </c:pt>
                <c:pt idx="4905">
                  <c:v>629.5665755000746</c:v>
                </c:pt>
                <c:pt idx="4906">
                  <c:v>629.6165755000746</c:v>
                </c:pt>
                <c:pt idx="4907">
                  <c:v>629.6665755000747</c:v>
                </c:pt>
                <c:pt idx="4908">
                  <c:v>629.7165755000747</c:v>
                </c:pt>
                <c:pt idx="4909">
                  <c:v>629.7665755000746</c:v>
                </c:pt>
                <c:pt idx="4910">
                  <c:v>629.8165755000747</c:v>
                </c:pt>
                <c:pt idx="4911">
                  <c:v>629.8665755000748</c:v>
                </c:pt>
                <c:pt idx="4912">
                  <c:v>629.9165755000747</c:v>
                </c:pt>
                <c:pt idx="4913">
                  <c:v>629.9665755000747</c:v>
                </c:pt>
                <c:pt idx="4914">
                  <c:v>630.0165755000747</c:v>
                </c:pt>
                <c:pt idx="4915">
                  <c:v>630.0665755000748</c:v>
                </c:pt>
                <c:pt idx="4916">
                  <c:v>630.1165755000748</c:v>
                </c:pt>
                <c:pt idx="4917">
                  <c:v>630.1665755000747</c:v>
                </c:pt>
                <c:pt idx="4918">
                  <c:v>630.2165755000748</c:v>
                </c:pt>
                <c:pt idx="4919">
                  <c:v>630.2665755000749</c:v>
                </c:pt>
                <c:pt idx="4920">
                  <c:v>630.3165755000748</c:v>
                </c:pt>
                <c:pt idx="4921">
                  <c:v>630.3665755000748</c:v>
                </c:pt>
                <c:pt idx="4922">
                  <c:v>630.4165755000748</c:v>
                </c:pt>
                <c:pt idx="4923">
                  <c:v>630.4665755000749</c:v>
                </c:pt>
                <c:pt idx="4924">
                  <c:v>630.5165755000749</c:v>
                </c:pt>
                <c:pt idx="4925">
                  <c:v>630.5665755000748</c:v>
                </c:pt>
                <c:pt idx="4926">
                  <c:v>630.6165755000749</c:v>
                </c:pt>
                <c:pt idx="4927">
                  <c:v>630.6665755000749</c:v>
                </c:pt>
                <c:pt idx="4928">
                  <c:v>630.7165755000749</c:v>
                </c:pt>
                <c:pt idx="4929">
                  <c:v>630.7665755000749</c:v>
                </c:pt>
                <c:pt idx="4930">
                  <c:v>630.8165755000749</c:v>
                </c:pt>
                <c:pt idx="4931">
                  <c:v>630.866575500075</c:v>
                </c:pt>
                <c:pt idx="4932">
                  <c:v>630.9165755000749</c:v>
                </c:pt>
                <c:pt idx="4933">
                  <c:v>630.9665755000749</c:v>
                </c:pt>
                <c:pt idx="4934">
                  <c:v>631.016575500075</c:v>
                </c:pt>
                <c:pt idx="4935">
                  <c:v>631.066575500075</c:v>
                </c:pt>
                <c:pt idx="4936">
                  <c:v>631.116575500075</c:v>
                </c:pt>
                <c:pt idx="4937">
                  <c:v>631.1665755000749</c:v>
                </c:pt>
                <c:pt idx="4938">
                  <c:v>631.216575500075</c:v>
                </c:pt>
                <c:pt idx="4939">
                  <c:v>631.2665755000751</c:v>
                </c:pt>
                <c:pt idx="4940">
                  <c:v>631.316575500075</c:v>
                </c:pt>
                <c:pt idx="4941">
                  <c:v>631.366575500075</c:v>
                </c:pt>
                <c:pt idx="4942">
                  <c:v>631.4165755000751</c:v>
                </c:pt>
                <c:pt idx="4943">
                  <c:v>631.4665755000751</c:v>
                </c:pt>
                <c:pt idx="4944">
                  <c:v>631.5165755000751</c:v>
                </c:pt>
                <c:pt idx="4945">
                  <c:v>631.566575500075</c:v>
                </c:pt>
                <c:pt idx="4946">
                  <c:v>631.6165755000751</c:v>
                </c:pt>
                <c:pt idx="4947">
                  <c:v>631.6665755000752</c:v>
                </c:pt>
                <c:pt idx="4948">
                  <c:v>631.7165755000751</c:v>
                </c:pt>
                <c:pt idx="4949">
                  <c:v>631.7665755000751</c:v>
                </c:pt>
                <c:pt idx="4950">
                  <c:v>631.8165755000751</c:v>
                </c:pt>
                <c:pt idx="4951">
                  <c:v>631.8665755000752</c:v>
                </c:pt>
                <c:pt idx="4952">
                  <c:v>631.9165755000752</c:v>
                </c:pt>
                <c:pt idx="4953">
                  <c:v>631.9665755000751</c:v>
                </c:pt>
                <c:pt idx="4954">
                  <c:v>632.0165755000752</c:v>
                </c:pt>
                <c:pt idx="4955">
                  <c:v>632.0665755000753</c:v>
                </c:pt>
                <c:pt idx="4956">
                  <c:v>632.1165755000752</c:v>
                </c:pt>
                <c:pt idx="4957">
                  <c:v>632.1665755000752</c:v>
                </c:pt>
                <c:pt idx="4958">
                  <c:v>632.2165755000752</c:v>
                </c:pt>
                <c:pt idx="4959">
                  <c:v>632.2665755000753</c:v>
                </c:pt>
                <c:pt idx="4960">
                  <c:v>632.3165755000753</c:v>
                </c:pt>
                <c:pt idx="4961">
                  <c:v>632.3665755000752</c:v>
                </c:pt>
                <c:pt idx="4962">
                  <c:v>632.4165755000753</c:v>
                </c:pt>
                <c:pt idx="4963">
                  <c:v>632.4665755000754</c:v>
                </c:pt>
                <c:pt idx="4964">
                  <c:v>632.5165755000753</c:v>
                </c:pt>
                <c:pt idx="4965">
                  <c:v>632.5665755000753</c:v>
                </c:pt>
                <c:pt idx="4966">
                  <c:v>632.6165755000753</c:v>
                </c:pt>
                <c:pt idx="4967">
                  <c:v>632.6665755000754</c:v>
                </c:pt>
                <c:pt idx="4968">
                  <c:v>632.7165755000754</c:v>
                </c:pt>
                <c:pt idx="4969">
                  <c:v>632.7665755000753</c:v>
                </c:pt>
                <c:pt idx="4970">
                  <c:v>632.8165755000754</c:v>
                </c:pt>
                <c:pt idx="4971">
                  <c:v>632.8665755000754</c:v>
                </c:pt>
                <c:pt idx="4972">
                  <c:v>632.9165755000754</c:v>
                </c:pt>
                <c:pt idx="4973">
                  <c:v>632.9665755000754</c:v>
                </c:pt>
                <c:pt idx="4974">
                  <c:v>633.0165755000754</c:v>
                </c:pt>
                <c:pt idx="4975">
                  <c:v>633.0665755000755</c:v>
                </c:pt>
                <c:pt idx="4976">
                  <c:v>633.1165755000754</c:v>
                </c:pt>
                <c:pt idx="4977">
                  <c:v>633.1665755000754</c:v>
                </c:pt>
                <c:pt idx="4978">
                  <c:v>633.2165755000755</c:v>
                </c:pt>
                <c:pt idx="4979">
                  <c:v>633.2665755000755</c:v>
                </c:pt>
                <c:pt idx="4980">
                  <c:v>633.3165755000755</c:v>
                </c:pt>
                <c:pt idx="4981">
                  <c:v>633.3665755000754</c:v>
                </c:pt>
                <c:pt idx="4982">
                  <c:v>633.4165755000755</c:v>
                </c:pt>
                <c:pt idx="4983">
                  <c:v>633.4665755000756</c:v>
                </c:pt>
                <c:pt idx="4984">
                  <c:v>633.5165755000755</c:v>
                </c:pt>
                <c:pt idx="4985">
                  <c:v>633.5665755000755</c:v>
                </c:pt>
                <c:pt idx="4986">
                  <c:v>633.6165755000756</c:v>
                </c:pt>
                <c:pt idx="4987">
                  <c:v>633.6665755000756</c:v>
                </c:pt>
                <c:pt idx="4988">
                  <c:v>633.7165755000756</c:v>
                </c:pt>
                <c:pt idx="4989">
                  <c:v>633.7665755000755</c:v>
                </c:pt>
                <c:pt idx="4990">
                  <c:v>633.8165755000756</c:v>
                </c:pt>
                <c:pt idx="4991">
                  <c:v>633.8665755000757</c:v>
                </c:pt>
                <c:pt idx="4992">
                  <c:v>633.9165755000756</c:v>
                </c:pt>
                <c:pt idx="4993">
                  <c:v>633.9665755000756</c:v>
                </c:pt>
                <c:pt idx="4994">
                  <c:v>634.0165755000756</c:v>
                </c:pt>
                <c:pt idx="4995">
                  <c:v>634.0665755000757</c:v>
                </c:pt>
                <c:pt idx="4996">
                  <c:v>634.1165755000757</c:v>
                </c:pt>
                <c:pt idx="4997">
                  <c:v>634.1665755000756</c:v>
                </c:pt>
                <c:pt idx="4998">
                  <c:v>634.2165755000757</c:v>
                </c:pt>
                <c:pt idx="4999">
                  <c:v>634.2665755000758</c:v>
                </c:pt>
                <c:pt idx="5000">
                  <c:v>634.3165755000757</c:v>
                </c:pt>
                <c:pt idx="5001">
                  <c:v>634.3665755000757</c:v>
                </c:pt>
                <c:pt idx="5002">
                  <c:v>634.4165755000757</c:v>
                </c:pt>
                <c:pt idx="5003">
                  <c:v>634.4665755000758</c:v>
                </c:pt>
                <c:pt idx="5004">
                  <c:v>634.5165755000758</c:v>
                </c:pt>
                <c:pt idx="5005">
                  <c:v>634.5665755000757</c:v>
                </c:pt>
                <c:pt idx="5006">
                  <c:v>634.6165755000758</c:v>
                </c:pt>
                <c:pt idx="5007">
                  <c:v>634.6665755000759</c:v>
                </c:pt>
                <c:pt idx="5008">
                  <c:v>634.7165755000758</c:v>
                </c:pt>
                <c:pt idx="5009">
                  <c:v>634.7665755000758</c:v>
                </c:pt>
                <c:pt idx="5010">
                  <c:v>634.8165755000758</c:v>
                </c:pt>
                <c:pt idx="5011">
                  <c:v>634.8665755000759</c:v>
                </c:pt>
                <c:pt idx="5012">
                  <c:v>634.9165755000759</c:v>
                </c:pt>
                <c:pt idx="5013">
                  <c:v>634.9665755000758</c:v>
                </c:pt>
                <c:pt idx="5014">
                  <c:v>635.0165755000759</c:v>
                </c:pt>
                <c:pt idx="5015">
                  <c:v>635.0665755000759</c:v>
                </c:pt>
                <c:pt idx="5016">
                  <c:v>635.1165755000759</c:v>
                </c:pt>
                <c:pt idx="5017">
                  <c:v>635.1665755000759</c:v>
                </c:pt>
                <c:pt idx="5018">
                  <c:v>635.2165755000759</c:v>
                </c:pt>
                <c:pt idx="5019">
                  <c:v>635.266575500076</c:v>
                </c:pt>
                <c:pt idx="5020">
                  <c:v>635.3165755000759</c:v>
                </c:pt>
                <c:pt idx="5021">
                  <c:v>635.3665755000759</c:v>
                </c:pt>
                <c:pt idx="5022">
                  <c:v>635.416575500076</c:v>
                </c:pt>
                <c:pt idx="5023">
                  <c:v>635.466575500076</c:v>
                </c:pt>
                <c:pt idx="5024">
                  <c:v>635.516575500076</c:v>
                </c:pt>
                <c:pt idx="5025">
                  <c:v>635.5665755000759</c:v>
                </c:pt>
                <c:pt idx="5026">
                  <c:v>635.616575500076</c:v>
                </c:pt>
                <c:pt idx="5027">
                  <c:v>635.6665755000761</c:v>
                </c:pt>
                <c:pt idx="5028">
                  <c:v>635.716575500076</c:v>
                </c:pt>
                <c:pt idx="5029">
                  <c:v>635.766575500076</c:v>
                </c:pt>
                <c:pt idx="5030">
                  <c:v>635.8165755000761</c:v>
                </c:pt>
                <c:pt idx="5031">
                  <c:v>635.8665755000761</c:v>
                </c:pt>
                <c:pt idx="5032">
                  <c:v>635.9165755000761</c:v>
                </c:pt>
                <c:pt idx="5033">
                  <c:v>635.966575500076</c:v>
                </c:pt>
                <c:pt idx="5034">
                  <c:v>636.0165755000761</c:v>
                </c:pt>
                <c:pt idx="5035">
                  <c:v>636.0665755000762</c:v>
                </c:pt>
                <c:pt idx="5036">
                  <c:v>636.1165755000761</c:v>
                </c:pt>
                <c:pt idx="5037">
                  <c:v>636.1665755000761</c:v>
                </c:pt>
                <c:pt idx="5038">
                  <c:v>636.2165755000761</c:v>
                </c:pt>
                <c:pt idx="5039">
                  <c:v>636.2665755000762</c:v>
                </c:pt>
                <c:pt idx="5040">
                  <c:v>636.3165755000762</c:v>
                </c:pt>
                <c:pt idx="5041">
                  <c:v>636.3665755000761</c:v>
                </c:pt>
                <c:pt idx="5042">
                  <c:v>636.4165755000762</c:v>
                </c:pt>
                <c:pt idx="5043">
                  <c:v>636.4665755000763</c:v>
                </c:pt>
                <c:pt idx="5044">
                  <c:v>636.5165755000762</c:v>
                </c:pt>
                <c:pt idx="5045">
                  <c:v>636.5665755000762</c:v>
                </c:pt>
                <c:pt idx="5046">
                  <c:v>636.6165755000762</c:v>
                </c:pt>
                <c:pt idx="5047">
                  <c:v>636.6665755000763</c:v>
                </c:pt>
                <c:pt idx="5048">
                  <c:v>636.7165755000763</c:v>
                </c:pt>
                <c:pt idx="5049">
                  <c:v>636.7665755000762</c:v>
                </c:pt>
                <c:pt idx="5050">
                  <c:v>636.8165755000763</c:v>
                </c:pt>
                <c:pt idx="5051">
                  <c:v>636.8665755000764</c:v>
                </c:pt>
                <c:pt idx="5052">
                  <c:v>636.9165755000763</c:v>
                </c:pt>
                <c:pt idx="5053">
                  <c:v>636.9665755000763</c:v>
                </c:pt>
                <c:pt idx="5054">
                  <c:v>637.0165755000763</c:v>
                </c:pt>
                <c:pt idx="5055">
                  <c:v>637.0665755000764</c:v>
                </c:pt>
                <c:pt idx="5056">
                  <c:v>637.1165755000764</c:v>
                </c:pt>
                <c:pt idx="5057">
                  <c:v>637.1665755000763</c:v>
                </c:pt>
                <c:pt idx="5058">
                  <c:v>637.2165755000764</c:v>
                </c:pt>
                <c:pt idx="5059">
                  <c:v>637.2665755000764</c:v>
                </c:pt>
                <c:pt idx="5060">
                  <c:v>637.3165755000764</c:v>
                </c:pt>
                <c:pt idx="5061">
                  <c:v>637.3665755000764</c:v>
                </c:pt>
                <c:pt idx="5062">
                  <c:v>637.4165755000764</c:v>
                </c:pt>
                <c:pt idx="5063">
                  <c:v>637.4665755000765</c:v>
                </c:pt>
                <c:pt idx="5064">
                  <c:v>637.5165755000764</c:v>
                </c:pt>
                <c:pt idx="5065">
                  <c:v>637.5665755000764</c:v>
                </c:pt>
                <c:pt idx="5066">
                  <c:v>637.6165755000765</c:v>
                </c:pt>
                <c:pt idx="5067">
                  <c:v>637.6665755000765</c:v>
                </c:pt>
                <c:pt idx="5068">
                  <c:v>637.7165755000765</c:v>
                </c:pt>
                <c:pt idx="5069">
                  <c:v>637.7665755000764</c:v>
                </c:pt>
                <c:pt idx="5070">
                  <c:v>637.8165755000765</c:v>
                </c:pt>
                <c:pt idx="5071">
                  <c:v>637.8665755000766</c:v>
                </c:pt>
                <c:pt idx="5072">
                  <c:v>637.9165755000765</c:v>
                </c:pt>
                <c:pt idx="5073">
                  <c:v>637.9665755000765</c:v>
                </c:pt>
                <c:pt idx="5074">
                  <c:v>638.0165755000766</c:v>
                </c:pt>
                <c:pt idx="5075">
                  <c:v>638.0665755000766</c:v>
                </c:pt>
                <c:pt idx="5076">
                  <c:v>638.1165755000766</c:v>
                </c:pt>
                <c:pt idx="5077">
                  <c:v>638.1665755000765</c:v>
                </c:pt>
                <c:pt idx="5078">
                  <c:v>638.2165755000766</c:v>
                </c:pt>
                <c:pt idx="5079">
                  <c:v>638.2665755000767</c:v>
                </c:pt>
                <c:pt idx="5080">
                  <c:v>638.3165755000766</c:v>
                </c:pt>
                <c:pt idx="5081">
                  <c:v>638.3665755000766</c:v>
                </c:pt>
                <c:pt idx="5082">
                  <c:v>638.4165755000766</c:v>
                </c:pt>
                <c:pt idx="5083">
                  <c:v>638.4665755000767</c:v>
                </c:pt>
                <c:pt idx="5084">
                  <c:v>638.5165755000767</c:v>
                </c:pt>
                <c:pt idx="5085">
                  <c:v>638.5665755000766</c:v>
                </c:pt>
                <c:pt idx="5086">
                  <c:v>638.6165755000767</c:v>
                </c:pt>
                <c:pt idx="5087">
                  <c:v>638.6665755000768</c:v>
                </c:pt>
                <c:pt idx="5088">
                  <c:v>638.7165755000767</c:v>
                </c:pt>
                <c:pt idx="5089">
                  <c:v>638.7665755000767</c:v>
                </c:pt>
                <c:pt idx="5090">
                  <c:v>638.8165755000767</c:v>
                </c:pt>
                <c:pt idx="5091">
                  <c:v>638.8665755000768</c:v>
                </c:pt>
                <c:pt idx="5092">
                  <c:v>638.9165755000768</c:v>
                </c:pt>
                <c:pt idx="5093">
                  <c:v>638.9665755000767</c:v>
                </c:pt>
                <c:pt idx="5094">
                  <c:v>639.0165755000768</c:v>
                </c:pt>
                <c:pt idx="5095">
                  <c:v>639.0665755000769</c:v>
                </c:pt>
                <c:pt idx="5096">
                  <c:v>639.1165755000768</c:v>
                </c:pt>
                <c:pt idx="5097">
                  <c:v>639.1665755000768</c:v>
                </c:pt>
                <c:pt idx="5098">
                  <c:v>639.2165755000768</c:v>
                </c:pt>
                <c:pt idx="5099">
                  <c:v>639.2665755000769</c:v>
                </c:pt>
                <c:pt idx="5100">
                  <c:v>639.3165755000769</c:v>
                </c:pt>
                <c:pt idx="5101">
                  <c:v>639.3665755000768</c:v>
                </c:pt>
                <c:pt idx="5102">
                  <c:v>639.4165755000769</c:v>
                </c:pt>
                <c:pt idx="5103">
                  <c:v>639.4665755000769</c:v>
                </c:pt>
                <c:pt idx="5104">
                  <c:v>639.5165755000769</c:v>
                </c:pt>
                <c:pt idx="5105">
                  <c:v>639.5665755000769</c:v>
                </c:pt>
                <c:pt idx="5106">
                  <c:v>639.6165755000769</c:v>
                </c:pt>
                <c:pt idx="5107">
                  <c:v>639.666575500077</c:v>
                </c:pt>
                <c:pt idx="5108">
                  <c:v>639.7165755000769</c:v>
                </c:pt>
                <c:pt idx="5109">
                  <c:v>639.7665755000769</c:v>
                </c:pt>
                <c:pt idx="5110">
                  <c:v>639.816575500077</c:v>
                </c:pt>
                <c:pt idx="5111">
                  <c:v>639.866575500077</c:v>
                </c:pt>
                <c:pt idx="5112">
                  <c:v>639.916575500077</c:v>
                </c:pt>
                <c:pt idx="5113">
                  <c:v>639.9665755000769</c:v>
                </c:pt>
                <c:pt idx="5114">
                  <c:v>640.016575500077</c:v>
                </c:pt>
                <c:pt idx="5115">
                  <c:v>640.0665755000771</c:v>
                </c:pt>
                <c:pt idx="5116">
                  <c:v>640.116575500077</c:v>
                </c:pt>
                <c:pt idx="5117">
                  <c:v>640.166575500077</c:v>
                </c:pt>
                <c:pt idx="5118">
                  <c:v>640.2165755000771</c:v>
                </c:pt>
                <c:pt idx="5119">
                  <c:v>640.2665755000771</c:v>
                </c:pt>
                <c:pt idx="5120">
                  <c:v>640.3165755000771</c:v>
                </c:pt>
                <c:pt idx="5121">
                  <c:v>640.366575500077</c:v>
                </c:pt>
                <c:pt idx="5122">
                  <c:v>640.4165755000771</c:v>
                </c:pt>
                <c:pt idx="5123">
                  <c:v>640.4665755000772</c:v>
                </c:pt>
                <c:pt idx="5124">
                  <c:v>640.5165755000771</c:v>
                </c:pt>
                <c:pt idx="5125">
                  <c:v>640.5665755000771</c:v>
                </c:pt>
                <c:pt idx="5126">
                  <c:v>640.6165755000771</c:v>
                </c:pt>
                <c:pt idx="5127">
                  <c:v>640.6665755000772</c:v>
                </c:pt>
                <c:pt idx="5128">
                  <c:v>640.7165755000772</c:v>
                </c:pt>
                <c:pt idx="5129">
                  <c:v>640.7665755000771</c:v>
                </c:pt>
                <c:pt idx="5130">
                  <c:v>640.8165755000772</c:v>
                </c:pt>
                <c:pt idx="5131">
                  <c:v>640.8665755000773</c:v>
                </c:pt>
                <c:pt idx="5132">
                  <c:v>640.9165755000772</c:v>
                </c:pt>
                <c:pt idx="5133">
                  <c:v>640.9665755000772</c:v>
                </c:pt>
                <c:pt idx="5134">
                  <c:v>641.0165755000772</c:v>
                </c:pt>
                <c:pt idx="5135">
                  <c:v>641.0665755000773</c:v>
                </c:pt>
                <c:pt idx="5136">
                  <c:v>641.1165755000773</c:v>
                </c:pt>
                <c:pt idx="5137">
                  <c:v>641.1665755000772</c:v>
                </c:pt>
                <c:pt idx="5138">
                  <c:v>641.2165755000773</c:v>
                </c:pt>
                <c:pt idx="5139">
                  <c:v>641.2665755000774</c:v>
                </c:pt>
                <c:pt idx="5140">
                  <c:v>641.3165755000773</c:v>
                </c:pt>
                <c:pt idx="5141">
                  <c:v>641.3665755000773</c:v>
                </c:pt>
                <c:pt idx="5142">
                  <c:v>641.4165755000773</c:v>
                </c:pt>
                <c:pt idx="5143">
                  <c:v>641.4665755000774</c:v>
                </c:pt>
                <c:pt idx="5144">
                  <c:v>641.5165755000774</c:v>
                </c:pt>
                <c:pt idx="5145">
                  <c:v>641.5665755000773</c:v>
                </c:pt>
                <c:pt idx="5146">
                  <c:v>641.6165755000774</c:v>
                </c:pt>
                <c:pt idx="5147">
                  <c:v>641.6665755000774</c:v>
                </c:pt>
                <c:pt idx="5148">
                  <c:v>641.7165755000774</c:v>
                </c:pt>
                <c:pt idx="5149">
                  <c:v>641.7665755000774</c:v>
                </c:pt>
                <c:pt idx="5150">
                  <c:v>641.8165755000774</c:v>
                </c:pt>
                <c:pt idx="5151">
                  <c:v>641.8665755000775</c:v>
                </c:pt>
                <c:pt idx="5152">
                  <c:v>641.9165755000774</c:v>
                </c:pt>
                <c:pt idx="5153">
                  <c:v>641.9665755000774</c:v>
                </c:pt>
                <c:pt idx="5154">
                  <c:v>642.0165755000775</c:v>
                </c:pt>
                <c:pt idx="5155">
                  <c:v>642.0665755000775</c:v>
                </c:pt>
                <c:pt idx="5156">
                  <c:v>642.1165755000775</c:v>
                </c:pt>
                <c:pt idx="5157">
                  <c:v>642.1665755000774</c:v>
                </c:pt>
                <c:pt idx="5158">
                  <c:v>642.2165755000775</c:v>
                </c:pt>
                <c:pt idx="5159">
                  <c:v>642.2665755000776</c:v>
                </c:pt>
                <c:pt idx="5160">
                  <c:v>642.3165755000775</c:v>
                </c:pt>
                <c:pt idx="5161">
                  <c:v>642.3665755000775</c:v>
                </c:pt>
                <c:pt idx="5162">
                  <c:v>642.4165755000776</c:v>
                </c:pt>
                <c:pt idx="5163">
                  <c:v>642.4665755000776</c:v>
                </c:pt>
                <c:pt idx="5164">
                  <c:v>642.5165755000776</c:v>
                </c:pt>
                <c:pt idx="5165">
                  <c:v>642.5665755000775</c:v>
                </c:pt>
                <c:pt idx="5166">
                  <c:v>642.6165755000776</c:v>
                </c:pt>
                <c:pt idx="5167">
                  <c:v>642.6665755000777</c:v>
                </c:pt>
                <c:pt idx="5168">
                  <c:v>642.7165755000776</c:v>
                </c:pt>
                <c:pt idx="5169">
                  <c:v>642.7665755000776</c:v>
                </c:pt>
                <c:pt idx="5170">
                  <c:v>642.8165755000776</c:v>
                </c:pt>
                <c:pt idx="5171">
                  <c:v>642.8665755000777</c:v>
                </c:pt>
                <c:pt idx="5172">
                  <c:v>642.9165755000777</c:v>
                </c:pt>
                <c:pt idx="5173">
                  <c:v>642.9665755000776</c:v>
                </c:pt>
                <c:pt idx="5174">
                  <c:v>643.0165755000777</c:v>
                </c:pt>
                <c:pt idx="5175">
                  <c:v>643.0665755000778</c:v>
                </c:pt>
                <c:pt idx="5176">
                  <c:v>643.1165755000777</c:v>
                </c:pt>
                <c:pt idx="5177">
                  <c:v>643.1665755000777</c:v>
                </c:pt>
                <c:pt idx="5178">
                  <c:v>643.2165755000777</c:v>
                </c:pt>
                <c:pt idx="5179">
                  <c:v>643.2665755000778</c:v>
                </c:pt>
                <c:pt idx="5180">
                  <c:v>643.3165755000778</c:v>
                </c:pt>
                <c:pt idx="5181">
                  <c:v>643.3665755000777</c:v>
                </c:pt>
                <c:pt idx="5182">
                  <c:v>643.4165755000778</c:v>
                </c:pt>
                <c:pt idx="5183">
                  <c:v>643.4665755000779</c:v>
                </c:pt>
                <c:pt idx="5184">
                  <c:v>643.5165755000778</c:v>
                </c:pt>
                <c:pt idx="5185">
                  <c:v>643.5665755000778</c:v>
                </c:pt>
                <c:pt idx="5186">
                  <c:v>643.6165755000778</c:v>
                </c:pt>
                <c:pt idx="5187">
                  <c:v>643.6665755000779</c:v>
                </c:pt>
                <c:pt idx="5188">
                  <c:v>643.7165755000779</c:v>
                </c:pt>
                <c:pt idx="5189">
                  <c:v>643.7665755000778</c:v>
                </c:pt>
                <c:pt idx="5190">
                  <c:v>643.8165755000779</c:v>
                </c:pt>
                <c:pt idx="5191">
                  <c:v>643.8665755000779</c:v>
                </c:pt>
                <c:pt idx="5192">
                  <c:v>643.9165755000779</c:v>
                </c:pt>
                <c:pt idx="5193">
                  <c:v>643.9665755000779</c:v>
                </c:pt>
                <c:pt idx="5194">
                  <c:v>644.0165755000779</c:v>
                </c:pt>
                <c:pt idx="5195">
                  <c:v>644.066575500078</c:v>
                </c:pt>
                <c:pt idx="5196">
                  <c:v>644.1165755000779</c:v>
                </c:pt>
                <c:pt idx="5197">
                  <c:v>644.1665755000779</c:v>
                </c:pt>
                <c:pt idx="5198">
                  <c:v>644.216575500078</c:v>
                </c:pt>
                <c:pt idx="5199">
                  <c:v>644.266575500078</c:v>
                </c:pt>
                <c:pt idx="5200">
                  <c:v>644.316575500078</c:v>
                </c:pt>
                <c:pt idx="5201">
                  <c:v>644.3665755000779</c:v>
                </c:pt>
                <c:pt idx="5202">
                  <c:v>644.416575500078</c:v>
                </c:pt>
                <c:pt idx="5203">
                  <c:v>644.4665755000781</c:v>
                </c:pt>
                <c:pt idx="5204">
                  <c:v>644.516575500078</c:v>
                </c:pt>
                <c:pt idx="5205">
                  <c:v>644.566575500078</c:v>
                </c:pt>
                <c:pt idx="5206">
                  <c:v>644.6165755000781</c:v>
                </c:pt>
                <c:pt idx="5207">
                  <c:v>644.6665755000781</c:v>
                </c:pt>
                <c:pt idx="5208">
                  <c:v>644.7165755000781</c:v>
                </c:pt>
                <c:pt idx="5209">
                  <c:v>644.766575500078</c:v>
                </c:pt>
                <c:pt idx="5210">
                  <c:v>644.8165755000781</c:v>
                </c:pt>
                <c:pt idx="5211">
                  <c:v>644.8665755000782</c:v>
                </c:pt>
                <c:pt idx="5212">
                  <c:v>644.9165755000781</c:v>
                </c:pt>
                <c:pt idx="5213">
                  <c:v>644.9665755000781</c:v>
                </c:pt>
                <c:pt idx="5214">
                  <c:v>645.0165755000781</c:v>
                </c:pt>
                <c:pt idx="5215">
                  <c:v>645.0665755000782</c:v>
                </c:pt>
                <c:pt idx="5216">
                  <c:v>645.1165755000782</c:v>
                </c:pt>
                <c:pt idx="5217">
                  <c:v>645.1665755000781</c:v>
                </c:pt>
                <c:pt idx="5218">
                  <c:v>645.2165755000782</c:v>
                </c:pt>
                <c:pt idx="5219">
                  <c:v>645.2665755000783</c:v>
                </c:pt>
                <c:pt idx="5220">
                  <c:v>645.3165755000782</c:v>
                </c:pt>
                <c:pt idx="5221">
                  <c:v>645.3665755000782</c:v>
                </c:pt>
                <c:pt idx="5222">
                  <c:v>645.4165755000782</c:v>
                </c:pt>
                <c:pt idx="5223">
                  <c:v>645.4665755000783</c:v>
                </c:pt>
                <c:pt idx="5224">
                  <c:v>645.5165755000783</c:v>
                </c:pt>
                <c:pt idx="5225">
                  <c:v>645.5665755000782</c:v>
                </c:pt>
                <c:pt idx="5226">
                  <c:v>645.6165755000783</c:v>
                </c:pt>
                <c:pt idx="5227">
                  <c:v>645.6665755000784</c:v>
                </c:pt>
                <c:pt idx="5228">
                  <c:v>645.7165755000783</c:v>
                </c:pt>
                <c:pt idx="5229">
                  <c:v>645.7665755000783</c:v>
                </c:pt>
                <c:pt idx="5230">
                  <c:v>645.8165755000783</c:v>
                </c:pt>
                <c:pt idx="5231">
                  <c:v>645.8665755000784</c:v>
                </c:pt>
                <c:pt idx="5232">
                  <c:v>645.9165755000784</c:v>
                </c:pt>
                <c:pt idx="5233">
                  <c:v>645.9665755000783</c:v>
                </c:pt>
                <c:pt idx="5234">
                  <c:v>646.0165755000784</c:v>
                </c:pt>
                <c:pt idx="5235">
                  <c:v>646.0665755000784</c:v>
                </c:pt>
                <c:pt idx="5236">
                  <c:v>646.1165755000784</c:v>
                </c:pt>
                <c:pt idx="5237">
                  <c:v>646.1665755000784</c:v>
                </c:pt>
                <c:pt idx="5238">
                  <c:v>646.2165755000784</c:v>
                </c:pt>
                <c:pt idx="5239">
                  <c:v>646.2665755000785</c:v>
                </c:pt>
                <c:pt idx="5240">
                  <c:v>646.3165755000784</c:v>
                </c:pt>
                <c:pt idx="5241">
                  <c:v>646.3665755000784</c:v>
                </c:pt>
                <c:pt idx="5242">
                  <c:v>646.4165755000785</c:v>
                </c:pt>
                <c:pt idx="5243">
                  <c:v>646.4665755000785</c:v>
                </c:pt>
                <c:pt idx="5244">
                  <c:v>646.5165755000785</c:v>
                </c:pt>
                <c:pt idx="5245">
                  <c:v>646.5665755000784</c:v>
                </c:pt>
                <c:pt idx="5246">
                  <c:v>646.6165755000785</c:v>
                </c:pt>
                <c:pt idx="5247">
                  <c:v>646.6665755000786</c:v>
                </c:pt>
                <c:pt idx="5248">
                  <c:v>646.7165755000785</c:v>
                </c:pt>
                <c:pt idx="5249">
                  <c:v>646.7665755000785</c:v>
                </c:pt>
                <c:pt idx="5250">
                  <c:v>646.8165755000786</c:v>
                </c:pt>
                <c:pt idx="5251">
                  <c:v>646.8665755000786</c:v>
                </c:pt>
                <c:pt idx="5252">
                  <c:v>646.9165755000786</c:v>
                </c:pt>
                <c:pt idx="5253">
                  <c:v>646.9665755000785</c:v>
                </c:pt>
                <c:pt idx="5254">
                  <c:v>647.0165755000786</c:v>
                </c:pt>
                <c:pt idx="5255">
                  <c:v>647.0665755000787</c:v>
                </c:pt>
                <c:pt idx="5256">
                  <c:v>647.1165755000786</c:v>
                </c:pt>
                <c:pt idx="5257">
                  <c:v>647.1665755000786</c:v>
                </c:pt>
                <c:pt idx="5258">
                  <c:v>647.2165755000786</c:v>
                </c:pt>
                <c:pt idx="5259">
                  <c:v>647.2665755000787</c:v>
                </c:pt>
                <c:pt idx="5260">
                  <c:v>647.3165755000787</c:v>
                </c:pt>
                <c:pt idx="5261">
                  <c:v>647.3665755000786</c:v>
                </c:pt>
                <c:pt idx="5262">
                  <c:v>647.4165755000787</c:v>
                </c:pt>
                <c:pt idx="5263">
                  <c:v>647.4665755000788</c:v>
                </c:pt>
                <c:pt idx="5264">
                  <c:v>647.5165755000787</c:v>
                </c:pt>
                <c:pt idx="5265">
                  <c:v>647.5665755000787</c:v>
                </c:pt>
                <c:pt idx="5266">
                  <c:v>647.6165755000787</c:v>
                </c:pt>
                <c:pt idx="5267">
                  <c:v>647.6665755000788</c:v>
                </c:pt>
                <c:pt idx="5268">
                  <c:v>647.7165755000788</c:v>
                </c:pt>
                <c:pt idx="5269">
                  <c:v>647.7665755000787</c:v>
                </c:pt>
                <c:pt idx="5270">
                  <c:v>647.8165755000788</c:v>
                </c:pt>
                <c:pt idx="5271">
                  <c:v>647.8665755000789</c:v>
                </c:pt>
                <c:pt idx="5272">
                  <c:v>647.9165755000788</c:v>
                </c:pt>
                <c:pt idx="5273">
                  <c:v>647.9665755000788</c:v>
                </c:pt>
                <c:pt idx="5274">
                  <c:v>648.0165755000788</c:v>
                </c:pt>
                <c:pt idx="5275">
                  <c:v>648.0665755000789</c:v>
                </c:pt>
                <c:pt idx="5276">
                  <c:v>648.1165755000789</c:v>
                </c:pt>
                <c:pt idx="5277">
                  <c:v>648.1665755000788</c:v>
                </c:pt>
                <c:pt idx="5278">
                  <c:v>648.2165755000789</c:v>
                </c:pt>
                <c:pt idx="5279">
                  <c:v>648.2665755000789</c:v>
                </c:pt>
                <c:pt idx="5280">
                  <c:v>648.3165755000789</c:v>
                </c:pt>
                <c:pt idx="5281">
                  <c:v>648.3665755000789</c:v>
                </c:pt>
                <c:pt idx="5282">
                  <c:v>648.4165755000789</c:v>
                </c:pt>
                <c:pt idx="5283">
                  <c:v>648.466575500079</c:v>
                </c:pt>
                <c:pt idx="5284">
                  <c:v>648.5165755000789</c:v>
                </c:pt>
                <c:pt idx="5285">
                  <c:v>648.5665755000789</c:v>
                </c:pt>
                <c:pt idx="5286">
                  <c:v>648.616575500079</c:v>
                </c:pt>
                <c:pt idx="5287">
                  <c:v>648.666575500079</c:v>
                </c:pt>
                <c:pt idx="5288">
                  <c:v>648.716575500079</c:v>
                </c:pt>
                <c:pt idx="5289">
                  <c:v>648.7665755000789</c:v>
                </c:pt>
                <c:pt idx="5290">
                  <c:v>648.816575500079</c:v>
                </c:pt>
                <c:pt idx="5291">
                  <c:v>648.8665755000791</c:v>
                </c:pt>
                <c:pt idx="5292">
                  <c:v>648.916575500079</c:v>
                </c:pt>
                <c:pt idx="5293">
                  <c:v>648.966575500079</c:v>
                </c:pt>
                <c:pt idx="5294">
                  <c:v>649.0165755000791</c:v>
                </c:pt>
                <c:pt idx="5295">
                  <c:v>649.0665755000791</c:v>
                </c:pt>
                <c:pt idx="5296">
                  <c:v>649.1165755000791</c:v>
                </c:pt>
                <c:pt idx="5297">
                  <c:v>649.166575500079</c:v>
                </c:pt>
                <c:pt idx="5298">
                  <c:v>649.2165755000791</c:v>
                </c:pt>
                <c:pt idx="5299">
                  <c:v>649.2665755000792</c:v>
                </c:pt>
                <c:pt idx="5300">
                  <c:v>649.3165755000791</c:v>
                </c:pt>
                <c:pt idx="5301">
                  <c:v>649.3665755000791</c:v>
                </c:pt>
                <c:pt idx="5302">
                  <c:v>649.4165755000791</c:v>
                </c:pt>
                <c:pt idx="5303">
                  <c:v>649.4665755000792</c:v>
                </c:pt>
                <c:pt idx="5304">
                  <c:v>649.5165755000792</c:v>
                </c:pt>
                <c:pt idx="5305">
                  <c:v>649.5665755000791</c:v>
                </c:pt>
                <c:pt idx="5306">
                  <c:v>649.6165755000792</c:v>
                </c:pt>
                <c:pt idx="5307">
                  <c:v>649.6665755000793</c:v>
                </c:pt>
                <c:pt idx="5308">
                  <c:v>649.7165755000792</c:v>
                </c:pt>
                <c:pt idx="5309">
                  <c:v>649.7665755000792</c:v>
                </c:pt>
                <c:pt idx="5310">
                  <c:v>649.8165755000792</c:v>
                </c:pt>
                <c:pt idx="5311">
                  <c:v>649.8665755000793</c:v>
                </c:pt>
                <c:pt idx="5312">
                  <c:v>649.9165755000793</c:v>
                </c:pt>
                <c:pt idx="5313">
                  <c:v>649.9665755000792</c:v>
                </c:pt>
                <c:pt idx="5314">
                  <c:v>650.0165755000793</c:v>
                </c:pt>
                <c:pt idx="5315">
                  <c:v>650.0665755000794</c:v>
                </c:pt>
                <c:pt idx="5316">
                  <c:v>650.1165755000793</c:v>
                </c:pt>
                <c:pt idx="5317">
                  <c:v>650.1665755000793</c:v>
                </c:pt>
                <c:pt idx="5318">
                  <c:v>650.2165755000793</c:v>
                </c:pt>
                <c:pt idx="5319">
                  <c:v>650.2665755000794</c:v>
                </c:pt>
                <c:pt idx="5320">
                  <c:v>650.3165755000794</c:v>
                </c:pt>
                <c:pt idx="5321">
                  <c:v>650.3665755000793</c:v>
                </c:pt>
                <c:pt idx="5322">
                  <c:v>650.4165755000794</c:v>
                </c:pt>
                <c:pt idx="5323">
                  <c:v>650.4665755000794</c:v>
                </c:pt>
                <c:pt idx="5324">
                  <c:v>650.5165755000794</c:v>
                </c:pt>
                <c:pt idx="5325">
                  <c:v>650.5665755000794</c:v>
                </c:pt>
                <c:pt idx="5326">
                  <c:v>650.6165755000794</c:v>
                </c:pt>
                <c:pt idx="5327">
                  <c:v>650.6665755000795</c:v>
                </c:pt>
                <c:pt idx="5328">
                  <c:v>650.7165755000794</c:v>
                </c:pt>
                <c:pt idx="5329">
                  <c:v>650.7665755000794</c:v>
                </c:pt>
                <c:pt idx="5330">
                  <c:v>650.8165755000795</c:v>
                </c:pt>
                <c:pt idx="5331">
                  <c:v>650.8665755000795</c:v>
                </c:pt>
                <c:pt idx="5332">
                  <c:v>650.9165755000795</c:v>
                </c:pt>
                <c:pt idx="5333">
                  <c:v>650.9665755000794</c:v>
                </c:pt>
                <c:pt idx="5334">
                  <c:v>651.0165755000795</c:v>
                </c:pt>
                <c:pt idx="5335">
                  <c:v>651.0665755000796</c:v>
                </c:pt>
                <c:pt idx="5336">
                  <c:v>651.1165755000795</c:v>
                </c:pt>
                <c:pt idx="5337">
                  <c:v>651.1665755000795</c:v>
                </c:pt>
                <c:pt idx="5338">
                  <c:v>651.2165755000796</c:v>
                </c:pt>
                <c:pt idx="5339">
                  <c:v>651.2665755000796</c:v>
                </c:pt>
                <c:pt idx="5340">
                  <c:v>651.3165755000796</c:v>
                </c:pt>
                <c:pt idx="5341">
                  <c:v>651.3665755000795</c:v>
                </c:pt>
                <c:pt idx="5342">
                  <c:v>651.4165755000796</c:v>
                </c:pt>
                <c:pt idx="5343">
                  <c:v>651.4665755000797</c:v>
                </c:pt>
                <c:pt idx="5344">
                  <c:v>651.5165755000796</c:v>
                </c:pt>
                <c:pt idx="5345">
                  <c:v>651.5665755000796</c:v>
                </c:pt>
                <c:pt idx="5346">
                  <c:v>651.6165755000796</c:v>
                </c:pt>
                <c:pt idx="5347">
                  <c:v>651.6665755000797</c:v>
                </c:pt>
                <c:pt idx="5348">
                  <c:v>651.7165755000797</c:v>
                </c:pt>
                <c:pt idx="5349">
                  <c:v>651.7665755000796</c:v>
                </c:pt>
                <c:pt idx="5350">
                  <c:v>651.8165755000797</c:v>
                </c:pt>
                <c:pt idx="5351">
                  <c:v>651.8665755000798</c:v>
                </c:pt>
                <c:pt idx="5352">
                  <c:v>651.9165755000797</c:v>
                </c:pt>
                <c:pt idx="5353">
                  <c:v>651.9665755000797</c:v>
                </c:pt>
                <c:pt idx="5354">
                  <c:v>652.0165755000797</c:v>
                </c:pt>
                <c:pt idx="5355">
                  <c:v>652.0665755000798</c:v>
                </c:pt>
                <c:pt idx="5356">
                  <c:v>652.1165755000798</c:v>
                </c:pt>
                <c:pt idx="5357">
                  <c:v>652.1665755000797</c:v>
                </c:pt>
                <c:pt idx="5358">
                  <c:v>652.2165755000798</c:v>
                </c:pt>
                <c:pt idx="5359">
                  <c:v>652.2665755000799</c:v>
                </c:pt>
                <c:pt idx="5360">
                  <c:v>652.3165755000798</c:v>
                </c:pt>
                <c:pt idx="5361">
                  <c:v>652.3665755000798</c:v>
                </c:pt>
                <c:pt idx="5362">
                  <c:v>652.4165755000798</c:v>
                </c:pt>
                <c:pt idx="5363">
                  <c:v>652.4665755000799</c:v>
                </c:pt>
                <c:pt idx="5364">
                  <c:v>652.5165755000799</c:v>
                </c:pt>
                <c:pt idx="5365">
                  <c:v>652.5665755000798</c:v>
                </c:pt>
                <c:pt idx="5366">
                  <c:v>652.6165755000799</c:v>
                </c:pt>
                <c:pt idx="5367">
                  <c:v>652.6665755000799</c:v>
                </c:pt>
                <c:pt idx="5368">
                  <c:v>652.7165755000799</c:v>
                </c:pt>
                <c:pt idx="5369">
                  <c:v>652.7665755000799</c:v>
                </c:pt>
                <c:pt idx="5370">
                  <c:v>652.8165755000799</c:v>
                </c:pt>
                <c:pt idx="5371">
                  <c:v>652.86657550008</c:v>
                </c:pt>
                <c:pt idx="5372">
                  <c:v>652.9165755000799</c:v>
                </c:pt>
                <c:pt idx="5373">
                  <c:v>652.9665755000799</c:v>
                </c:pt>
                <c:pt idx="5374">
                  <c:v>653.01657550008</c:v>
                </c:pt>
                <c:pt idx="5375">
                  <c:v>653.06657550008</c:v>
                </c:pt>
                <c:pt idx="5376">
                  <c:v>653.11657550008</c:v>
                </c:pt>
                <c:pt idx="5377">
                  <c:v>653.1665755000799</c:v>
                </c:pt>
                <c:pt idx="5378">
                  <c:v>653.21657550008</c:v>
                </c:pt>
                <c:pt idx="5379">
                  <c:v>653.2665755000801</c:v>
                </c:pt>
                <c:pt idx="5380">
                  <c:v>653.31657550008</c:v>
                </c:pt>
                <c:pt idx="5381">
                  <c:v>653.36657550008</c:v>
                </c:pt>
                <c:pt idx="5382">
                  <c:v>653.4165755000801</c:v>
                </c:pt>
                <c:pt idx="5383">
                  <c:v>653.4665755000801</c:v>
                </c:pt>
                <c:pt idx="5384">
                  <c:v>653.5165755000801</c:v>
                </c:pt>
                <c:pt idx="5385">
                  <c:v>653.56657550008</c:v>
                </c:pt>
                <c:pt idx="5386">
                  <c:v>653.6165755000801</c:v>
                </c:pt>
                <c:pt idx="5387">
                  <c:v>653.6665755000802</c:v>
                </c:pt>
                <c:pt idx="5388">
                  <c:v>653.7165755000801</c:v>
                </c:pt>
                <c:pt idx="5389">
                  <c:v>653.7665755000801</c:v>
                </c:pt>
                <c:pt idx="5390">
                  <c:v>653.8165755000801</c:v>
                </c:pt>
                <c:pt idx="5391">
                  <c:v>653.8665755000802</c:v>
                </c:pt>
                <c:pt idx="5392">
                  <c:v>653.9165755000802</c:v>
                </c:pt>
                <c:pt idx="5393">
                  <c:v>653.9665755000801</c:v>
                </c:pt>
                <c:pt idx="5394">
                  <c:v>654.0165755000802</c:v>
                </c:pt>
                <c:pt idx="5395">
                  <c:v>654.0665755000803</c:v>
                </c:pt>
                <c:pt idx="5396">
                  <c:v>654.1165755000802</c:v>
                </c:pt>
                <c:pt idx="5397">
                  <c:v>654.1665755000802</c:v>
                </c:pt>
                <c:pt idx="5398">
                  <c:v>654.2165755000802</c:v>
                </c:pt>
                <c:pt idx="5399">
                  <c:v>654.2665755000803</c:v>
                </c:pt>
                <c:pt idx="5400">
                  <c:v>654.3165755000803</c:v>
                </c:pt>
                <c:pt idx="5401">
                  <c:v>654.3665755000802</c:v>
                </c:pt>
                <c:pt idx="5402">
                  <c:v>654.4165755000803</c:v>
                </c:pt>
                <c:pt idx="5403">
                  <c:v>654.4665755000804</c:v>
                </c:pt>
                <c:pt idx="5404">
                  <c:v>654.5165755000803</c:v>
                </c:pt>
                <c:pt idx="5405">
                  <c:v>654.5665755000803</c:v>
                </c:pt>
                <c:pt idx="5406">
                  <c:v>654.6165755000803</c:v>
                </c:pt>
                <c:pt idx="5407">
                  <c:v>654.6665755000804</c:v>
                </c:pt>
                <c:pt idx="5408">
                  <c:v>654.7165755000804</c:v>
                </c:pt>
                <c:pt idx="5409">
                  <c:v>654.7665755000803</c:v>
                </c:pt>
                <c:pt idx="5410">
                  <c:v>654.8165755000804</c:v>
                </c:pt>
                <c:pt idx="5411">
                  <c:v>654.8665755000804</c:v>
                </c:pt>
                <c:pt idx="5412">
                  <c:v>654.9165755000804</c:v>
                </c:pt>
                <c:pt idx="5413">
                  <c:v>654.9665755000804</c:v>
                </c:pt>
                <c:pt idx="5414">
                  <c:v>655.0165755000804</c:v>
                </c:pt>
                <c:pt idx="5415">
                  <c:v>655.0665755000805</c:v>
                </c:pt>
                <c:pt idx="5416">
                  <c:v>655.1165755000804</c:v>
                </c:pt>
                <c:pt idx="5417">
                  <c:v>655.1665755000804</c:v>
                </c:pt>
                <c:pt idx="5418">
                  <c:v>655.2165755000805</c:v>
                </c:pt>
                <c:pt idx="5419">
                  <c:v>655.2665755000805</c:v>
                </c:pt>
                <c:pt idx="5420">
                  <c:v>655.3165755000805</c:v>
                </c:pt>
                <c:pt idx="5421">
                  <c:v>655.3665755000804</c:v>
                </c:pt>
                <c:pt idx="5422">
                  <c:v>655.4165755000805</c:v>
                </c:pt>
                <c:pt idx="5423">
                  <c:v>655.4665755000806</c:v>
                </c:pt>
                <c:pt idx="5424">
                  <c:v>655.5165755000805</c:v>
                </c:pt>
                <c:pt idx="5425">
                  <c:v>655.5665755000805</c:v>
                </c:pt>
                <c:pt idx="5426">
                  <c:v>655.6165755000806</c:v>
                </c:pt>
                <c:pt idx="5427">
                  <c:v>655.6665755000806</c:v>
                </c:pt>
                <c:pt idx="5428">
                  <c:v>655.7165755000806</c:v>
                </c:pt>
                <c:pt idx="5429">
                  <c:v>655.7665755000805</c:v>
                </c:pt>
                <c:pt idx="5430">
                  <c:v>655.8165755000806</c:v>
                </c:pt>
                <c:pt idx="5431">
                  <c:v>655.8665755000807</c:v>
                </c:pt>
                <c:pt idx="5432">
                  <c:v>655.9165755000806</c:v>
                </c:pt>
                <c:pt idx="5433">
                  <c:v>655.9665755000806</c:v>
                </c:pt>
                <c:pt idx="5434">
                  <c:v>656.0165755000806</c:v>
                </c:pt>
                <c:pt idx="5435">
                  <c:v>656.0665755000807</c:v>
                </c:pt>
                <c:pt idx="5436">
                  <c:v>656.1165755000807</c:v>
                </c:pt>
                <c:pt idx="5437">
                  <c:v>656.1665755000806</c:v>
                </c:pt>
                <c:pt idx="5438">
                  <c:v>656.2165755000807</c:v>
                </c:pt>
                <c:pt idx="5439">
                  <c:v>656.2665755000808</c:v>
                </c:pt>
                <c:pt idx="5440">
                  <c:v>656.3165755000807</c:v>
                </c:pt>
                <c:pt idx="5441">
                  <c:v>656.3665755000807</c:v>
                </c:pt>
                <c:pt idx="5442">
                  <c:v>656.4165755000807</c:v>
                </c:pt>
                <c:pt idx="5443">
                  <c:v>656.4665755000808</c:v>
                </c:pt>
                <c:pt idx="5444">
                  <c:v>656.5165755000808</c:v>
                </c:pt>
                <c:pt idx="5445">
                  <c:v>656.5665755000807</c:v>
                </c:pt>
                <c:pt idx="5446">
                  <c:v>656.6165755000808</c:v>
                </c:pt>
                <c:pt idx="5447">
                  <c:v>656.6665755000809</c:v>
                </c:pt>
                <c:pt idx="5448">
                  <c:v>656.7165755000808</c:v>
                </c:pt>
                <c:pt idx="5449">
                  <c:v>656.7665755000808</c:v>
                </c:pt>
                <c:pt idx="5450">
                  <c:v>656.8165755000808</c:v>
                </c:pt>
                <c:pt idx="5451">
                  <c:v>656.8665755000809</c:v>
                </c:pt>
                <c:pt idx="5452">
                  <c:v>656.9165755000809</c:v>
                </c:pt>
                <c:pt idx="5453">
                  <c:v>656.9665755000808</c:v>
                </c:pt>
                <c:pt idx="5454">
                  <c:v>657.0165755000809</c:v>
                </c:pt>
                <c:pt idx="5455">
                  <c:v>657.0665755000809</c:v>
                </c:pt>
                <c:pt idx="5456">
                  <c:v>657.1165755000809</c:v>
                </c:pt>
                <c:pt idx="5457">
                  <c:v>657.1665755000809</c:v>
                </c:pt>
                <c:pt idx="5458">
                  <c:v>657.2165755000809</c:v>
                </c:pt>
                <c:pt idx="5459">
                  <c:v>657.266575500081</c:v>
                </c:pt>
                <c:pt idx="5460">
                  <c:v>657.3165755000809</c:v>
                </c:pt>
                <c:pt idx="5461">
                  <c:v>657.3665755000809</c:v>
                </c:pt>
                <c:pt idx="5462">
                  <c:v>657.416575500081</c:v>
                </c:pt>
                <c:pt idx="5463">
                  <c:v>657.466575500081</c:v>
                </c:pt>
                <c:pt idx="5464">
                  <c:v>657.516575500081</c:v>
                </c:pt>
                <c:pt idx="5465">
                  <c:v>657.5665755000809</c:v>
                </c:pt>
                <c:pt idx="5466">
                  <c:v>657.616575500081</c:v>
                </c:pt>
                <c:pt idx="5467">
                  <c:v>657.6665755000811</c:v>
                </c:pt>
                <c:pt idx="5468">
                  <c:v>657.716575500081</c:v>
                </c:pt>
                <c:pt idx="5469">
                  <c:v>657.766575500081</c:v>
                </c:pt>
                <c:pt idx="5470">
                  <c:v>657.8165755000811</c:v>
                </c:pt>
                <c:pt idx="5471">
                  <c:v>657.8665755000811</c:v>
                </c:pt>
                <c:pt idx="5472">
                  <c:v>657.9165755000811</c:v>
                </c:pt>
                <c:pt idx="5473">
                  <c:v>657.966575500081</c:v>
                </c:pt>
                <c:pt idx="5474">
                  <c:v>658.0165755000811</c:v>
                </c:pt>
                <c:pt idx="5475">
                  <c:v>658.0665755000812</c:v>
                </c:pt>
                <c:pt idx="5476">
                  <c:v>658.1165755000811</c:v>
                </c:pt>
                <c:pt idx="5477">
                  <c:v>658.1665755000811</c:v>
                </c:pt>
                <c:pt idx="5478">
                  <c:v>658.2165755000811</c:v>
                </c:pt>
                <c:pt idx="5479">
                  <c:v>658.2665755000812</c:v>
                </c:pt>
                <c:pt idx="5480">
                  <c:v>658.3165755000812</c:v>
                </c:pt>
                <c:pt idx="5481">
                  <c:v>658.3665755000811</c:v>
                </c:pt>
                <c:pt idx="5482">
                  <c:v>658.4165755000812</c:v>
                </c:pt>
                <c:pt idx="5483">
                  <c:v>658.4665755000813</c:v>
                </c:pt>
                <c:pt idx="5484">
                  <c:v>658.5165755000812</c:v>
                </c:pt>
                <c:pt idx="5485">
                  <c:v>658.5665755000812</c:v>
                </c:pt>
                <c:pt idx="5486">
                  <c:v>658.6165755000812</c:v>
                </c:pt>
                <c:pt idx="5487">
                  <c:v>658.6665755000813</c:v>
                </c:pt>
                <c:pt idx="5488">
                  <c:v>658.7165755000813</c:v>
                </c:pt>
                <c:pt idx="5489">
                  <c:v>658.7665755000812</c:v>
                </c:pt>
                <c:pt idx="5490">
                  <c:v>658.8165755000813</c:v>
                </c:pt>
                <c:pt idx="5491">
                  <c:v>658.8665755000814</c:v>
                </c:pt>
                <c:pt idx="5492">
                  <c:v>658.9165755000813</c:v>
                </c:pt>
                <c:pt idx="5493">
                  <c:v>658.9665755000813</c:v>
                </c:pt>
                <c:pt idx="5494">
                  <c:v>659.0165755000813</c:v>
                </c:pt>
                <c:pt idx="5495">
                  <c:v>659.0665755000814</c:v>
                </c:pt>
                <c:pt idx="5496">
                  <c:v>659.1165755000814</c:v>
                </c:pt>
                <c:pt idx="5497">
                  <c:v>659.1665755000813</c:v>
                </c:pt>
                <c:pt idx="5498">
                  <c:v>659.2165755000814</c:v>
                </c:pt>
                <c:pt idx="5499">
                  <c:v>659.2665755000814</c:v>
                </c:pt>
                <c:pt idx="5500">
                  <c:v>659.3165755000814</c:v>
                </c:pt>
                <c:pt idx="5501">
                  <c:v>659.3665755000814</c:v>
                </c:pt>
                <c:pt idx="5502">
                  <c:v>659.4165755000814</c:v>
                </c:pt>
                <c:pt idx="5503">
                  <c:v>659.4665755000815</c:v>
                </c:pt>
                <c:pt idx="5504">
                  <c:v>659.5165755000814</c:v>
                </c:pt>
                <c:pt idx="5505">
                  <c:v>659.5665755000814</c:v>
                </c:pt>
                <c:pt idx="5506">
                  <c:v>659.6165755000815</c:v>
                </c:pt>
                <c:pt idx="5507">
                  <c:v>659.6665755000815</c:v>
                </c:pt>
                <c:pt idx="5508">
                  <c:v>659.7165755000815</c:v>
                </c:pt>
                <c:pt idx="5509">
                  <c:v>659.7665755000814</c:v>
                </c:pt>
                <c:pt idx="5510">
                  <c:v>659.8165755000815</c:v>
                </c:pt>
                <c:pt idx="5511">
                  <c:v>659.8665755000816</c:v>
                </c:pt>
                <c:pt idx="5512">
                  <c:v>659.9165755000815</c:v>
                </c:pt>
                <c:pt idx="5513">
                  <c:v>659.9665755000815</c:v>
                </c:pt>
                <c:pt idx="5514">
                  <c:v>660.0165755000816</c:v>
                </c:pt>
                <c:pt idx="5515">
                  <c:v>660.0665755000816</c:v>
                </c:pt>
                <c:pt idx="5516">
                  <c:v>660.1165755000816</c:v>
                </c:pt>
                <c:pt idx="5517">
                  <c:v>660.1665755000815</c:v>
                </c:pt>
                <c:pt idx="5518">
                  <c:v>660.2165755000816</c:v>
                </c:pt>
                <c:pt idx="5519">
                  <c:v>660.2665755000817</c:v>
                </c:pt>
                <c:pt idx="5520">
                  <c:v>660.3165755000816</c:v>
                </c:pt>
                <c:pt idx="5521">
                  <c:v>660.3665755000816</c:v>
                </c:pt>
                <c:pt idx="5522">
                  <c:v>660.4165755000816</c:v>
                </c:pt>
                <c:pt idx="5523">
                  <c:v>660.4665755000817</c:v>
                </c:pt>
                <c:pt idx="5524">
                  <c:v>660.5165755000817</c:v>
                </c:pt>
                <c:pt idx="5525">
                  <c:v>660.5665755000816</c:v>
                </c:pt>
                <c:pt idx="5526">
                  <c:v>660.6165755000817</c:v>
                </c:pt>
                <c:pt idx="5527">
                  <c:v>660.6665755000818</c:v>
                </c:pt>
                <c:pt idx="5528">
                  <c:v>660.7165755000817</c:v>
                </c:pt>
                <c:pt idx="5529">
                  <c:v>660.7665755000817</c:v>
                </c:pt>
                <c:pt idx="5530">
                  <c:v>660.8165755000817</c:v>
                </c:pt>
                <c:pt idx="5531">
                  <c:v>660.8665755000818</c:v>
                </c:pt>
                <c:pt idx="5532">
                  <c:v>660.9165755000818</c:v>
                </c:pt>
                <c:pt idx="5533">
                  <c:v>660.9665755000817</c:v>
                </c:pt>
                <c:pt idx="5534">
                  <c:v>661.0165755000818</c:v>
                </c:pt>
                <c:pt idx="5535">
                  <c:v>661.0665755000819</c:v>
                </c:pt>
                <c:pt idx="5536">
                  <c:v>661.1165755000818</c:v>
                </c:pt>
                <c:pt idx="5537">
                  <c:v>661.1665755000818</c:v>
                </c:pt>
                <c:pt idx="5538">
                  <c:v>661.2165755000818</c:v>
                </c:pt>
                <c:pt idx="5539">
                  <c:v>661.2665755000819</c:v>
                </c:pt>
                <c:pt idx="5540">
                  <c:v>661.3165755000819</c:v>
                </c:pt>
                <c:pt idx="5541">
                  <c:v>661.3665755000818</c:v>
                </c:pt>
                <c:pt idx="5542">
                  <c:v>661.4165755000819</c:v>
                </c:pt>
                <c:pt idx="5543">
                  <c:v>661.4665755000819</c:v>
                </c:pt>
                <c:pt idx="5544">
                  <c:v>661.5165755000819</c:v>
                </c:pt>
                <c:pt idx="5545">
                  <c:v>661.5665755000819</c:v>
                </c:pt>
                <c:pt idx="5546">
                  <c:v>661.6165755000819</c:v>
                </c:pt>
                <c:pt idx="5547">
                  <c:v>661.666575500082</c:v>
                </c:pt>
                <c:pt idx="5548">
                  <c:v>661.7165755000819</c:v>
                </c:pt>
                <c:pt idx="5549">
                  <c:v>661.7665755000819</c:v>
                </c:pt>
                <c:pt idx="5550">
                  <c:v>661.816575500082</c:v>
                </c:pt>
                <c:pt idx="5551">
                  <c:v>661.866575500082</c:v>
                </c:pt>
                <c:pt idx="5552">
                  <c:v>661.916575500082</c:v>
                </c:pt>
                <c:pt idx="5553">
                  <c:v>661.9665755000819</c:v>
                </c:pt>
                <c:pt idx="5554">
                  <c:v>662.016575500082</c:v>
                </c:pt>
                <c:pt idx="5555">
                  <c:v>662.0665755000821</c:v>
                </c:pt>
                <c:pt idx="5556">
                  <c:v>662.116575500082</c:v>
                </c:pt>
                <c:pt idx="5557">
                  <c:v>662.166575500082</c:v>
                </c:pt>
                <c:pt idx="5558">
                  <c:v>662.2165755000821</c:v>
                </c:pt>
                <c:pt idx="5559">
                  <c:v>662.2665755000821</c:v>
                </c:pt>
                <c:pt idx="5560">
                  <c:v>662.3165755000821</c:v>
                </c:pt>
                <c:pt idx="5561">
                  <c:v>662.366575500082</c:v>
                </c:pt>
                <c:pt idx="5562">
                  <c:v>662.4165755000821</c:v>
                </c:pt>
                <c:pt idx="5563">
                  <c:v>662.4665755000822</c:v>
                </c:pt>
                <c:pt idx="5564">
                  <c:v>662.5165755000821</c:v>
                </c:pt>
                <c:pt idx="5565">
                  <c:v>662.5665755000821</c:v>
                </c:pt>
                <c:pt idx="5566">
                  <c:v>662.6165755000821</c:v>
                </c:pt>
                <c:pt idx="5567">
                  <c:v>662.6665755000822</c:v>
                </c:pt>
                <c:pt idx="5568">
                  <c:v>662.7165755000822</c:v>
                </c:pt>
                <c:pt idx="5569">
                  <c:v>662.7665755000821</c:v>
                </c:pt>
                <c:pt idx="5570">
                  <c:v>662.8165755000822</c:v>
                </c:pt>
                <c:pt idx="5571">
                  <c:v>662.8665755000823</c:v>
                </c:pt>
                <c:pt idx="5572">
                  <c:v>662.9165755000822</c:v>
                </c:pt>
                <c:pt idx="5573">
                  <c:v>662.9665755000822</c:v>
                </c:pt>
                <c:pt idx="5574">
                  <c:v>663.0165755000822</c:v>
                </c:pt>
                <c:pt idx="5575">
                  <c:v>663.0665755000823</c:v>
                </c:pt>
                <c:pt idx="5576">
                  <c:v>663.1165755000823</c:v>
                </c:pt>
                <c:pt idx="5577">
                  <c:v>663.1665755000822</c:v>
                </c:pt>
                <c:pt idx="5578">
                  <c:v>663.2165755000823</c:v>
                </c:pt>
                <c:pt idx="5579">
                  <c:v>663.2665755000824</c:v>
                </c:pt>
                <c:pt idx="5580">
                  <c:v>663.3165755000823</c:v>
                </c:pt>
                <c:pt idx="5581">
                  <c:v>663.3665755000823</c:v>
                </c:pt>
                <c:pt idx="5582">
                  <c:v>663.4165755000823</c:v>
                </c:pt>
                <c:pt idx="5583">
                  <c:v>663.4665755000824</c:v>
                </c:pt>
                <c:pt idx="5584">
                  <c:v>663.5165755000824</c:v>
                </c:pt>
                <c:pt idx="5585">
                  <c:v>663.5665755000823</c:v>
                </c:pt>
                <c:pt idx="5586">
                  <c:v>663.6165755000824</c:v>
                </c:pt>
                <c:pt idx="5587">
                  <c:v>663.6665755000824</c:v>
                </c:pt>
                <c:pt idx="5588">
                  <c:v>663.7165755000824</c:v>
                </c:pt>
                <c:pt idx="5589">
                  <c:v>663.7665755000824</c:v>
                </c:pt>
                <c:pt idx="5590">
                  <c:v>663.8165755000824</c:v>
                </c:pt>
                <c:pt idx="5591">
                  <c:v>663.8665755000825</c:v>
                </c:pt>
                <c:pt idx="5592">
                  <c:v>663.9165755000824</c:v>
                </c:pt>
                <c:pt idx="5593">
                  <c:v>663.9665755000824</c:v>
                </c:pt>
                <c:pt idx="5594">
                  <c:v>664.0165755000825</c:v>
                </c:pt>
                <c:pt idx="5595">
                  <c:v>664.0665755000825</c:v>
                </c:pt>
                <c:pt idx="5596">
                  <c:v>664.1165755000825</c:v>
                </c:pt>
                <c:pt idx="5597">
                  <c:v>664.1665755000824</c:v>
                </c:pt>
                <c:pt idx="5598">
                  <c:v>664.2165755000825</c:v>
                </c:pt>
                <c:pt idx="5599">
                  <c:v>664.2665755000826</c:v>
                </c:pt>
                <c:pt idx="5600">
                  <c:v>664.3165755000825</c:v>
                </c:pt>
                <c:pt idx="5601">
                  <c:v>664.3665755000825</c:v>
                </c:pt>
                <c:pt idx="5602">
                  <c:v>664.4165755000826</c:v>
                </c:pt>
                <c:pt idx="5603">
                  <c:v>664.4665755000826</c:v>
                </c:pt>
                <c:pt idx="5604">
                  <c:v>664.5165755000826</c:v>
                </c:pt>
                <c:pt idx="5605">
                  <c:v>664.5665755000825</c:v>
                </c:pt>
                <c:pt idx="5606">
                  <c:v>664.6165755000826</c:v>
                </c:pt>
                <c:pt idx="5607">
                  <c:v>664.6665755000827</c:v>
                </c:pt>
                <c:pt idx="5608">
                  <c:v>664.7165755000826</c:v>
                </c:pt>
                <c:pt idx="5609">
                  <c:v>664.7665755000826</c:v>
                </c:pt>
                <c:pt idx="5610">
                  <c:v>664.8165755000826</c:v>
                </c:pt>
                <c:pt idx="5611">
                  <c:v>664.8665755000827</c:v>
                </c:pt>
                <c:pt idx="5612">
                  <c:v>664.9165755000827</c:v>
                </c:pt>
                <c:pt idx="5613">
                  <c:v>664.9665755000826</c:v>
                </c:pt>
                <c:pt idx="5614">
                  <c:v>665.0165755000827</c:v>
                </c:pt>
                <c:pt idx="5615">
                  <c:v>665.0665755000828</c:v>
                </c:pt>
                <c:pt idx="5616">
                  <c:v>665.1165755000827</c:v>
                </c:pt>
                <c:pt idx="5617">
                  <c:v>665.1665755000827</c:v>
                </c:pt>
                <c:pt idx="5618">
                  <c:v>665.2165755000827</c:v>
                </c:pt>
                <c:pt idx="5619">
                  <c:v>665.2665755000828</c:v>
                </c:pt>
                <c:pt idx="5620">
                  <c:v>665.3165755000828</c:v>
                </c:pt>
                <c:pt idx="5621">
                  <c:v>665.3665755000827</c:v>
                </c:pt>
                <c:pt idx="5622">
                  <c:v>665.4165755000828</c:v>
                </c:pt>
                <c:pt idx="5623">
                  <c:v>665.4665755000829</c:v>
                </c:pt>
                <c:pt idx="5624">
                  <c:v>665.5165755000828</c:v>
                </c:pt>
                <c:pt idx="5625">
                  <c:v>665.5665755000828</c:v>
                </c:pt>
                <c:pt idx="5626">
                  <c:v>665.6165755000828</c:v>
                </c:pt>
                <c:pt idx="5627">
                  <c:v>665.6665755000829</c:v>
                </c:pt>
                <c:pt idx="5628">
                  <c:v>665.7165755000829</c:v>
                </c:pt>
                <c:pt idx="5629">
                  <c:v>665.7665755000828</c:v>
                </c:pt>
                <c:pt idx="5630">
                  <c:v>665.8165755000829</c:v>
                </c:pt>
                <c:pt idx="5631">
                  <c:v>665.8665755000829</c:v>
                </c:pt>
                <c:pt idx="5632">
                  <c:v>665.9165755000829</c:v>
                </c:pt>
                <c:pt idx="5633">
                  <c:v>665.9665755000829</c:v>
                </c:pt>
                <c:pt idx="5634">
                  <c:v>666.0165755000829</c:v>
                </c:pt>
                <c:pt idx="5635">
                  <c:v>666.066575500083</c:v>
                </c:pt>
                <c:pt idx="5636">
                  <c:v>666.1165755000829</c:v>
                </c:pt>
                <c:pt idx="5637">
                  <c:v>666.1665755000829</c:v>
                </c:pt>
                <c:pt idx="5638">
                  <c:v>666.216575500083</c:v>
                </c:pt>
                <c:pt idx="5639">
                  <c:v>666.266575500083</c:v>
                </c:pt>
                <c:pt idx="5640">
                  <c:v>666.316575500083</c:v>
                </c:pt>
                <c:pt idx="5641">
                  <c:v>666.3665755000829</c:v>
                </c:pt>
                <c:pt idx="5642">
                  <c:v>666.416575500083</c:v>
                </c:pt>
                <c:pt idx="5643">
                  <c:v>666.4665755000831</c:v>
                </c:pt>
                <c:pt idx="5644">
                  <c:v>666.516575500083</c:v>
                </c:pt>
                <c:pt idx="5645">
                  <c:v>666.566575500083</c:v>
                </c:pt>
                <c:pt idx="5646">
                  <c:v>666.6165755000831</c:v>
                </c:pt>
                <c:pt idx="5647">
                  <c:v>666.6665755000831</c:v>
                </c:pt>
                <c:pt idx="5648">
                  <c:v>666.7165755000831</c:v>
                </c:pt>
                <c:pt idx="5649">
                  <c:v>666.766575500083</c:v>
                </c:pt>
                <c:pt idx="5650">
                  <c:v>666.8165755000831</c:v>
                </c:pt>
                <c:pt idx="5651">
                  <c:v>666.8665755000832</c:v>
                </c:pt>
                <c:pt idx="5652">
                  <c:v>666.9165755000831</c:v>
                </c:pt>
                <c:pt idx="5653">
                  <c:v>666.9665755000831</c:v>
                </c:pt>
                <c:pt idx="5654">
                  <c:v>667.0165755000831</c:v>
                </c:pt>
                <c:pt idx="5655">
                  <c:v>667.0665755000832</c:v>
                </c:pt>
                <c:pt idx="5656">
                  <c:v>667.1165755000832</c:v>
                </c:pt>
                <c:pt idx="5657">
                  <c:v>667.1665755000831</c:v>
                </c:pt>
                <c:pt idx="5658">
                  <c:v>667.2165755000832</c:v>
                </c:pt>
                <c:pt idx="5659">
                  <c:v>667.2665755000833</c:v>
                </c:pt>
                <c:pt idx="5660">
                  <c:v>667.3165755000832</c:v>
                </c:pt>
                <c:pt idx="5661">
                  <c:v>667.3665755000832</c:v>
                </c:pt>
                <c:pt idx="5662">
                  <c:v>667.4165755000832</c:v>
                </c:pt>
                <c:pt idx="5663">
                  <c:v>667.4665755000833</c:v>
                </c:pt>
                <c:pt idx="5664">
                  <c:v>667.5165755000833</c:v>
                </c:pt>
                <c:pt idx="5665">
                  <c:v>667.5665755000832</c:v>
                </c:pt>
                <c:pt idx="5666">
                  <c:v>667.6165755000833</c:v>
                </c:pt>
                <c:pt idx="5667">
                  <c:v>667.6665755000834</c:v>
                </c:pt>
                <c:pt idx="5668">
                  <c:v>667.7165755000833</c:v>
                </c:pt>
                <c:pt idx="5669">
                  <c:v>667.7665755000833</c:v>
                </c:pt>
                <c:pt idx="5670">
                  <c:v>667.8165755000833</c:v>
                </c:pt>
                <c:pt idx="5671">
                  <c:v>667.8665755000834</c:v>
                </c:pt>
                <c:pt idx="5672">
                  <c:v>667.9165755000834</c:v>
                </c:pt>
                <c:pt idx="5673">
                  <c:v>667.9665755000833</c:v>
                </c:pt>
                <c:pt idx="5674">
                  <c:v>668.0165755000834</c:v>
                </c:pt>
                <c:pt idx="5675">
                  <c:v>668.0665755000834</c:v>
                </c:pt>
                <c:pt idx="5676">
                  <c:v>668.1165755000834</c:v>
                </c:pt>
                <c:pt idx="5677">
                  <c:v>668.1665755000834</c:v>
                </c:pt>
                <c:pt idx="5678">
                  <c:v>668.2165755000834</c:v>
                </c:pt>
                <c:pt idx="5679">
                  <c:v>668.2665755000835</c:v>
                </c:pt>
                <c:pt idx="5680">
                  <c:v>668.3165755000834</c:v>
                </c:pt>
                <c:pt idx="5681">
                  <c:v>668.3665755000834</c:v>
                </c:pt>
                <c:pt idx="5682">
                  <c:v>668.4165755000835</c:v>
                </c:pt>
                <c:pt idx="5683">
                  <c:v>668.4665755000835</c:v>
                </c:pt>
                <c:pt idx="5684">
                  <c:v>668.5165755000835</c:v>
                </c:pt>
                <c:pt idx="5685">
                  <c:v>668.5665755000834</c:v>
                </c:pt>
                <c:pt idx="5686">
                  <c:v>668.6165755000835</c:v>
                </c:pt>
                <c:pt idx="5687">
                  <c:v>668.6665755000836</c:v>
                </c:pt>
                <c:pt idx="5688">
                  <c:v>668.7165755000835</c:v>
                </c:pt>
                <c:pt idx="5689">
                  <c:v>668.7665755000835</c:v>
                </c:pt>
                <c:pt idx="5690">
                  <c:v>668.8165755000836</c:v>
                </c:pt>
                <c:pt idx="5691">
                  <c:v>668.8665755000836</c:v>
                </c:pt>
                <c:pt idx="5692">
                  <c:v>668.9165755000836</c:v>
                </c:pt>
                <c:pt idx="5693">
                  <c:v>668.9665755000835</c:v>
                </c:pt>
                <c:pt idx="5694">
                  <c:v>669.0165755000836</c:v>
                </c:pt>
                <c:pt idx="5695">
                  <c:v>669.0665755000837</c:v>
                </c:pt>
                <c:pt idx="5696">
                  <c:v>669.1165755000836</c:v>
                </c:pt>
                <c:pt idx="5697">
                  <c:v>669.1665755000836</c:v>
                </c:pt>
                <c:pt idx="5698">
                  <c:v>669.2165755000836</c:v>
                </c:pt>
                <c:pt idx="5699">
                  <c:v>669.2665755000837</c:v>
                </c:pt>
                <c:pt idx="5700">
                  <c:v>669.3165755000837</c:v>
                </c:pt>
                <c:pt idx="5701">
                  <c:v>669.3665755000836</c:v>
                </c:pt>
                <c:pt idx="5702">
                  <c:v>669.4165755000837</c:v>
                </c:pt>
                <c:pt idx="5703">
                  <c:v>669.4665755000838</c:v>
                </c:pt>
                <c:pt idx="5704">
                  <c:v>669.5165755000837</c:v>
                </c:pt>
                <c:pt idx="5705">
                  <c:v>669.5665755000837</c:v>
                </c:pt>
                <c:pt idx="5706">
                  <c:v>669.6165755000837</c:v>
                </c:pt>
                <c:pt idx="5707">
                  <c:v>669.6665755000838</c:v>
                </c:pt>
                <c:pt idx="5708">
                  <c:v>669.7165755000838</c:v>
                </c:pt>
                <c:pt idx="5709">
                  <c:v>669.7665755000837</c:v>
                </c:pt>
                <c:pt idx="5710">
                  <c:v>669.8165755000838</c:v>
                </c:pt>
                <c:pt idx="5711">
                  <c:v>669.8665755000839</c:v>
                </c:pt>
                <c:pt idx="5712">
                  <c:v>669.9165755000838</c:v>
                </c:pt>
                <c:pt idx="5713">
                  <c:v>669.9665755000838</c:v>
                </c:pt>
                <c:pt idx="5714">
                  <c:v>670.0165755000838</c:v>
                </c:pt>
                <c:pt idx="5715">
                  <c:v>670.0665755000839</c:v>
                </c:pt>
                <c:pt idx="5716">
                  <c:v>670.1165755000839</c:v>
                </c:pt>
                <c:pt idx="5717">
                  <c:v>670.1665755000838</c:v>
                </c:pt>
                <c:pt idx="5718">
                  <c:v>670.2165755000839</c:v>
                </c:pt>
                <c:pt idx="5719">
                  <c:v>670.2665755000839</c:v>
                </c:pt>
                <c:pt idx="5720">
                  <c:v>670.3165755000839</c:v>
                </c:pt>
                <c:pt idx="5721">
                  <c:v>670.3665755000839</c:v>
                </c:pt>
                <c:pt idx="5722">
                  <c:v>670.4165755000839</c:v>
                </c:pt>
                <c:pt idx="5723">
                  <c:v>670.466575500084</c:v>
                </c:pt>
                <c:pt idx="5724">
                  <c:v>670.5165755000839</c:v>
                </c:pt>
                <c:pt idx="5725">
                  <c:v>670.5665755000839</c:v>
                </c:pt>
                <c:pt idx="5726">
                  <c:v>670.616575500084</c:v>
                </c:pt>
                <c:pt idx="5727">
                  <c:v>670.666575500084</c:v>
                </c:pt>
                <c:pt idx="5728">
                  <c:v>670.716575500084</c:v>
                </c:pt>
                <c:pt idx="5729">
                  <c:v>670.7665755000839</c:v>
                </c:pt>
                <c:pt idx="5730">
                  <c:v>670.816575500084</c:v>
                </c:pt>
                <c:pt idx="5731">
                  <c:v>670.8665755000841</c:v>
                </c:pt>
                <c:pt idx="5732">
                  <c:v>670.916575500084</c:v>
                </c:pt>
                <c:pt idx="5733">
                  <c:v>670.966575500084</c:v>
                </c:pt>
                <c:pt idx="5734">
                  <c:v>671.0165755000841</c:v>
                </c:pt>
                <c:pt idx="5735">
                  <c:v>671.0665755000841</c:v>
                </c:pt>
                <c:pt idx="5736">
                  <c:v>671.1165755000841</c:v>
                </c:pt>
                <c:pt idx="5737">
                  <c:v>671.166575500084</c:v>
                </c:pt>
                <c:pt idx="5738">
                  <c:v>671.2165755000841</c:v>
                </c:pt>
                <c:pt idx="5739">
                  <c:v>671.2665755000842</c:v>
                </c:pt>
                <c:pt idx="5740">
                  <c:v>671.3165755000841</c:v>
                </c:pt>
                <c:pt idx="5741">
                  <c:v>671.3665755000841</c:v>
                </c:pt>
                <c:pt idx="5742">
                  <c:v>671.4165755000842</c:v>
                </c:pt>
                <c:pt idx="5743">
                  <c:v>671.4665755000842</c:v>
                </c:pt>
                <c:pt idx="5744">
                  <c:v>671.5165755000842</c:v>
                </c:pt>
                <c:pt idx="5745">
                  <c:v>671.5665755000841</c:v>
                </c:pt>
                <c:pt idx="5746">
                  <c:v>671.6165755000842</c:v>
                </c:pt>
                <c:pt idx="5747">
                  <c:v>671.6665755000843</c:v>
                </c:pt>
                <c:pt idx="5748">
                  <c:v>671.7165755000842</c:v>
                </c:pt>
                <c:pt idx="5749">
                  <c:v>671.7665755000842</c:v>
                </c:pt>
                <c:pt idx="5750">
                  <c:v>671.8165755000842</c:v>
                </c:pt>
                <c:pt idx="5751">
                  <c:v>671.8665755000843</c:v>
                </c:pt>
                <c:pt idx="5752">
                  <c:v>671.9165755000843</c:v>
                </c:pt>
                <c:pt idx="5753">
                  <c:v>671.9665755000842</c:v>
                </c:pt>
                <c:pt idx="5754">
                  <c:v>672.0165755000843</c:v>
                </c:pt>
                <c:pt idx="5755">
                  <c:v>672.0665755000844</c:v>
                </c:pt>
                <c:pt idx="5756">
                  <c:v>672.1165755000843</c:v>
                </c:pt>
                <c:pt idx="5757">
                  <c:v>672.1665755000843</c:v>
                </c:pt>
                <c:pt idx="5758">
                  <c:v>672.2165755000843</c:v>
                </c:pt>
                <c:pt idx="5759">
                  <c:v>672.2665755000844</c:v>
                </c:pt>
                <c:pt idx="5760">
                  <c:v>672.3165755000844</c:v>
                </c:pt>
                <c:pt idx="5761">
                  <c:v>672.3665755000843</c:v>
                </c:pt>
                <c:pt idx="5762">
                  <c:v>672.4165755000844</c:v>
                </c:pt>
                <c:pt idx="5763">
                  <c:v>672.4665755000844</c:v>
                </c:pt>
                <c:pt idx="5764">
                  <c:v>672.5165755000844</c:v>
                </c:pt>
                <c:pt idx="5765">
                  <c:v>672.5665755000844</c:v>
                </c:pt>
                <c:pt idx="5766">
                  <c:v>672.6165755000844</c:v>
                </c:pt>
                <c:pt idx="5767">
                  <c:v>672.6665755000845</c:v>
                </c:pt>
                <c:pt idx="5768">
                  <c:v>672.7165755000844</c:v>
                </c:pt>
                <c:pt idx="5769">
                  <c:v>672.7665755000844</c:v>
                </c:pt>
                <c:pt idx="5770">
                  <c:v>672.8165755000845</c:v>
                </c:pt>
                <c:pt idx="5771">
                  <c:v>672.8665755000845</c:v>
                </c:pt>
                <c:pt idx="5772">
                  <c:v>672.9165755000845</c:v>
                </c:pt>
                <c:pt idx="5773">
                  <c:v>672.9665755000844</c:v>
                </c:pt>
                <c:pt idx="5774">
                  <c:v>673.0165755000845</c:v>
                </c:pt>
                <c:pt idx="5775">
                  <c:v>673.0665755000846</c:v>
                </c:pt>
                <c:pt idx="5776">
                  <c:v>673.1165755000845</c:v>
                </c:pt>
                <c:pt idx="5777">
                  <c:v>673.1665755000845</c:v>
                </c:pt>
                <c:pt idx="5778">
                  <c:v>673.2165755000846</c:v>
                </c:pt>
                <c:pt idx="5779">
                  <c:v>673.2665755000846</c:v>
                </c:pt>
                <c:pt idx="5780">
                  <c:v>673.3165755000846</c:v>
                </c:pt>
                <c:pt idx="5781">
                  <c:v>673.3665755000845</c:v>
                </c:pt>
                <c:pt idx="5782">
                  <c:v>673.4165755000846</c:v>
                </c:pt>
                <c:pt idx="5783">
                  <c:v>673.4665755000847</c:v>
                </c:pt>
                <c:pt idx="5784">
                  <c:v>673.5165755000846</c:v>
                </c:pt>
                <c:pt idx="5785">
                  <c:v>673.5665755000846</c:v>
                </c:pt>
                <c:pt idx="5786">
                  <c:v>673.6165755000847</c:v>
                </c:pt>
                <c:pt idx="5787">
                  <c:v>673.6665755000847</c:v>
                </c:pt>
                <c:pt idx="5788">
                  <c:v>673.7165755000847</c:v>
                </c:pt>
                <c:pt idx="5789">
                  <c:v>673.7665755000846</c:v>
                </c:pt>
                <c:pt idx="5790">
                  <c:v>673.8165755000847</c:v>
                </c:pt>
                <c:pt idx="5791">
                  <c:v>673.8665755000848</c:v>
                </c:pt>
                <c:pt idx="5792">
                  <c:v>673.9165755000847</c:v>
                </c:pt>
                <c:pt idx="5793">
                  <c:v>673.9665755000847</c:v>
                </c:pt>
                <c:pt idx="5794">
                  <c:v>674.0165755000847</c:v>
                </c:pt>
                <c:pt idx="5795">
                  <c:v>674.0665755000848</c:v>
                </c:pt>
                <c:pt idx="5796">
                  <c:v>674.1165755000848</c:v>
                </c:pt>
                <c:pt idx="5797">
                  <c:v>674.1665755000847</c:v>
                </c:pt>
                <c:pt idx="5798">
                  <c:v>674.2165755000848</c:v>
                </c:pt>
                <c:pt idx="5799">
                  <c:v>674.2665755000849</c:v>
                </c:pt>
                <c:pt idx="5800">
                  <c:v>674.3165755000848</c:v>
                </c:pt>
                <c:pt idx="5801">
                  <c:v>674.3665755000848</c:v>
                </c:pt>
                <c:pt idx="5802">
                  <c:v>674.4165755000848</c:v>
                </c:pt>
                <c:pt idx="5803">
                  <c:v>674.4665755000849</c:v>
                </c:pt>
                <c:pt idx="5804">
                  <c:v>674.5165755000849</c:v>
                </c:pt>
                <c:pt idx="5805">
                  <c:v>674.5665755000848</c:v>
                </c:pt>
                <c:pt idx="5806">
                  <c:v>674.6165755000849</c:v>
                </c:pt>
                <c:pt idx="5807">
                  <c:v>674.6665755000849</c:v>
                </c:pt>
                <c:pt idx="5808">
                  <c:v>674.7165755000849</c:v>
                </c:pt>
                <c:pt idx="5809">
                  <c:v>674.7665755000849</c:v>
                </c:pt>
                <c:pt idx="5810">
                  <c:v>674.8165755000849</c:v>
                </c:pt>
                <c:pt idx="5811">
                  <c:v>674.866575500085</c:v>
                </c:pt>
                <c:pt idx="5812">
                  <c:v>674.9165755000849</c:v>
                </c:pt>
                <c:pt idx="5813">
                  <c:v>674.9665755000849</c:v>
                </c:pt>
                <c:pt idx="5814">
                  <c:v>675.016575500085</c:v>
                </c:pt>
                <c:pt idx="5815">
                  <c:v>675.066575500085</c:v>
                </c:pt>
                <c:pt idx="5816">
                  <c:v>675.116575500085</c:v>
                </c:pt>
                <c:pt idx="5817">
                  <c:v>675.1665755000849</c:v>
                </c:pt>
                <c:pt idx="5818">
                  <c:v>675.216575500085</c:v>
                </c:pt>
                <c:pt idx="5819">
                  <c:v>675.2665755000851</c:v>
                </c:pt>
                <c:pt idx="5820">
                  <c:v>675.316575500085</c:v>
                </c:pt>
                <c:pt idx="5821">
                  <c:v>675.366575500085</c:v>
                </c:pt>
                <c:pt idx="5822">
                  <c:v>675.4165755000851</c:v>
                </c:pt>
                <c:pt idx="5823">
                  <c:v>675.4665755000851</c:v>
                </c:pt>
                <c:pt idx="5824">
                  <c:v>675.5165755000851</c:v>
                </c:pt>
                <c:pt idx="5825">
                  <c:v>675.566575500085</c:v>
                </c:pt>
                <c:pt idx="5826">
                  <c:v>675.6165755000851</c:v>
                </c:pt>
                <c:pt idx="5827">
                  <c:v>675.6665755000852</c:v>
                </c:pt>
                <c:pt idx="5828">
                  <c:v>675.7165755000851</c:v>
                </c:pt>
                <c:pt idx="5829">
                  <c:v>675.7665755000851</c:v>
                </c:pt>
                <c:pt idx="5830">
                  <c:v>675.8165755000852</c:v>
                </c:pt>
                <c:pt idx="5831">
                  <c:v>675.8665755000852</c:v>
                </c:pt>
                <c:pt idx="5832">
                  <c:v>675.9165755000852</c:v>
                </c:pt>
                <c:pt idx="5833">
                  <c:v>675.9665755000851</c:v>
                </c:pt>
                <c:pt idx="5834">
                  <c:v>676.0165755000852</c:v>
                </c:pt>
                <c:pt idx="5835">
                  <c:v>676.0665755000853</c:v>
                </c:pt>
                <c:pt idx="5836">
                  <c:v>676.1165755000852</c:v>
                </c:pt>
                <c:pt idx="5837">
                  <c:v>676.1665755000852</c:v>
                </c:pt>
                <c:pt idx="5838">
                  <c:v>676.2165755000852</c:v>
                </c:pt>
                <c:pt idx="5839">
                  <c:v>676.2665755000853</c:v>
                </c:pt>
                <c:pt idx="5840">
                  <c:v>676.3165755000853</c:v>
                </c:pt>
                <c:pt idx="5841">
                  <c:v>676.3665755000852</c:v>
                </c:pt>
                <c:pt idx="5842">
                  <c:v>676.4165755000853</c:v>
                </c:pt>
                <c:pt idx="5843">
                  <c:v>676.4665755000854</c:v>
                </c:pt>
                <c:pt idx="5844">
                  <c:v>676.5165755000853</c:v>
                </c:pt>
                <c:pt idx="5845">
                  <c:v>676.5665755000853</c:v>
                </c:pt>
                <c:pt idx="5846">
                  <c:v>676.6165755000853</c:v>
                </c:pt>
                <c:pt idx="5847">
                  <c:v>676.6665755000854</c:v>
                </c:pt>
                <c:pt idx="5848">
                  <c:v>676.7165755000854</c:v>
                </c:pt>
                <c:pt idx="5849">
                  <c:v>676.7665755000853</c:v>
                </c:pt>
                <c:pt idx="5850">
                  <c:v>676.8165755000854</c:v>
                </c:pt>
                <c:pt idx="5851">
                  <c:v>676.8665755000854</c:v>
                </c:pt>
                <c:pt idx="5852">
                  <c:v>676.9165755000854</c:v>
                </c:pt>
                <c:pt idx="5853">
                  <c:v>676.9665755000854</c:v>
                </c:pt>
                <c:pt idx="5854">
                  <c:v>677.0165755000854</c:v>
                </c:pt>
                <c:pt idx="5855">
                  <c:v>677.0665755000855</c:v>
                </c:pt>
                <c:pt idx="5856">
                  <c:v>677.1165755000854</c:v>
                </c:pt>
                <c:pt idx="5857">
                  <c:v>677.1665755000854</c:v>
                </c:pt>
                <c:pt idx="5858">
                  <c:v>677.2165755000855</c:v>
                </c:pt>
                <c:pt idx="5859">
                  <c:v>677.2665755000855</c:v>
                </c:pt>
                <c:pt idx="5860">
                  <c:v>677.3165755000855</c:v>
                </c:pt>
                <c:pt idx="5861">
                  <c:v>677.3665755000854</c:v>
                </c:pt>
                <c:pt idx="5862">
                  <c:v>677.4165755000855</c:v>
                </c:pt>
                <c:pt idx="5863">
                  <c:v>677.4665755000856</c:v>
                </c:pt>
                <c:pt idx="5864">
                  <c:v>677.5165755000855</c:v>
                </c:pt>
                <c:pt idx="5865">
                  <c:v>677.5665755000855</c:v>
                </c:pt>
                <c:pt idx="5866">
                  <c:v>677.6165755000856</c:v>
                </c:pt>
                <c:pt idx="5867">
                  <c:v>677.6665755000856</c:v>
                </c:pt>
                <c:pt idx="5868">
                  <c:v>677.7165755000856</c:v>
                </c:pt>
                <c:pt idx="5869">
                  <c:v>677.7665755000855</c:v>
                </c:pt>
                <c:pt idx="5870">
                  <c:v>677.8165755000856</c:v>
                </c:pt>
                <c:pt idx="5871">
                  <c:v>677.8665755000857</c:v>
                </c:pt>
                <c:pt idx="5872">
                  <c:v>677.9165755000856</c:v>
                </c:pt>
                <c:pt idx="5873">
                  <c:v>677.9665755000856</c:v>
                </c:pt>
                <c:pt idx="5874">
                  <c:v>678.0165755000857</c:v>
                </c:pt>
                <c:pt idx="5875">
                  <c:v>678.0665755000857</c:v>
                </c:pt>
                <c:pt idx="5876">
                  <c:v>678.1165755000857</c:v>
                </c:pt>
                <c:pt idx="5877">
                  <c:v>678.1665755000856</c:v>
                </c:pt>
                <c:pt idx="5878">
                  <c:v>678.2165755000857</c:v>
                </c:pt>
                <c:pt idx="5879">
                  <c:v>678.2665755000858</c:v>
                </c:pt>
                <c:pt idx="5880">
                  <c:v>678.3165755000857</c:v>
                </c:pt>
                <c:pt idx="5881">
                  <c:v>678.3665755000857</c:v>
                </c:pt>
                <c:pt idx="5882">
                  <c:v>678.4165755000857</c:v>
                </c:pt>
                <c:pt idx="5883">
                  <c:v>678.4665755000858</c:v>
                </c:pt>
                <c:pt idx="5884">
                  <c:v>678.5165755000858</c:v>
                </c:pt>
                <c:pt idx="5885">
                  <c:v>678.5665755000857</c:v>
                </c:pt>
                <c:pt idx="5886">
                  <c:v>678.6165755000858</c:v>
                </c:pt>
                <c:pt idx="5887">
                  <c:v>678.6665755000859</c:v>
                </c:pt>
                <c:pt idx="5888">
                  <c:v>678.7165755000858</c:v>
                </c:pt>
                <c:pt idx="5889">
                  <c:v>678.7665755000858</c:v>
                </c:pt>
                <c:pt idx="5890">
                  <c:v>678.8165755000858</c:v>
                </c:pt>
                <c:pt idx="5891">
                  <c:v>678.8665755000859</c:v>
                </c:pt>
                <c:pt idx="5892">
                  <c:v>678.9165755000859</c:v>
                </c:pt>
                <c:pt idx="5893">
                  <c:v>678.9665755000858</c:v>
                </c:pt>
                <c:pt idx="5894">
                  <c:v>679.0165755000859</c:v>
                </c:pt>
                <c:pt idx="5895">
                  <c:v>679.0665755000859</c:v>
                </c:pt>
                <c:pt idx="5896">
                  <c:v>679.1165755000859</c:v>
                </c:pt>
                <c:pt idx="5897">
                  <c:v>679.1665755000859</c:v>
                </c:pt>
                <c:pt idx="5898">
                  <c:v>679.2165755000859</c:v>
                </c:pt>
                <c:pt idx="5899">
                  <c:v>679.266575500086</c:v>
                </c:pt>
                <c:pt idx="5900">
                  <c:v>679.3165755000859</c:v>
                </c:pt>
                <c:pt idx="5901">
                  <c:v>679.3665755000859</c:v>
                </c:pt>
                <c:pt idx="5902">
                  <c:v>679.416575500086</c:v>
                </c:pt>
                <c:pt idx="5903">
                  <c:v>679.466575500086</c:v>
                </c:pt>
                <c:pt idx="5904">
                  <c:v>679.516575500086</c:v>
                </c:pt>
                <c:pt idx="5905">
                  <c:v>679.5665755000859</c:v>
                </c:pt>
                <c:pt idx="5906">
                  <c:v>679.616575500086</c:v>
                </c:pt>
                <c:pt idx="5907">
                  <c:v>679.6665755000861</c:v>
                </c:pt>
                <c:pt idx="5908">
                  <c:v>679.716575500086</c:v>
                </c:pt>
                <c:pt idx="5909">
                  <c:v>679.766575500086</c:v>
                </c:pt>
                <c:pt idx="5910">
                  <c:v>679.8165755000861</c:v>
                </c:pt>
                <c:pt idx="5911">
                  <c:v>679.8665755000861</c:v>
                </c:pt>
                <c:pt idx="5912">
                  <c:v>679.9165755000861</c:v>
                </c:pt>
                <c:pt idx="5913">
                  <c:v>679.966575500086</c:v>
                </c:pt>
                <c:pt idx="5914">
                  <c:v>680.0165755000861</c:v>
                </c:pt>
                <c:pt idx="5915">
                  <c:v>680.0665755000862</c:v>
                </c:pt>
                <c:pt idx="5916">
                  <c:v>680.1165755000861</c:v>
                </c:pt>
                <c:pt idx="5917">
                  <c:v>680.1665755000861</c:v>
                </c:pt>
                <c:pt idx="5918">
                  <c:v>680.2165755000862</c:v>
                </c:pt>
                <c:pt idx="5919">
                  <c:v>680.2665755000862</c:v>
                </c:pt>
                <c:pt idx="5920">
                  <c:v>680.3165755000862</c:v>
                </c:pt>
                <c:pt idx="5921">
                  <c:v>680.3665755000861</c:v>
                </c:pt>
                <c:pt idx="5922">
                  <c:v>680.4165755000862</c:v>
                </c:pt>
                <c:pt idx="5923">
                  <c:v>680.4665755000863</c:v>
                </c:pt>
                <c:pt idx="5924">
                  <c:v>680.5165755000862</c:v>
                </c:pt>
                <c:pt idx="5925">
                  <c:v>680.5665755000862</c:v>
                </c:pt>
                <c:pt idx="5926">
                  <c:v>680.6165755000862</c:v>
                </c:pt>
                <c:pt idx="5927">
                  <c:v>680.6665755000863</c:v>
                </c:pt>
                <c:pt idx="5928">
                  <c:v>680.7165755000863</c:v>
                </c:pt>
                <c:pt idx="5929">
                  <c:v>680.7665755000862</c:v>
                </c:pt>
                <c:pt idx="5930">
                  <c:v>680.8165755000863</c:v>
                </c:pt>
                <c:pt idx="5931">
                  <c:v>680.8665755000864</c:v>
                </c:pt>
                <c:pt idx="5932">
                  <c:v>680.9165755000863</c:v>
                </c:pt>
                <c:pt idx="5933">
                  <c:v>680.9665755000863</c:v>
                </c:pt>
                <c:pt idx="5934">
                  <c:v>681.0165755000863</c:v>
                </c:pt>
                <c:pt idx="5935">
                  <c:v>681.0665755000864</c:v>
                </c:pt>
                <c:pt idx="5936">
                  <c:v>681.1165755000864</c:v>
                </c:pt>
                <c:pt idx="5937">
                  <c:v>681.1665755000863</c:v>
                </c:pt>
                <c:pt idx="5938">
                  <c:v>681.2165755000864</c:v>
                </c:pt>
                <c:pt idx="5939">
                  <c:v>681.2665755000864</c:v>
                </c:pt>
                <c:pt idx="5940">
                  <c:v>681.3165755000864</c:v>
                </c:pt>
                <c:pt idx="5941">
                  <c:v>681.3665755000864</c:v>
                </c:pt>
                <c:pt idx="5942">
                  <c:v>681.4165755000864</c:v>
                </c:pt>
                <c:pt idx="5943">
                  <c:v>681.4665755000865</c:v>
                </c:pt>
                <c:pt idx="5944">
                  <c:v>681.5165755000864</c:v>
                </c:pt>
                <c:pt idx="5945">
                  <c:v>681.5665755000864</c:v>
                </c:pt>
                <c:pt idx="5946">
                  <c:v>681.6165755000865</c:v>
                </c:pt>
                <c:pt idx="5947">
                  <c:v>681.6665755000865</c:v>
                </c:pt>
                <c:pt idx="5948">
                  <c:v>681.7165755000865</c:v>
                </c:pt>
                <c:pt idx="5949">
                  <c:v>681.7665755000864</c:v>
                </c:pt>
                <c:pt idx="5950">
                  <c:v>681.8165755000865</c:v>
                </c:pt>
                <c:pt idx="5951">
                  <c:v>681.8665755000866</c:v>
                </c:pt>
                <c:pt idx="5952">
                  <c:v>681.9165755000865</c:v>
                </c:pt>
                <c:pt idx="5953">
                  <c:v>681.9665755000865</c:v>
                </c:pt>
                <c:pt idx="5954">
                  <c:v>682.0165755000866</c:v>
                </c:pt>
                <c:pt idx="5955">
                  <c:v>682.0665755000866</c:v>
                </c:pt>
                <c:pt idx="5956">
                  <c:v>682.1165755000866</c:v>
                </c:pt>
                <c:pt idx="5957">
                  <c:v>682.1665755000865</c:v>
                </c:pt>
                <c:pt idx="5958">
                  <c:v>682.2165755000866</c:v>
                </c:pt>
                <c:pt idx="5959">
                  <c:v>682.2665755000867</c:v>
                </c:pt>
                <c:pt idx="5960">
                  <c:v>682.3165755000866</c:v>
                </c:pt>
                <c:pt idx="5961">
                  <c:v>682.3665755000866</c:v>
                </c:pt>
                <c:pt idx="5962">
                  <c:v>682.4165755000867</c:v>
                </c:pt>
                <c:pt idx="5963">
                  <c:v>682.4665755000867</c:v>
                </c:pt>
                <c:pt idx="5964">
                  <c:v>682.5165755000867</c:v>
                </c:pt>
                <c:pt idx="5965">
                  <c:v>682.5665755000866</c:v>
                </c:pt>
                <c:pt idx="5966">
                  <c:v>682.6165755000867</c:v>
                </c:pt>
                <c:pt idx="5967">
                  <c:v>682.6665755000868</c:v>
                </c:pt>
                <c:pt idx="5968">
                  <c:v>682.7165755000867</c:v>
                </c:pt>
                <c:pt idx="5969">
                  <c:v>682.7665755000867</c:v>
                </c:pt>
                <c:pt idx="5970">
                  <c:v>682.8165755000867</c:v>
                </c:pt>
                <c:pt idx="5971">
                  <c:v>682.8665755000868</c:v>
                </c:pt>
                <c:pt idx="5972">
                  <c:v>682.9165755000868</c:v>
                </c:pt>
                <c:pt idx="5973">
                  <c:v>682.9665755000867</c:v>
                </c:pt>
                <c:pt idx="5974">
                  <c:v>683.0165755000868</c:v>
                </c:pt>
                <c:pt idx="5975">
                  <c:v>683.0665755000869</c:v>
                </c:pt>
                <c:pt idx="5976">
                  <c:v>683.1165755000868</c:v>
                </c:pt>
                <c:pt idx="5977">
                  <c:v>683.1665755000868</c:v>
                </c:pt>
                <c:pt idx="5978">
                  <c:v>683.2165755000868</c:v>
                </c:pt>
                <c:pt idx="5979">
                  <c:v>683.2665755000869</c:v>
                </c:pt>
                <c:pt idx="5980">
                  <c:v>683.3165755000869</c:v>
                </c:pt>
                <c:pt idx="5981">
                  <c:v>683.3665755000868</c:v>
                </c:pt>
                <c:pt idx="5982">
                  <c:v>683.4165755000869</c:v>
                </c:pt>
                <c:pt idx="5983">
                  <c:v>683.4665755000869</c:v>
                </c:pt>
                <c:pt idx="5984">
                  <c:v>683.5165755000869</c:v>
                </c:pt>
                <c:pt idx="5985">
                  <c:v>683.5665755000869</c:v>
                </c:pt>
                <c:pt idx="5986">
                  <c:v>683.6165755000869</c:v>
                </c:pt>
                <c:pt idx="5987">
                  <c:v>683.666575500087</c:v>
                </c:pt>
                <c:pt idx="5988">
                  <c:v>683.7165755000869</c:v>
                </c:pt>
                <c:pt idx="5989">
                  <c:v>683.7665755000869</c:v>
                </c:pt>
                <c:pt idx="5990">
                  <c:v>683.816575500087</c:v>
                </c:pt>
                <c:pt idx="5991">
                  <c:v>683.866575500087</c:v>
                </c:pt>
                <c:pt idx="5992">
                  <c:v>683.916575500087</c:v>
                </c:pt>
                <c:pt idx="5993">
                  <c:v>683.9665755000869</c:v>
                </c:pt>
                <c:pt idx="5994">
                  <c:v>684.016575500087</c:v>
                </c:pt>
                <c:pt idx="5995">
                  <c:v>684.0665755000871</c:v>
                </c:pt>
                <c:pt idx="5996">
                  <c:v>684.116575500087</c:v>
                </c:pt>
                <c:pt idx="5997">
                  <c:v>684.166575500087</c:v>
                </c:pt>
                <c:pt idx="5998">
                  <c:v>684.2165755000871</c:v>
                </c:pt>
              </c:numCache>
            </c:numRef>
          </c:cat>
          <c:val>
            <c:numRef>
              <c:f>Sheet1!$C$2:$C$6000</c:f>
              <c:numCache>
                <c:formatCode>General</c:formatCode>
                <c:ptCount val="5999"/>
                <c:pt idx="0">
                  <c:v>5.000160388896696</c:v>
                </c:pt>
                <c:pt idx="1">
                  <c:v>5.000160746173449</c:v>
                </c:pt>
                <c:pt idx="2">
                  <c:v>5.000160947172578</c:v>
                </c:pt>
                <c:pt idx="3">
                  <c:v>5.000160918333372</c:v>
                </c:pt>
                <c:pt idx="4">
                  <c:v>5.000160655090494</c:v>
                </c:pt>
                <c:pt idx="5">
                  <c:v>5.000160153282338</c:v>
                </c:pt>
                <c:pt idx="6">
                  <c:v>5.000159408989548</c:v>
                </c:pt>
                <c:pt idx="7">
                  <c:v>5.000158418544416</c:v>
                </c:pt>
                <c:pt idx="8">
                  <c:v>5.00015717854029</c:v>
                </c:pt>
                <c:pt idx="9">
                  <c:v>5.000155685840975</c:v>
                </c:pt>
                <c:pt idx="10">
                  <c:v>5.000153937590145</c:v>
                </c:pt>
                <c:pt idx="11">
                  <c:v>5.00015193122074</c:v>
                </c:pt>
                <c:pt idx="12">
                  <c:v>5.000149664464377</c:v>
                </c:pt>
                <c:pt idx="13">
                  <c:v>5.00014713536075</c:v>
                </c:pt>
                <c:pt idx="14">
                  <c:v>5.000144342267038</c:v>
                </c:pt>
                <c:pt idx="15">
                  <c:v>5.000141283867308</c:v>
                </c:pt>
                <c:pt idx="16">
                  <c:v>5.000137959181921</c:v>
                </c:pt>
                <c:pt idx="17">
                  <c:v>5.000134367576938</c:v>
                </c:pt>
                <c:pt idx="18">
                  <c:v>5.000130508773521</c:v>
                </c:pt>
                <c:pt idx="19">
                  <c:v>5.000126382857343</c:v>
                </c:pt>
                <c:pt idx="20">
                  <c:v>5.000121990287986</c:v>
                </c:pt>
                <c:pt idx="21">
                  <c:v>5.000117331908353</c:v>
                </c:pt>
                <c:pt idx="22">
                  <c:v>5.000112408954068</c:v>
                </c:pt>
                <c:pt idx="23">
                  <c:v>5.000107223062883</c:v>
                </c:pt>
                <c:pt idx="24">
                  <c:v>5.000101776284083</c:v>
                </c:pt>
                <c:pt idx="25">
                  <c:v>5.000096071087889</c:v>
                </c:pt>
                <c:pt idx="26">
                  <c:v>5.000090110374867</c:v>
                </c:pt>
                <c:pt idx="27">
                  <c:v>5.000083897485323</c:v>
                </c:pt>
                <c:pt idx="28">
                  <c:v>5.000077436208722</c:v>
                </c:pt>
                <c:pt idx="29">
                  <c:v>5.000070730793082</c:v>
                </c:pt>
                <c:pt idx="30">
                  <c:v>5.000063785954382</c:v>
                </c:pt>
                <c:pt idx="31">
                  <c:v>5.000056606885967</c:v>
                </c:pt>
                <c:pt idx="32">
                  <c:v>5.000049199267956</c:v>
                </c:pt>
                <c:pt idx="33">
                  <c:v>5.00004156927664</c:v>
                </c:pt>
                <c:pt idx="34">
                  <c:v>5.000033723593893</c:v>
                </c:pt>
                <c:pt idx="35">
                  <c:v>5.000025669416574</c:v>
                </c:pt>
                <c:pt idx="36">
                  <c:v>5.00001741446593</c:v>
                </c:pt>
                <c:pt idx="37">
                  <c:v>5.000008966997007</c:v>
                </c:pt>
                <c:pt idx="38">
                  <c:v>5.000000335808023</c:v>
                </c:pt>
                <c:pt idx="39">
                  <c:v>4.999991530248905</c:v>
                </c:pt>
                <c:pt idx="40">
                  <c:v>4.999982560222933</c:v>
                </c:pt>
                <c:pt idx="41">
                  <c:v>4.999973436173216</c:v>
                </c:pt>
                <c:pt idx="42">
                  <c:v>4.999964169061418</c:v>
                </c:pt>
                <c:pt idx="43">
                  <c:v>4.999954770345447</c:v>
                </c:pt>
                <c:pt idx="44">
                  <c:v>4.999945251957095</c:v>
                </c:pt>
                <c:pt idx="45">
                  <c:v>4.999935626279691</c:v>
                </c:pt>
                <c:pt idx="46">
                  <c:v>4.999925906125745</c:v>
                </c:pt>
                <c:pt idx="47">
                  <c:v>4.999916104714596</c:v>
                </c:pt>
                <c:pt idx="48">
                  <c:v>4.999906235650057</c:v>
                </c:pt>
                <c:pt idx="49">
                  <c:v>4.999896312898064</c:v>
                </c:pt>
                <c:pt idx="50">
                  <c:v>4.999886350764323</c:v>
                </c:pt>
                <c:pt idx="51">
                  <c:v>4.999876363871955</c:v>
                </c:pt>
                <c:pt idx="52">
                  <c:v>4.999866367139145</c:v>
                </c:pt>
                <c:pt idx="53">
                  <c:v>4.999856375756786</c:v>
                </c:pt>
                <c:pt idx="54">
                  <c:v>4.999846405166129</c:v>
                </c:pt>
                <c:pt idx="55">
                  <c:v>4.999836471036429</c:v>
                </c:pt>
                <c:pt idx="56">
                  <c:v>4.99982658924259</c:v>
                </c:pt>
                <c:pt idx="57">
                  <c:v>4.999816775842816</c:v>
                </c:pt>
                <c:pt idx="58">
                  <c:v>4.999807047056251</c:v>
                </c:pt>
                <c:pt idx="59">
                  <c:v>4.999797419240634</c:v>
                </c:pt>
                <c:pt idx="60">
                  <c:v>4.999787908869942</c:v>
                </c:pt>
                <c:pt idx="61">
                  <c:v>4.999778532512035</c:v>
                </c:pt>
                <c:pt idx="62">
                  <c:v>4.999769306806304</c:v>
                </c:pt>
                <c:pt idx="63">
                  <c:v>4.999760248441322</c:v>
                </c:pt>
                <c:pt idx="64">
                  <c:v>4.999751374132485</c:v>
                </c:pt>
                <c:pt idx="65">
                  <c:v>4.999742700599663</c:v>
                </c:pt>
                <c:pt idx="66">
                  <c:v>4.999734244544846</c:v>
                </c:pt>
                <c:pt idx="67">
                  <c:v>4.999726022629787</c:v>
                </c:pt>
                <c:pt idx="68">
                  <c:v>4.999718051453656</c:v>
                </c:pt>
                <c:pt idx="69">
                  <c:v>4.999710347530681</c:v>
                </c:pt>
                <c:pt idx="70">
                  <c:v>4.999702927267797</c:v>
                </c:pt>
                <c:pt idx="71">
                  <c:v>4.999695806942293</c:v>
                </c:pt>
                <c:pt idx="72">
                  <c:v>4.99968900267946</c:v>
                </c:pt>
                <c:pt idx="73">
                  <c:v>4.999682530430236</c:v>
                </c:pt>
                <c:pt idx="74">
                  <c:v>4.999676405948851</c:v>
                </c:pt>
                <c:pt idx="75">
                  <c:v>4.999670644770482</c:v>
                </c:pt>
                <c:pt idx="76">
                  <c:v>4.999665262188888</c:v>
                </c:pt>
                <c:pt idx="77">
                  <c:v>4.999660273234067</c:v>
                </c:pt>
                <c:pt idx="78">
                  <c:v>4.999655692649899</c:v>
                </c:pt>
                <c:pt idx="79">
                  <c:v>4.999651534871792</c:v>
                </c:pt>
                <c:pt idx="80">
                  <c:v>4.99964781400433</c:v>
                </c:pt>
                <c:pt idx="81">
                  <c:v>4.99964454379892</c:v>
                </c:pt>
                <c:pt idx="82">
                  <c:v>4.999641737631438</c:v>
                </c:pt>
                <c:pt idx="83">
                  <c:v>4.999639408479879</c:v>
                </c:pt>
                <c:pt idx="84">
                  <c:v>4.999637568901997</c:v>
                </c:pt>
                <c:pt idx="85">
                  <c:v>4.99963623101296</c:v>
                </c:pt>
                <c:pt idx="86">
                  <c:v>4.999635406462993</c:v>
                </c:pt>
                <c:pt idx="87">
                  <c:v>4.999635106415023</c:v>
                </c:pt>
                <c:pt idx="88">
                  <c:v>4.999635341522331</c:v>
                </c:pt>
                <c:pt idx="89">
                  <c:v>4.999636121906192</c:v>
                </c:pt>
                <c:pt idx="90">
                  <c:v>4.999637457133529</c:v>
                </c:pt>
                <c:pt idx="91">
                  <c:v>4.999639356194557</c:v>
                </c:pt>
                <c:pt idx="92">
                  <c:v>4.999641827480426</c:v>
                </c:pt>
                <c:pt idx="93">
                  <c:v>4.999644878760876</c:v>
                </c:pt>
                <c:pt idx="94">
                  <c:v>4.999648517161874</c:v>
                </c:pt>
                <c:pt idx="95">
                  <c:v>4.999652749143272</c:v>
                </c:pt>
                <c:pt idx="96">
                  <c:v>4.999657580476445</c:v>
                </c:pt>
                <c:pt idx="97">
                  <c:v>4.99966301622194</c:v>
                </c:pt>
                <c:pt idx="98">
                  <c:v>4.999669060707127</c:v>
                </c:pt>
                <c:pt idx="99">
                  <c:v>4.999675717503841</c:v>
                </c:pt>
                <c:pt idx="100">
                  <c:v>4.999682989406031</c:v>
                </c:pt>
                <c:pt idx="101">
                  <c:v>4.999690878407406</c:v>
                </c:pt>
                <c:pt idx="102">
                  <c:v>4.999699385679083</c:v>
                </c:pt>
                <c:pt idx="103">
                  <c:v>4.999708511547234</c:v>
                </c:pt>
                <c:pt idx="104">
                  <c:v>4.99971825547073</c:v>
                </c:pt>
                <c:pt idx="105">
                  <c:v>4.999728616018794</c:v>
                </c:pt>
                <c:pt idx="106">
                  <c:v>4.999739590848641</c:v>
                </c:pt>
                <c:pt idx="107">
                  <c:v>4.999751176683129</c:v>
                </c:pt>
                <c:pt idx="108">
                  <c:v>4.999763369288404</c:v>
                </c:pt>
                <c:pt idx="109">
                  <c:v>4.999776163451549</c:v>
                </c:pt>
                <c:pt idx="110">
                  <c:v>4.999789552958228</c:v>
                </c:pt>
                <c:pt idx="111">
                  <c:v>4.999803530570338</c:v>
                </c:pt>
                <c:pt idx="112">
                  <c:v>4.999818088003646</c:v>
                </c:pt>
                <c:pt idx="113">
                  <c:v>4.99983321590545</c:v>
                </c:pt>
                <c:pt idx="114">
                  <c:v>4.999848903832212</c:v>
                </c:pt>
                <c:pt idx="115">
                  <c:v>4.999865140227214</c:v>
                </c:pt>
                <c:pt idx="116">
                  <c:v>4.999881912398202</c:v>
                </c:pt>
                <c:pt idx="117">
                  <c:v>4.999899206495031</c:v>
                </c:pt>
                <c:pt idx="118">
                  <c:v>4.999917007487316</c:v>
                </c:pt>
                <c:pt idx="119">
                  <c:v>4.999935299142075</c:v>
                </c:pt>
                <c:pt idx="120">
                  <c:v>4.999954064001379</c:v>
                </c:pt>
                <c:pt idx="121">
                  <c:v>4.999973283359996</c:v>
                </c:pt>
                <c:pt idx="122">
                  <c:v>4.999992937243049</c:v>
                </c:pt>
                <c:pt idx="123">
                  <c:v>5.000013004384485</c:v>
                </c:pt>
                <c:pt idx="124">
                  <c:v>5.00003346221498</c:v>
                </c:pt>
                <c:pt idx="125">
                  <c:v>5.000054286882319</c:v>
                </c:pt>
                <c:pt idx="126">
                  <c:v>5.00007545329804</c:v>
                </c:pt>
                <c:pt idx="127">
                  <c:v>5.0000969351893</c:v>
                </c:pt>
                <c:pt idx="128">
                  <c:v>5.00011870515107</c:v>
                </c:pt>
                <c:pt idx="129">
                  <c:v>5.000140734698305</c:v>
                </c:pt>
                <c:pt idx="130">
                  <c:v>5.000162994318134</c:v>
                </c:pt>
                <c:pt idx="131">
                  <c:v>5.000185453522048</c:v>
                </c:pt>
                <c:pt idx="132">
                  <c:v>5.000208080898073</c:v>
                </c:pt>
                <c:pt idx="133">
                  <c:v>5.000230844162965</c:v>
                </c:pt>
                <c:pt idx="134">
                  <c:v>5.000253710214383</c:v>
                </c:pt>
                <c:pt idx="135">
                  <c:v>5.000276645183083</c:v>
                </c:pt>
                <c:pt idx="136">
                  <c:v>5.000299614485094</c:v>
                </c:pt>
                <c:pt idx="137">
                  <c:v>5.000322582873904</c:v>
                </c:pt>
                <c:pt idx="138">
                  <c:v>5.000345514492646</c:v>
                </c:pt>
                <c:pt idx="139">
                  <c:v>5.000368372926276</c:v>
                </c:pt>
                <c:pt idx="140">
                  <c:v>5.000391121253766</c:v>
                </c:pt>
                <c:pt idx="141">
                  <c:v>5.000413722100276</c:v>
                </c:pt>
                <c:pt idx="142">
                  <c:v>5.000436137689347</c:v>
                </c:pt>
                <c:pt idx="143">
                  <c:v>5.00045832989508</c:v>
                </c:pt>
                <c:pt idx="144">
                  <c:v>5.000480260294323</c:v>
                </c:pt>
                <c:pt idx="145">
                  <c:v>5.00050189021885</c:v>
                </c:pt>
                <c:pt idx="146">
                  <c:v>5.000523180807549</c:v>
                </c:pt>
                <c:pt idx="147">
                  <c:v>5.000544093058602</c:v>
                </c:pt>
                <c:pt idx="148">
                  <c:v>5.000564587881674</c:v>
                </c:pt>
                <c:pt idx="149">
                  <c:v>5.000584626150089</c:v>
                </c:pt>
                <c:pt idx="150">
                  <c:v>5.000604168753023</c:v>
                </c:pt>
                <c:pt idx="151">
                  <c:v>5.000623176647678</c:v>
                </c:pt>
                <c:pt idx="152">
                  <c:v>5.000641610911472</c:v>
                </c:pt>
                <c:pt idx="153">
                  <c:v>5.000659432794222</c:v>
                </c:pt>
                <c:pt idx="154">
                  <c:v>5.000676603770325</c:v>
                </c:pt>
                <c:pt idx="155">
                  <c:v>5.000693085590944</c:v>
                </c:pt>
                <c:pt idx="156">
                  <c:v>5.000708840336192</c:v>
                </c:pt>
                <c:pt idx="157">
                  <c:v>5.000723830467312</c:v>
                </c:pt>
                <c:pt idx="158">
                  <c:v>5.000738018878865</c:v>
                </c:pt>
                <c:pt idx="159">
                  <c:v>5.000751368950913</c:v>
                </c:pt>
                <c:pt idx="160">
                  <c:v>5.000763844601198</c:v>
                </c:pt>
                <c:pt idx="161">
                  <c:v>5.000775410337333</c:v>
                </c:pt>
                <c:pt idx="162">
                  <c:v>5.000786031308981</c:v>
                </c:pt>
                <c:pt idx="163">
                  <c:v>5.000795673360038</c:v>
                </c:pt>
                <c:pt idx="164">
                  <c:v>5.00080430308082</c:v>
                </c:pt>
                <c:pt idx="165">
                  <c:v>5.000811887860243</c:v>
                </c:pt>
                <c:pt idx="166">
                  <c:v>5.000818395938011</c:v>
                </c:pt>
                <c:pt idx="167">
                  <c:v>5.000823796456796</c:v>
                </c:pt>
                <c:pt idx="168">
                  <c:v>5.000828059514423</c:v>
                </c:pt>
                <c:pt idx="169">
                  <c:v>5.000831156216052</c:v>
                </c:pt>
                <c:pt idx="170">
                  <c:v>5.000833058726367</c:v>
                </c:pt>
                <c:pt idx="171">
                  <c:v>5.000833740321752</c:v>
                </c:pt>
                <c:pt idx="172">
                  <c:v>5.000833175442482</c:v>
                </c:pt>
                <c:pt idx="173">
                  <c:v>5.0008313397449</c:v>
                </c:pt>
                <c:pt idx="174">
                  <c:v>5.000828210153606</c:v>
                </c:pt>
                <c:pt idx="175">
                  <c:v>5.000823764913638</c:v>
                </c:pt>
                <c:pt idx="176">
                  <c:v>5.000817983642656</c:v>
                </c:pt>
                <c:pt idx="177">
                  <c:v>5.000810847383126</c:v>
                </c:pt>
                <c:pt idx="178">
                  <c:v>5.000802338654504</c:v>
                </c:pt>
                <c:pt idx="179">
                  <c:v>5.000792441505419</c:v>
                </c:pt>
                <c:pt idx="180">
                  <c:v>5.000781141565856</c:v>
                </c:pt>
                <c:pt idx="181">
                  <c:v>5.000768426099341</c:v>
                </c:pt>
                <c:pt idx="182">
                  <c:v>5.000754284055127</c:v>
                </c:pt>
                <c:pt idx="183">
                  <c:v>5.000738706120369</c:v>
                </c:pt>
                <c:pt idx="184">
                  <c:v>5.00072168477232</c:v>
                </c:pt>
                <c:pt idx="185">
                  <c:v>5.000703214330504</c:v>
                </c:pt>
                <c:pt idx="186">
                  <c:v>5.000683291008905</c:v>
                </c:pt>
                <c:pt idx="187">
                  <c:v>5.000661912968148</c:v>
                </c:pt>
                <c:pt idx="188">
                  <c:v>5.000639080367689</c:v>
                </c:pt>
                <c:pt idx="189">
                  <c:v>5.000614795417988</c:v>
                </c:pt>
                <c:pt idx="190">
                  <c:v>5.000589062432702</c:v>
                </c:pt>
                <c:pt idx="191">
                  <c:v>5.000561887880866</c:v>
                </c:pt>
                <c:pt idx="192">
                  <c:v>5.000533280439072</c:v>
                </c:pt>
                <c:pt idx="193">
                  <c:v>5.000503251043661</c:v>
                </c:pt>
                <c:pt idx="194">
                  <c:v>5.000471812942897</c:v>
                </c:pt>
                <c:pt idx="195">
                  <c:v>5.000438981749161</c:v>
                </c:pt>
                <c:pt idx="196">
                  <c:v>5.000404775491128</c:v>
                </c:pt>
                <c:pt idx="197">
                  <c:v>5.000369214665949</c:v>
                </c:pt>
                <c:pt idx="198">
                  <c:v>5.000332322291443</c:v>
                </c:pt>
                <c:pt idx="199">
                  <c:v>5.000294123958271</c:v>
                </c:pt>
                <c:pt idx="200">
                  <c:v>5.000254647882128</c:v>
                </c:pt>
                <c:pt idx="201">
                  <c:v>5.000213924955919</c:v>
                </c:pt>
                <c:pt idx="202">
                  <c:v>5.00017198880195</c:v>
                </c:pt>
                <c:pt idx="203">
                  <c:v>5.000128875824107</c:v>
                </c:pt>
                <c:pt idx="204">
                  <c:v>5.000084625260039</c:v>
                </c:pt>
                <c:pt idx="205">
                  <c:v>5.000039279233344</c:v>
                </c:pt>
                <c:pt idx="206">
                  <c:v>4.99999288280547</c:v>
                </c:pt>
                <c:pt idx="207">
                  <c:v>4.999945484021022</c:v>
                </c:pt>
                <c:pt idx="208">
                  <c:v>4.999897133910319</c:v>
                </c:pt>
                <c:pt idx="209">
                  <c:v>4.999847886420344</c:v>
                </c:pt>
                <c:pt idx="210">
                  <c:v>4.999797798317932</c:v>
                </c:pt>
                <c:pt idx="211">
                  <c:v>4.999746929089929</c:v>
                </c:pt>
                <c:pt idx="212">
                  <c:v>4.999695340843278</c:v>
                </c:pt>
                <c:pt idx="213">
                  <c:v>4.999643098205116</c:v>
                </c:pt>
                <c:pt idx="214">
                  <c:v>4.99959026822286</c:v>
                </c:pt>
                <c:pt idx="215">
                  <c:v>4.999536920264302</c:v>
                </c:pt>
                <c:pt idx="216">
                  <c:v>4.999483125917694</c:v>
                </c:pt>
                <c:pt idx="217">
                  <c:v>4.999428958891842</c:v>
                </c:pt>
                <c:pt idx="218">
                  <c:v>4.999374494916198</c:v>
                </c:pt>
                <c:pt idx="219">
                  <c:v>4.99931981164095</c:v>
                </c:pt>
                <c:pt idx="220">
                  <c:v>4.999264988537108</c:v>
                </c:pt>
                <c:pt idx="221">
                  <c:v>4.999210106796604</c:v>
                </c:pt>
                <c:pt idx="222">
                  <c:v>4.999155249232372</c:v>
                </c:pt>
                <c:pt idx="223">
                  <c:v>4.999100500178447</c:v>
                </c:pt>
                <c:pt idx="224">
                  <c:v>4.999045945390052</c:v>
                </c:pt>
                <c:pt idx="225">
                  <c:v>4.99899167194369</c:v>
                </c:pt>
                <c:pt idx="226">
                  <c:v>4.998937768137234</c:v>
                </c:pt>
                <c:pt idx="227">
                  <c:v>4.998884323390016</c:v>
                </c:pt>
                <c:pt idx="228">
                  <c:v>4.998831428142921</c:v>
                </c:pt>
                <c:pt idx="229">
                  <c:v>4.998779173758477</c:v>
                </c:pt>
                <c:pt idx="230">
                  <c:v>4.998727652420943</c:v>
                </c:pt>
                <c:pt idx="231">
                  <c:v>4.998676957036402</c:v>
                </c:pt>
                <c:pt idx="232">
                  <c:v>4.998627181132854</c:v>
                </c:pt>
                <c:pt idx="233">
                  <c:v>4.998578418760299</c:v>
                </c:pt>
                <c:pt idx="234">
                  <c:v>4.998530764390837</c:v>
                </c:pt>
                <c:pt idx="235">
                  <c:v>4.998484312818753</c:v>
                </c:pt>
                <c:pt idx="236">
                  <c:v>4.998439159060608</c:v>
                </c:pt>
                <c:pt idx="237">
                  <c:v>4.998395398255332</c:v>
                </c:pt>
                <c:pt idx="238">
                  <c:v>4.998353125564314</c:v>
                </c:pt>
                <c:pt idx="239">
                  <c:v>4.99831243607149</c:v>
                </c:pt>
                <c:pt idx="240">
                  <c:v>4.99827342468344</c:v>
                </c:pt>
                <c:pt idx="241">
                  <c:v>4.998236186029469</c:v>
                </c:pt>
                <c:pt idx="242">
                  <c:v>4.998200814361706</c:v>
                </c:pt>
                <c:pt idx="243">
                  <c:v>4.998167403455194</c:v>
                </c:pt>
                <c:pt idx="244">
                  <c:v>4.998136046507977</c:v>
                </c:pt>
                <c:pt idx="245">
                  <c:v>4.99810683604119</c:v>
                </c:pt>
                <c:pt idx="246">
                  <c:v>4.998079863799157</c:v>
                </c:pt>
                <c:pt idx="247">
                  <c:v>4.998055220649472</c:v>
                </c:pt>
                <c:pt idx="248">
                  <c:v>4.998032996483098</c:v>
                </c:pt>
                <c:pt idx="249">
                  <c:v>4.998013280114452</c:v>
                </c:pt>
                <c:pt idx="250">
                  <c:v>4.997996159181499</c:v>
                </c:pt>
                <c:pt idx="251">
                  <c:v>4.997981720045841</c:v>
                </c:pt>
                <c:pt idx="252">
                  <c:v>4.997970047692809</c:v>
                </c:pt>
                <c:pt idx="253">
                  <c:v>4.997961225631552</c:v>
                </c:pt>
                <c:pt idx="254">
                  <c:v>4.99795533579513</c:v>
                </c:pt>
                <c:pt idx="255">
                  <c:v>4.997952458440603</c:v>
                </c:pt>
                <c:pt idx="256">
                  <c:v>4.997952672049119</c:v>
                </c:pt>
                <c:pt idx="257">
                  <c:v>4.997956053226014</c:v>
                </c:pt>
                <c:pt idx="258">
                  <c:v>4.997962676600891</c:v>
                </c:pt>
                <c:pt idx="259">
                  <c:v>4.997972614727719</c:v>
                </c:pt>
                <c:pt idx="260">
                  <c:v>4.99798593798492</c:v>
                </c:pt>
                <c:pt idx="261">
                  <c:v>4.99800271447546</c:v>
                </c:pt>
                <c:pt idx="262">
                  <c:v>4.998023009926942</c:v>
                </c:pt>
                <c:pt idx="263">
                  <c:v>4.998046887591693</c:v>
                </c:pt>
                <c:pt idx="264">
                  <c:v>4.998074408146858</c:v>
                </c:pt>
                <c:pt idx="265">
                  <c:v>4.998105629594491</c:v>
                </c:pt>
                <c:pt idx="266">
                  <c:v>4.998140607161639</c:v>
                </c:pt>
                <c:pt idx="267">
                  <c:v>4.998179393200442</c:v>
                </c:pt>
                <c:pt idx="268">
                  <c:v>4.998222037088219</c:v>
                </c:pt>
                <c:pt idx="269">
                  <c:v>4.998268585127559</c:v>
                </c:pt>
                <c:pt idx="270">
                  <c:v>4.99831908044641</c:v>
                </c:pt>
                <c:pt idx="271">
                  <c:v>4.998373562898175</c:v>
                </c:pt>
                <c:pt idx="272">
                  <c:v>4.998432068961796</c:v>
                </c:pt>
                <c:pt idx="273">
                  <c:v>4.998494631641849</c:v>
                </c:pt>
                <c:pt idx="274">
                  <c:v>4.998561280368636</c:v>
                </c:pt>
                <c:pt idx="275">
                  <c:v>4.99863204089827</c:v>
                </c:pt>
                <c:pt idx="276">
                  <c:v>4.998706935212771</c:v>
                </c:pt>
                <c:pt idx="277">
                  <c:v>4.998785981420154</c:v>
                </c:pt>
                <c:pt idx="278">
                  <c:v>4.998869193654522</c:v>
                </c:pt>
                <c:pt idx="279">
                  <c:v>4.998956581976152</c:v>
                </c:pt>
                <c:pt idx="280">
                  <c:v>4.999048152271593</c:v>
                </c:pt>
                <c:pt idx="281">
                  <c:v>4.999143906153749</c:v>
                </c:pt>
                <c:pt idx="282">
                  <c:v>4.999243840861976</c:v>
                </c:pt>
                <c:pt idx="283">
                  <c:v>4.99934794916217</c:v>
                </c:pt>
                <c:pt idx="284">
                  <c:v>4.999456219246852</c:v>
                </c:pt>
                <c:pt idx="285">
                  <c:v>4.999568634635274</c:v>
                </c:pt>
                <c:pt idx="286">
                  <c:v>4.999685174073492</c:v>
                </c:pt>
                <c:pt idx="287">
                  <c:v>4.999805811434468</c:v>
                </c:pt>
                <c:pt idx="288">
                  <c:v>4.999930515618166</c:v>
                </c:pt>
                <c:pt idx="289">
                  <c:v>5.000059250453047</c:v>
                </c:pt>
                <c:pt idx="290">
                  <c:v>5.000191974618149</c:v>
                </c:pt>
                <c:pt idx="291">
                  <c:v>5.000328641656511</c:v>
                </c:pt>
                <c:pt idx="292">
                  <c:v>5.000469200086489</c:v>
                </c:pt>
                <c:pt idx="293">
                  <c:v>5.000613593538067</c:v>
                </c:pt>
                <c:pt idx="294">
                  <c:v>5.000761760891052</c:v>
                </c:pt>
                <c:pt idx="295">
                  <c:v>5.000913636413313</c:v>
                </c:pt>
                <c:pt idx="296">
                  <c:v>5.001069149899001</c:v>
                </c:pt>
                <c:pt idx="297">
                  <c:v>5.001228226806779</c:v>
                </c:pt>
                <c:pt idx="298">
                  <c:v>5.001390788398044</c:v>
                </c:pt>
                <c:pt idx="299">
                  <c:v>5.001556751875161</c:v>
                </c:pt>
                <c:pt idx="300">
                  <c:v>5.001726030519681</c:v>
                </c:pt>
                <c:pt idx="301">
                  <c:v>5.001898533830571</c:v>
                </c:pt>
                <c:pt idx="302">
                  <c:v>5.002074167662446</c:v>
                </c:pt>
                <c:pt idx="303">
                  <c:v>5.002252834363783</c:v>
                </c:pt>
                <c:pt idx="304">
                  <c:v>5.002434432915159</c:v>
                </c:pt>
                <c:pt idx="305">
                  <c:v>5.002618859067473</c:v>
                </c:pt>
                <c:pt idx="306">
                  <c:v>5.002806005480172</c:v>
                </c:pt>
                <c:pt idx="307">
                  <c:v>5.002995761859478</c:v>
                </c:pt>
                <c:pt idx="308">
                  <c:v>5.003188015096614</c:v>
                </c:pt>
                <c:pt idx="309">
                  <c:v>5.003382649406033</c:v>
                </c:pt>
                <c:pt idx="310">
                  <c:v>5.00357954646364</c:v>
                </c:pt>
                <c:pt idx="311">
                  <c:v>5.003778585545023</c:v>
                </c:pt>
                <c:pt idx="312">
                  <c:v>5.003979643663676</c:v>
                </c:pt>
                <c:pt idx="313">
                  <c:v>5.004182595709229</c:v>
                </c:pt>
                <c:pt idx="314">
                  <c:v>5.004387314585669</c:v>
                </c:pt>
                <c:pt idx="315">
                  <c:v>5.004593671349573</c:v>
                </c:pt>
                <c:pt idx="316">
                  <c:v>5.004801535348331</c:v>
                </c:pt>
                <c:pt idx="317">
                  <c:v>5.00501077435837</c:v>
                </c:pt>
                <c:pt idx="318">
                  <c:v>5.005221254723386</c:v>
                </c:pt>
                <c:pt idx="319">
                  <c:v>5.005432841492567</c:v>
                </c:pt>
                <c:pt idx="320">
                  <c:v>5.00564539855882</c:v>
                </c:pt>
                <c:pt idx="321">
                  <c:v>5.005858788796998</c:v>
                </c:pt>
                <c:pt idx="322">
                  <c:v>5.006072874202126</c:v>
                </c:pt>
                <c:pt idx="323">
                  <c:v>5.006287516027628</c:v>
                </c:pt>
                <c:pt idx="324">
                  <c:v>5.006502574923552</c:v>
                </c:pt>
                <c:pt idx="325">
                  <c:v>5.006717911074797</c:v>
                </c:pt>
                <c:pt idx="326">
                  <c:v>5.006933384339342</c:v>
                </c:pt>
                <c:pt idx="327">
                  <c:v>5.00714885438647</c:v>
                </c:pt>
                <c:pt idx="328">
                  <c:v>5.007364180834994</c:v>
                </c:pt>
                <c:pt idx="329">
                  <c:v>5.007579223391486</c:v>
                </c:pt>
                <c:pt idx="330">
                  <c:v>5.007793841988499</c:v>
                </c:pt>
                <c:pt idx="331">
                  <c:v>5.008007896922799</c:v>
                </c:pt>
                <c:pt idx="332">
                  <c:v>5.008221248993588</c:v>
                </c:pt>
                <c:pt idx="333">
                  <c:v>5.008433759640732</c:v>
                </c:pt>
                <c:pt idx="334">
                  <c:v>5.008645291082985</c:v>
                </c:pt>
                <c:pt idx="335">
                  <c:v>5.008855706456218</c:v>
                </c:pt>
                <c:pt idx="336">
                  <c:v>5.009064869951645</c:v>
                </c:pt>
                <c:pt idx="337">
                  <c:v>5.009272646954051</c:v>
                </c:pt>
                <c:pt idx="338">
                  <c:v>5.009478904180011</c:v>
                </c:pt>
                <c:pt idx="339">
                  <c:v>5.009683509816129</c:v>
                </c:pt>
                <c:pt idx="340">
                  <c:v>5.009886333657253</c:v>
                </c:pt>
                <c:pt idx="341">
                  <c:v>5.010087247244707</c:v>
                </c:pt>
                <c:pt idx="342">
                  <c:v>5.010286124004518</c:v>
                </c:pt>
                <c:pt idx="343">
                  <c:v>5.010482839385638</c:v>
                </c:pt>
                <c:pt idx="344">
                  <c:v>5.010677270998177</c:v>
                </c:pt>
                <c:pt idx="345">
                  <c:v>5.010869298751623</c:v>
                </c:pt>
                <c:pt idx="346">
                  <c:v>5.011058804993072</c:v>
                </c:pt>
                <c:pt idx="347">
                  <c:v>5.011245674645457</c:v>
                </c:pt>
                <c:pt idx="348">
                  <c:v>5.011429795345765</c:v>
                </c:pt>
                <c:pt idx="349">
                  <c:v>5.011611057583276</c:v>
                </c:pt>
                <c:pt idx="350">
                  <c:v>5.01178935483778</c:v>
                </c:pt>
                <c:pt idx="351">
                  <c:v>5.011964583717806</c:v>
                </c:pt>
                <c:pt idx="352">
                  <c:v>5.012136644098852</c:v>
                </c:pt>
                <c:pt idx="353">
                  <c:v>5.012305439261608</c:v>
                </c:pt>
                <c:pt idx="354">
                  <c:v>5.012470876030179</c:v>
                </c:pt>
                <c:pt idx="355">
                  <c:v>5.012632864910323</c:v>
                </c:pt>
                <c:pt idx="356">
                  <c:v>5.012791320227662</c:v>
                </c:pt>
                <c:pt idx="357">
                  <c:v>5.012946160265924</c:v>
                </c:pt>
                <c:pt idx="358">
                  <c:v>5.013097307405155</c:v>
                </c:pt>
                <c:pt idx="359">
                  <c:v>5.013244688259958</c:v>
                </c:pt>
                <c:pt idx="360">
                  <c:v>5.01338823381771</c:v>
                </c:pt>
                <c:pt idx="361">
                  <c:v>5.013527879576796</c:v>
                </c:pt>
                <c:pt idx="362">
                  <c:v>5.01366356568483</c:v>
                </c:pt>
                <c:pt idx="363">
                  <c:v>5.013795237076883</c:v>
                </c:pt>
                <c:pt idx="364">
                  <c:v>5.013922843613708</c:v>
                </c:pt>
                <c:pt idx="365">
                  <c:v>5.014046340219974</c:v>
                </c:pt>
                <c:pt idx="366">
                  <c:v>5.01416568702248</c:v>
                </c:pt>
                <c:pt idx="367">
                  <c:v>5.014280849488393</c:v>
                </c:pt>
                <c:pt idx="368">
                  <c:v>5.014391798563468</c:v>
                </c:pt>
                <c:pt idx="369">
                  <c:v>5.014498510810275</c:v>
                </c:pt>
                <c:pt idx="370">
                  <c:v>5.014600968546412</c:v>
                </c:pt>
                <c:pt idx="371">
                  <c:v>5.014699159980518</c:v>
                </c:pt>
                <c:pt idx="372">
                  <c:v>5.014793079319033</c:v>
                </c:pt>
                <c:pt idx="373">
                  <c:v>5.014882726755777</c:v>
                </c:pt>
                <c:pt idx="374">
                  <c:v>5.014968108349506</c:v>
                </c:pt>
                <c:pt idx="375">
                  <c:v>5.015049235875685</c:v>
                </c:pt>
                <c:pt idx="376">
                  <c:v>5.015126126676477</c:v>
                </c:pt>
                <c:pt idx="377">
                  <c:v>5.015198803510714</c:v>
                </c:pt>
                <c:pt idx="378">
                  <c:v>5.01526729440387</c:v>
                </c:pt>
                <c:pt idx="379">
                  <c:v>5.015331632498037</c:v>
                </c:pt>
                <c:pt idx="380">
                  <c:v>5.015391855901898</c:v>
                </c:pt>
                <c:pt idx="381">
                  <c:v>5.0154480075407</c:v>
                </c:pt>
                <c:pt idx="382">
                  <c:v>5.015500135006228</c:v>
                </c:pt>
                <c:pt idx="383">
                  <c:v>5.01554829040678</c:v>
                </c:pt>
                <c:pt idx="384">
                  <c:v>5.01559253021714</c:v>
                </c:pt>
                <c:pt idx="385">
                  <c:v>5.015632915128552</c:v>
                </c:pt>
                <c:pt idx="386">
                  <c:v>5.015669509898692</c:v>
                </c:pt>
                <c:pt idx="387">
                  <c:v>5.015702383201646</c:v>
                </c:pt>
                <c:pt idx="388">
                  <c:v>5.015731607477877</c:v>
                </c:pt>
                <c:pt idx="389">
                  <c:v>5.01575725878421</c:v>
                </c:pt>
                <c:pt idx="390">
                  <c:v>5.015779416643791</c:v>
                </c:pt>
                <c:pt idx="391">
                  <c:v>5.015798163896074</c:v>
                </c:pt>
                <c:pt idx="392">
                  <c:v>5.015813586546787</c:v>
                </c:pt>
                <c:pt idx="393">
                  <c:v>5.01582577361791</c:v>
                </c:pt>
                <c:pt idx="394">
                  <c:v>5.015834816997645</c:v>
                </c:pt>
                <c:pt idx="395">
                  <c:v>5.015840811290392</c:v>
                </c:pt>
                <c:pt idx="396">
                  <c:v>5.015843853666726</c:v>
                </c:pt>
                <c:pt idx="397">
                  <c:v>5.015844043713363</c:v>
                </c:pt>
                <c:pt idx="398">
                  <c:v>5.015841483283141</c:v>
                </c:pt>
                <c:pt idx="399">
                  <c:v>5.01583627634499</c:v>
                </c:pt>
                <c:pt idx="400">
                  <c:v>5.015828528833907</c:v>
                </c:pt>
                <c:pt idx="401">
                  <c:v>5.015818348500931</c:v>
                </c:pt>
                <c:pt idx="402">
                  <c:v>5.015805844763112</c:v>
                </c:pt>
                <c:pt idx="403">
                  <c:v>5.015791128553492</c:v>
                </c:pt>
                <c:pt idx="404">
                  <c:v>5.015774312171075</c:v>
                </c:pt>
                <c:pt idx="405">
                  <c:v>5.015755509130797</c:v>
                </c:pt>
                <c:pt idx="406">
                  <c:v>5.015734834013509</c:v>
                </c:pt>
                <c:pt idx="407">
                  <c:v>5.01571240231594</c:v>
                </c:pt>
                <c:pt idx="408">
                  <c:v>5.015688330300682</c:v>
                </c:pt>
                <c:pt idx="409">
                  <c:v>5.015662734846152</c:v>
                </c:pt>
                <c:pt idx="410">
                  <c:v>5.015635733296578</c:v>
                </c:pt>
                <c:pt idx="411">
                  <c:v>5.015607443311962</c:v>
                </c:pt>
                <c:pt idx="412">
                  <c:v>5.01557798271806</c:v>
                </c:pt>
                <c:pt idx="413">
                  <c:v>5.015547469356357</c:v>
                </c:pt>
                <c:pt idx="414">
                  <c:v>5.015516020934034</c:v>
                </c:pt>
                <c:pt idx="415">
                  <c:v>5.015483754873949</c:v>
                </c:pt>
                <c:pt idx="416">
                  <c:v>5.015450788164605</c:v>
                </c:pt>
                <c:pt idx="417">
                  <c:v>5.015417237210129</c:v>
                </c:pt>
                <c:pt idx="418">
                  <c:v>5.015383217680242</c:v>
                </c:pt>
                <c:pt idx="419">
                  <c:v>5.015348844360235</c:v>
                </c:pt>
                <c:pt idx="420">
                  <c:v>5.015314231000941</c:v>
                </c:pt>
                <c:pt idx="421">
                  <c:v>5.015279490168711</c:v>
                </c:pt>
                <c:pt idx="422">
                  <c:v>5.015244733095385</c:v>
                </c:pt>
                <c:pt idx="423">
                  <c:v>5.01521006952827</c:v>
                </c:pt>
                <c:pt idx="424">
                  <c:v>5.015175607580106</c:v>
                </c:pt>
                <c:pt idx="425">
                  <c:v>5.015141453579052</c:v>
                </c:pt>
                <c:pt idx="426">
                  <c:v>5.015107711918647</c:v>
                </c:pt>
                <c:pt idx="427">
                  <c:v>5.015074484907793</c:v>
                </c:pt>
                <c:pt idx="428">
                  <c:v>5.015041872620723</c:v>
                </c:pt>
                <c:pt idx="429">
                  <c:v>5.015009972746979</c:v>
                </c:pt>
                <c:pt idx="430">
                  <c:v>5.014978880441384</c:v>
                </c:pt>
                <c:pt idx="431">
                  <c:v>5.014948688174013</c:v>
                </c:pt>
                <c:pt idx="432">
                  <c:v>5.014919485580174</c:v>
                </c:pt>
                <c:pt idx="433">
                  <c:v>5.014891359310375</c:v>
                </c:pt>
                <c:pt idx="434">
                  <c:v>5.014864392880299</c:v>
                </c:pt>
                <c:pt idx="435">
                  <c:v>5.014838666520782</c:v>
                </c:pt>
                <c:pt idx="436">
                  <c:v>5.014814257027781</c:v>
                </c:pt>
                <c:pt idx="437">
                  <c:v>5.014791237612352</c:v>
                </c:pt>
                <c:pt idx="438">
                  <c:v>5.014769677750623</c:v>
                </c:pt>
                <c:pt idx="439">
                  <c:v>5.014749643033767</c:v>
                </c:pt>
                <c:pt idx="440">
                  <c:v>5.014731195017974</c:v>
                </c:pt>
                <c:pt idx="441">
                  <c:v>5.014714391074431</c:v>
                </c:pt>
                <c:pt idx="442">
                  <c:v>5.014699284239287</c:v>
                </c:pt>
                <c:pt idx="443">
                  <c:v>5.014685923063634</c:v>
                </c:pt>
                <c:pt idx="444">
                  <c:v>5.014674351463478</c:v>
                </c:pt>
                <c:pt idx="445">
                  <c:v>5.014664608569714</c:v>
                </c:pt>
                <c:pt idx="446">
                  <c:v>5.014656728578096</c:v>
                </c:pt>
                <c:pt idx="447">
                  <c:v>5.014650740599216</c:v>
                </c:pt>
                <c:pt idx="448">
                  <c:v>5.014646668508476</c:v>
                </c:pt>
                <c:pt idx="449">
                  <c:v>5.01464453079606</c:v>
                </c:pt>
                <c:pt idx="450">
                  <c:v>5.014644340416909</c:v>
                </c:pt>
                <c:pt idx="451">
                  <c:v>5.014646104640699</c:v>
                </c:pt>
                <c:pt idx="452">
                  <c:v>5.014649824903127</c:v>
                </c:pt>
                <c:pt idx="453">
                  <c:v>5.014655496678935</c:v>
                </c:pt>
                <c:pt idx="454">
                  <c:v>5.014663109463803</c:v>
                </c:pt>
                <c:pt idx="455">
                  <c:v>5.014672646890054</c:v>
                </c:pt>
                <c:pt idx="456">
                  <c:v>5.014684086881072</c:v>
                </c:pt>
                <c:pt idx="457">
                  <c:v>5.014697401809046</c:v>
                </c:pt>
                <c:pt idx="458">
                  <c:v>5.014712558652739</c:v>
                </c:pt>
                <c:pt idx="459">
                  <c:v>5.014729519155271</c:v>
                </c:pt>
                <c:pt idx="460">
                  <c:v>5.014748239981889</c:v>
                </c:pt>
                <c:pt idx="461">
                  <c:v>5.014768672877748</c:v>
                </c:pt>
                <c:pt idx="462">
                  <c:v>5.014790764825684</c:v>
                </c:pt>
                <c:pt idx="463">
                  <c:v>5.01481445820399</c:v>
                </c:pt>
                <c:pt idx="464">
                  <c:v>5.014839690944193</c:v>
                </c:pt>
                <c:pt idx="465">
                  <c:v>5.01486639668883</c:v>
                </c:pt>
                <c:pt idx="466">
                  <c:v>5.014894504949222</c:v>
                </c:pt>
                <c:pt idx="467">
                  <c:v>5.014923941263255</c:v>
                </c:pt>
                <c:pt idx="468">
                  <c:v>5.01495462735315</c:v>
                </c:pt>
                <c:pt idx="469">
                  <c:v>5.014986481283243</c:v>
                </c:pt>
                <c:pt idx="470">
                  <c:v>5.015019417617759</c:v>
                </c:pt>
                <c:pt idx="471">
                  <c:v>5.015053347578587</c:v>
                </c:pt>
                <c:pt idx="472">
                  <c:v>5.015088179203061</c:v>
                </c:pt>
                <c:pt idx="473">
                  <c:v>5.015123817501729</c:v>
                </c:pt>
                <c:pt idx="474">
                  <c:v>5.015160164616137</c:v>
                </c:pt>
                <c:pt idx="475">
                  <c:v>5.015197119976595</c:v>
                </c:pt>
                <c:pt idx="476">
                  <c:v>5.015234580459965</c:v>
                </c:pt>
                <c:pt idx="477">
                  <c:v>5.015272440547424</c:v>
                </c:pt>
                <c:pt idx="478">
                  <c:v>5.015310592482251</c:v>
                </c:pt>
                <c:pt idx="479">
                  <c:v>5.015348926427598</c:v>
                </c:pt>
                <c:pt idx="480">
                  <c:v>5.015387330624264</c:v>
                </c:pt>
                <c:pt idx="481">
                  <c:v>5.015425691548477</c:v>
                </c:pt>
                <c:pt idx="482">
                  <c:v>5.015463894069662</c:v>
                </c:pt>
                <c:pt idx="483">
                  <c:v>5.015501821608228</c:v>
                </c:pt>
                <c:pt idx="484">
                  <c:v>5.015539356293332</c:v>
                </c:pt>
                <c:pt idx="485">
                  <c:v>5.015576379120661</c:v>
                </c:pt>
                <c:pt idx="486">
                  <c:v>5.015612770110211</c:v>
                </c:pt>
                <c:pt idx="487">
                  <c:v>5.015648408464056</c:v>
                </c:pt>
                <c:pt idx="488">
                  <c:v>5.015683172724128</c:v>
                </c:pt>
                <c:pt idx="489">
                  <c:v>5.015716940929996</c:v>
                </c:pt>
                <c:pt idx="490">
                  <c:v>5.015749590776632</c:v>
                </c:pt>
                <c:pt idx="491">
                  <c:v>5.015780999772198</c:v>
                </c:pt>
                <c:pt idx="492">
                  <c:v>5.015811045395816</c:v>
                </c:pt>
                <c:pt idx="493">
                  <c:v>5.015839605255349</c:v>
                </c:pt>
                <c:pt idx="494">
                  <c:v>5.015866557245166</c:v>
                </c:pt>
                <c:pt idx="495">
                  <c:v>5.015891779703932</c:v>
                </c:pt>
                <c:pt idx="496">
                  <c:v>5.015915151572373</c:v>
                </c:pt>
                <c:pt idx="497">
                  <c:v>5.01593655255106</c:v>
                </c:pt>
                <c:pt idx="498">
                  <c:v>5.01595586325818</c:v>
                </c:pt>
                <c:pt idx="499">
                  <c:v>5.015972965387312</c:v>
                </c:pt>
                <c:pt idx="500">
                  <c:v>5.015987741865205</c:v>
                </c:pt>
                <c:pt idx="501">
                  <c:v>5.016000077009554</c:v>
                </c:pt>
                <c:pt idx="502">
                  <c:v>5.016009856686776</c:v>
                </c:pt>
                <c:pt idx="503">
                  <c:v>5.016016968469784</c:v>
                </c:pt>
                <c:pt idx="504">
                  <c:v>5.016021301795764</c:v>
                </c:pt>
                <c:pt idx="505">
                  <c:v>5.016022748123952</c:v>
                </c:pt>
                <c:pt idx="506">
                  <c:v>5.016021201093409</c:v>
                </c:pt>
                <c:pt idx="507">
                  <c:v>5.016016556680798</c:v>
                </c:pt>
                <c:pt idx="508">
                  <c:v>5.016008713358159</c:v>
                </c:pt>
                <c:pt idx="509">
                  <c:v>5.015997572250684</c:v>
                </c:pt>
                <c:pt idx="510">
                  <c:v>5.015983037294495</c:v>
                </c:pt>
                <c:pt idx="511">
                  <c:v>5.015965015394421</c:v>
                </c:pt>
                <c:pt idx="512">
                  <c:v>5.015943416581771</c:v>
                </c:pt>
                <c:pt idx="513">
                  <c:v>5.015918154172109</c:v>
                </c:pt>
                <c:pt idx="514">
                  <c:v>5.015889144923035</c:v>
                </c:pt>
                <c:pt idx="515">
                  <c:v>5.015856309191958</c:v>
                </c:pt>
                <c:pt idx="516">
                  <c:v>5.01581957109387</c:v>
                </c:pt>
                <c:pt idx="517">
                  <c:v>5.015778858659127</c:v>
                </c:pt>
                <c:pt idx="518">
                  <c:v>5.01573410399122</c:v>
                </c:pt>
                <c:pt idx="519">
                  <c:v>5.015685243424556</c:v>
                </c:pt>
                <c:pt idx="520">
                  <c:v>5.015632217682226</c:v>
                </c:pt>
                <c:pt idx="521">
                  <c:v>5.015574972033791</c:v>
                </c:pt>
                <c:pt idx="522">
                  <c:v>5.015513456453052</c:v>
                </c:pt>
                <c:pt idx="523">
                  <c:v>5.015447625775826</c:v>
                </c:pt>
                <c:pt idx="524">
                  <c:v>5.015377439857723</c:v>
                </c:pt>
                <c:pt idx="525">
                  <c:v>5.015302863731923</c:v>
                </c:pt>
                <c:pt idx="526">
                  <c:v>5.015223867766952</c:v>
                </c:pt>
                <c:pt idx="527">
                  <c:v>5.015140427824455</c:v>
                </c:pt>
                <c:pt idx="528">
                  <c:v>5.015052525416975</c:v>
                </c:pt>
                <c:pt idx="529">
                  <c:v>5.014960147865729</c:v>
                </c:pt>
                <c:pt idx="530">
                  <c:v>5.01486328845838</c:v>
                </c:pt>
                <c:pt idx="531">
                  <c:v>5.014761946606821</c:v>
                </c:pt>
                <c:pt idx="532">
                  <c:v>5.014656128004736</c:v>
                </c:pt>
                <c:pt idx="533">
                  <c:v>5.014545844777517</c:v>
                </c:pt>
                <c:pt idx="534">
                  <c:v>5.014431115567317</c:v>
                </c:pt>
                <c:pt idx="535">
                  <c:v>5.014311965466849</c:v>
                </c:pt>
                <c:pt idx="536">
                  <c:v>5.014188425871711</c:v>
                </c:pt>
                <c:pt idx="537">
                  <c:v>5.014060534321153</c:v>
                </c:pt>
                <c:pt idx="538">
                  <c:v>5.013928334338412</c:v>
                </c:pt>
                <c:pt idx="539">
                  <c:v>5.01379187527104</c:v>
                </c:pt>
                <c:pt idx="540">
                  <c:v>5.013651212131244</c:v>
                </c:pt>
                <c:pt idx="541">
                  <c:v>5.013506405436215</c:v>
                </c:pt>
                <c:pt idx="542">
                  <c:v>5.013357521048463</c:v>
                </c:pt>
                <c:pt idx="543">
                  <c:v>5.013204630016148</c:v>
                </c:pt>
                <c:pt idx="544">
                  <c:v>5.013047808413414</c:v>
                </c:pt>
                <c:pt idx="545">
                  <c:v>5.012887137180725</c:v>
                </c:pt>
                <c:pt idx="546">
                  <c:v>5.012722701965191</c:v>
                </c:pt>
                <c:pt idx="547">
                  <c:v>5.012554592960909</c:v>
                </c:pt>
                <c:pt idx="548">
                  <c:v>5.012382904749294</c:v>
                </c:pt>
                <c:pt idx="549">
                  <c:v>5.012207736139406</c:v>
                </c:pt>
                <c:pt idx="550">
                  <c:v>5.012029190008292</c:v>
                </c:pt>
                <c:pt idx="551">
                  <c:v>5.011847373141312</c:v>
                </c:pt>
                <c:pt idx="552">
                  <c:v>5.011662396072478</c:v>
                </c:pt>
                <c:pt idx="553">
                  <c:v>5.011474372924782</c:v>
                </c:pt>
                <c:pt idx="554">
                  <c:v>5.011283421250533</c:v>
                </c:pt>
                <c:pt idx="555">
                  <c:v>5.011089661871686</c:v>
                </c:pt>
                <c:pt idx="556">
                  <c:v>5.010893218720179</c:v>
                </c:pt>
                <c:pt idx="557">
                  <c:v>5.010694218678266</c:v>
                </c:pt>
                <c:pt idx="558">
                  <c:v>5.010492791418845</c:v>
                </c:pt>
                <c:pt idx="559">
                  <c:v>5.010289069245798</c:v>
                </c:pt>
                <c:pt idx="560">
                  <c:v>5.010083186934319</c:v>
                </c:pt>
                <c:pt idx="561">
                  <c:v>5.00987528157125</c:v>
                </c:pt>
                <c:pt idx="562">
                  <c:v>5.009665492395413</c:v>
                </c:pt>
                <c:pt idx="563">
                  <c:v>5.009453960637943</c:v>
                </c:pt>
                <c:pt idx="564">
                  <c:v>5.00924082936262</c:v>
                </c:pt>
                <c:pt idx="565">
                  <c:v>5.009026243306205</c:v>
                </c:pt>
                <c:pt idx="566">
                  <c:v>5.008810348718771</c:v>
                </c:pt>
                <c:pt idx="567">
                  <c:v>5.008593293204036</c:v>
                </c:pt>
                <c:pt idx="568">
                  <c:v>5.008375225559698</c:v>
                </c:pt>
                <c:pt idx="569">
                  <c:v>5.008156295617765</c:v>
                </c:pt>
                <c:pt idx="570">
                  <c:v>5.007936654084891</c:v>
                </c:pt>
                <c:pt idx="571">
                  <c:v>5.007716452382707</c:v>
                </c:pt>
                <c:pt idx="572">
                  <c:v>5.007495842488156</c:v>
                </c:pt>
                <c:pt idx="573">
                  <c:v>5.007274976773826</c:v>
                </c:pt>
                <c:pt idx="574">
                  <c:v>5.007054007848279</c:v>
                </c:pt>
                <c:pt idx="575">
                  <c:v>5.00683308839639</c:v>
                </c:pt>
                <c:pt idx="576">
                  <c:v>5.006612371019678</c:v>
                </c:pt>
                <c:pt idx="577">
                  <c:v>5.006392008076635</c:v>
                </c:pt>
                <c:pt idx="578">
                  <c:v>5.006172151523066</c:v>
                </c:pt>
                <c:pt idx="579">
                  <c:v>5.005952952752419</c:v>
                </c:pt>
                <c:pt idx="580">
                  <c:v>5.005734562436115</c:v>
                </c:pt>
                <c:pt idx="581">
                  <c:v>5.005517130363885</c:v>
                </c:pt>
                <c:pt idx="582">
                  <c:v>5.005300805284103</c:v>
                </c:pt>
                <c:pt idx="583">
                  <c:v>5.005085734744117</c:v>
                </c:pt>
                <c:pt idx="584">
                  <c:v>5.004872064930585</c:v>
                </c:pt>
                <c:pt idx="585">
                  <c:v>5.004659940509804</c:v>
                </c:pt>
                <c:pt idx="586">
                  <c:v>5.004449504468047</c:v>
                </c:pt>
                <c:pt idx="587">
                  <c:v>5.004240897951893</c:v>
                </c:pt>
                <c:pt idx="588">
                  <c:v>5.004034260108563</c:v>
                </c:pt>
                <c:pt idx="589">
                  <c:v>5.003829727926251</c:v>
                </c:pt>
                <c:pt idx="590">
                  <c:v>5.003627436074459</c:v>
                </c:pt>
                <c:pt idx="591">
                  <c:v>5.003427516744328</c:v>
                </c:pt>
                <c:pt idx="592">
                  <c:v>5.00323009948897</c:v>
                </c:pt>
                <c:pt idx="593">
                  <c:v>5.003035311063807</c:v>
                </c:pt>
                <c:pt idx="594">
                  <c:v>5.002843275266898</c:v>
                </c:pt>
                <c:pt idx="595">
                  <c:v>5.002654112779274</c:v>
                </c:pt>
                <c:pt idx="596">
                  <c:v>5.002467941005271</c:v>
                </c:pt>
                <c:pt idx="597">
                  <c:v>5.002284873912867</c:v>
                </c:pt>
                <c:pt idx="598">
                  <c:v>5.002105021874007</c:v>
                </c:pt>
                <c:pt idx="599">
                  <c:v>5.001928491504943</c:v>
                </c:pt>
                <c:pt idx="600">
                  <c:v>5.001755385506565</c:v>
                </c:pt>
                <c:pt idx="601">
                  <c:v>5.001585802504732</c:v>
                </c:pt>
                <c:pt idx="602">
                  <c:v>5.001419836890611</c:v>
                </c:pt>
                <c:pt idx="603">
                  <c:v>5.001257578661001</c:v>
                </c:pt>
                <c:pt idx="604">
                  <c:v>5.001099113258674</c:v>
                </c:pt>
                <c:pt idx="605">
                  <c:v>5.000944521412706</c:v>
                </c:pt>
                <c:pt idx="606">
                  <c:v>5.000793878978807</c:v>
                </c:pt>
                <c:pt idx="607">
                  <c:v>5.000647256779659</c:v>
                </c:pt>
                <c:pt idx="608">
                  <c:v>5.000504720445243</c:v>
                </c:pt>
                <c:pt idx="609">
                  <c:v>5.000366330253181</c:v>
                </c:pt>
                <c:pt idx="610">
                  <c:v>5.000232140969058</c:v>
                </c:pt>
                <c:pt idx="611">
                  <c:v>5.000102201686767</c:v>
                </c:pt>
                <c:pt idx="612">
                  <c:v>4.999976555669481</c:v>
                </c:pt>
                <c:pt idx="613">
                  <c:v>4.999855240204593</c:v>
                </c:pt>
                <c:pt idx="614">
                  <c:v>4.999738286544575</c:v>
                </c:pt>
                <c:pt idx="615">
                  <c:v>4.999625719982924</c:v>
                </c:pt>
                <c:pt idx="616">
                  <c:v>4.999517559979367</c:v>
                </c:pt>
                <c:pt idx="617">
                  <c:v>4.999413820290183</c:v>
                </c:pt>
                <c:pt idx="618">
                  <c:v>4.999314509098634</c:v>
                </c:pt>
                <c:pt idx="619">
                  <c:v>4.999219629145379</c:v>
                </c:pt>
                <c:pt idx="620">
                  <c:v>4.999129177858915</c:v>
                </c:pt>
                <c:pt idx="621">
                  <c:v>4.999043147485987</c:v>
                </c:pt>
                <c:pt idx="622">
                  <c:v>4.99896152522202</c:v>
                </c:pt>
                <c:pt idx="623">
                  <c:v>4.998884293341546</c:v>
                </c:pt>
                <c:pt idx="624">
                  <c:v>4.998811429328623</c:v>
                </c:pt>
                <c:pt idx="625">
                  <c:v>4.998742906007266</c:v>
                </c:pt>
                <c:pt idx="626">
                  <c:v>4.998678691671867</c:v>
                </c:pt>
                <c:pt idx="627">
                  <c:v>4.998618750217625</c:v>
                </c:pt>
                <c:pt idx="628">
                  <c:v>4.998563041270966</c:v>
                </c:pt>
                <c:pt idx="629">
                  <c:v>4.998511520319973</c:v>
                </c:pt>
                <c:pt idx="630">
                  <c:v>4.998464138844804</c:v>
                </c:pt>
                <c:pt idx="631">
                  <c:v>4.998420844448128</c:v>
                </c:pt>
                <c:pt idx="632">
                  <c:v>4.998381580985537</c:v>
                </c:pt>
                <c:pt idx="633">
                  <c:v>4.998346288695983</c:v>
                </c:pt>
                <c:pt idx="634">
                  <c:v>4.998314904332195</c:v>
                </c:pt>
                <c:pt idx="635">
                  <c:v>4.998287361291106</c:v>
                </c:pt>
                <c:pt idx="636">
                  <c:v>4.998263589744281</c:v>
                </c:pt>
                <c:pt idx="637">
                  <c:v>4.998243516768337</c:v>
                </c:pt>
                <c:pt idx="638">
                  <c:v>4.998227066475374</c:v>
                </c:pt>
                <c:pt idx="639">
                  <c:v>4.998214160143393</c:v>
                </c:pt>
                <c:pt idx="640">
                  <c:v>4.998204716346729</c:v>
                </c:pt>
                <c:pt idx="641">
                  <c:v>4.998198651086469</c:v>
                </c:pt>
                <c:pt idx="642">
                  <c:v>4.99819587792088</c:v>
                </c:pt>
                <c:pt idx="643">
                  <c:v>4.998196308095836</c:v>
                </c:pt>
                <c:pt idx="644">
                  <c:v>4.998199850675239</c:v>
                </c:pt>
                <c:pt idx="645">
                  <c:v>4.998206412671448</c:v>
                </c:pt>
                <c:pt idx="646">
                  <c:v>4.998215899175698</c:v>
                </c:pt>
                <c:pt idx="647">
                  <c:v>4.998228213488535</c:v>
                </c:pt>
                <c:pt idx="648">
                  <c:v>4.99824325725023</c:v>
                </c:pt>
                <c:pt idx="649">
                  <c:v>4.998260930571213</c:v>
                </c:pt>
                <c:pt idx="650">
                  <c:v>4.99828113216249</c:v>
                </c:pt>
                <c:pt idx="651">
                  <c:v>4.998303759466078</c:v>
                </c:pt>
                <c:pt idx="652">
                  <c:v>4.998328708785417</c:v>
                </c:pt>
                <c:pt idx="653">
                  <c:v>4.998355875415809</c:v>
                </c:pt>
                <c:pt idx="654">
                  <c:v>4.998385153774833</c:v>
                </c:pt>
                <c:pt idx="655">
                  <c:v>4.998416437532773</c:v>
                </c:pt>
                <c:pt idx="656">
                  <c:v>4.998449619743045</c:v>
                </c:pt>
                <c:pt idx="657">
                  <c:v>4.998484592972622</c:v>
                </c:pt>
                <c:pt idx="658">
                  <c:v>4.998521249432452</c:v>
                </c:pt>
                <c:pt idx="659">
                  <c:v>4.998559481107892</c:v>
                </c:pt>
                <c:pt idx="660">
                  <c:v>4.998599179889132</c:v>
                </c:pt>
                <c:pt idx="661">
                  <c:v>4.998640237701615</c:v>
                </c:pt>
                <c:pt idx="662">
                  <c:v>4.998682546636461</c:v>
                </c:pt>
                <c:pt idx="663">
                  <c:v>4.998725999080903</c:v>
                </c:pt>
                <c:pt idx="664">
                  <c:v>4.9987704878487</c:v>
                </c:pt>
                <c:pt idx="665">
                  <c:v>4.998815906310566</c:v>
                </c:pt>
                <c:pt idx="666">
                  <c:v>4.9988621485246</c:v>
                </c:pt>
                <c:pt idx="667">
                  <c:v>4.998909109366703</c:v>
                </c:pt>
                <c:pt idx="668">
                  <c:v>4.998956684661008</c:v>
                </c:pt>
                <c:pt idx="669">
                  <c:v>4.999004771310304</c:v>
                </c:pt>
                <c:pt idx="670">
                  <c:v>4.999053267426462</c:v>
                </c:pt>
                <c:pt idx="671">
                  <c:v>4.999102072460857</c:v>
                </c:pt>
                <c:pt idx="672">
                  <c:v>4.999151087334797</c:v>
                </c:pt>
                <c:pt idx="673">
                  <c:v>4.999200214569943</c:v>
                </c:pt>
                <c:pt idx="674">
                  <c:v>4.99924935841874</c:v>
                </c:pt>
                <c:pt idx="675">
                  <c:v>4.999298424994838</c:v>
                </c:pt>
                <c:pt idx="676">
                  <c:v>4.999347322403518</c:v>
                </c:pt>
                <c:pt idx="677">
                  <c:v>4.999395960872119</c:v>
                </c:pt>
                <c:pt idx="678">
                  <c:v>4.999444252880456</c:v>
                </c:pt>
                <c:pt idx="679">
                  <c:v>4.999492113291256</c:v>
                </c:pt>
                <c:pt idx="680">
                  <c:v>4.999539459480575</c:v>
                </c:pt>
                <c:pt idx="681">
                  <c:v>4.999586211468225</c:v>
                </c:pt>
                <c:pt idx="682">
                  <c:v>4.9996322920482</c:v>
                </c:pt>
                <c:pt idx="683">
                  <c:v>4.999677626919099</c:v>
                </c:pt>
                <c:pt idx="684">
                  <c:v>4.999722144814553</c:v>
                </c:pt>
                <c:pt idx="685">
                  <c:v>4.999765777633653</c:v>
                </c:pt>
                <c:pt idx="686">
                  <c:v>4.999808460571365</c:v>
                </c:pt>
                <c:pt idx="687">
                  <c:v>4.999850132248965</c:v>
                </c:pt>
                <c:pt idx="688">
                  <c:v>4.999890734844462</c:v>
                </c:pt>
                <c:pt idx="689">
                  <c:v>4.99993021422302</c:v>
                </c:pt>
                <c:pt idx="690">
                  <c:v>4.999968520067382</c:v>
                </c:pt>
                <c:pt idx="691">
                  <c:v>5.000005606007868</c:v>
                </c:pt>
                <c:pt idx="692">
                  <c:v>5.000041429742463</c:v>
                </c:pt>
                <c:pt idx="693">
                  <c:v>5.000075953093232</c:v>
                </c:pt>
                <c:pt idx="694">
                  <c:v>5.000109141957225</c:v>
                </c:pt>
                <c:pt idx="695">
                  <c:v>5.000140966216913</c:v>
                </c:pt>
                <c:pt idx="696">
                  <c:v>5.000171399646225</c:v>
                </c:pt>
                <c:pt idx="697">
                  <c:v>5.000200419816509</c:v>
                </c:pt>
                <c:pt idx="698">
                  <c:v>5.000228008002474</c:v>
                </c:pt>
                <c:pt idx="699">
                  <c:v>5.000254149088151</c:v>
                </c:pt>
                <c:pt idx="700">
                  <c:v>5.000278831472834</c:v>
                </c:pt>
                <c:pt idx="701">
                  <c:v>5.000302046977045</c:v>
                </c:pt>
                <c:pt idx="702">
                  <c:v>5.000323790748472</c:v>
                </c:pt>
                <c:pt idx="703">
                  <c:v>5.00034406116793</c:v>
                </c:pt>
                <c:pt idx="704">
                  <c:v>5.00036285975531</c:v>
                </c:pt>
                <c:pt idx="705">
                  <c:v>5.000380191075528</c:v>
                </c:pt>
                <c:pt idx="706">
                  <c:v>5.000396062644479</c:v>
                </c:pt>
                <c:pt idx="707">
                  <c:v>5.00041048483499</c:v>
                </c:pt>
                <c:pt idx="708">
                  <c:v>5.000423470782766</c:v>
                </c:pt>
                <c:pt idx="709">
                  <c:v>5.00043503629235</c:v>
                </c:pt>
                <c:pt idx="710">
                  <c:v>5.000445199743067</c:v>
                </c:pt>
                <c:pt idx="711">
                  <c:v>5.000453981994981</c:v>
                </c:pt>
                <c:pt idx="712">
                  <c:v>5.00046140629484</c:v>
                </c:pt>
                <c:pt idx="713">
                  <c:v>5.000467498182037</c:v>
                </c:pt>
                <c:pt idx="714">
                  <c:v>5.000472285394553</c:v>
                </c:pt>
                <c:pt idx="715">
                  <c:v>5.000475797774913</c:v>
                </c:pt>
                <c:pt idx="716">
                  <c:v>5.000478067176135</c:v>
                </c:pt>
                <c:pt idx="717">
                  <c:v>5.000479127367687</c:v>
                </c:pt>
                <c:pt idx="718">
                  <c:v>5.000479013941432</c:v>
                </c:pt>
                <c:pt idx="719">
                  <c:v>5.000477764217583</c:v>
                </c:pt>
                <c:pt idx="720">
                  <c:v>5.000475417150652</c:v>
                </c:pt>
                <c:pt idx="721">
                  <c:v>5.000472013235408</c:v>
                </c:pt>
                <c:pt idx="722">
                  <c:v>5.00046759441282</c:v>
                </c:pt>
                <c:pt idx="723">
                  <c:v>5.000462203976014</c:v>
                </c:pt>
                <c:pt idx="724">
                  <c:v>5.000455886476226</c:v>
                </c:pt>
                <c:pt idx="725">
                  <c:v>5.000448687628747</c:v>
                </c:pt>
                <c:pt idx="726">
                  <c:v>5.000440654218881</c:v>
                </c:pt>
                <c:pt idx="727">
                  <c:v>5.000431834007894</c:v>
                </c:pt>
                <c:pt idx="728">
                  <c:v>5.000422275638964</c:v>
                </c:pt>
                <c:pt idx="729">
                  <c:v>5.000412028543136</c:v>
                </c:pt>
                <c:pt idx="730">
                  <c:v>5.000401142845272</c:v>
                </c:pt>
                <c:pt idx="731">
                  <c:v>5.000389669270002</c:v>
                </c:pt>
                <c:pt idx="732">
                  <c:v>5.000377659047677</c:v>
                </c:pt>
                <c:pt idx="733">
                  <c:v>5.000365163820319</c:v>
                </c:pt>
                <c:pt idx="734">
                  <c:v>5.000352235547572</c:v>
                </c:pt>
                <c:pt idx="735">
                  <c:v>5.000338926412658</c:v>
                </c:pt>
                <c:pt idx="736">
                  <c:v>5.000325288728322</c:v>
                </c:pt>
                <c:pt idx="737">
                  <c:v>5.000311374842792</c:v>
                </c:pt>
                <c:pt idx="738">
                  <c:v>5.000297237045721</c:v>
                </c:pt>
                <c:pt idx="739">
                  <c:v>5.000282927474146</c:v>
                </c:pt>
                <c:pt idx="740">
                  <c:v>5.000268498018435</c:v>
                </c:pt>
                <c:pt idx="741">
                  <c:v>5.000254000228242</c:v>
                </c:pt>
                <c:pt idx="742">
                  <c:v>5.000239485218458</c:v>
                </c:pt>
                <c:pt idx="743">
                  <c:v>5.000225003575159</c:v>
                </c:pt>
                <c:pt idx="744">
                  <c:v>5.000210605261563</c:v>
                </c:pt>
                <c:pt idx="745">
                  <c:v>5.000196339523976</c:v>
                </c:pt>
                <c:pt idx="746">
                  <c:v>5.000182254797751</c:v>
                </c:pt>
                <c:pt idx="747">
                  <c:v>5.00016839861323</c:v>
                </c:pt>
                <c:pt idx="748">
                  <c:v>5.000154817501705</c:v>
                </c:pt>
                <c:pt idx="749">
                  <c:v>5.000141556901363</c:v>
                </c:pt>
                <c:pt idx="750">
                  <c:v>5.000128661063239</c:v>
                </c:pt>
                <c:pt idx="751">
                  <c:v>5.000116172957171</c:v>
                </c:pt>
                <c:pt idx="752">
                  <c:v>5.000104134177748</c:v>
                </c:pt>
                <c:pt idx="753">
                  <c:v>5.000092584850263</c:v>
                </c:pt>
                <c:pt idx="754">
                  <c:v>5.000081563536664</c:v>
                </c:pt>
                <c:pt idx="755">
                  <c:v>5.000071107141506</c:v>
                </c:pt>
                <c:pt idx="756">
                  <c:v>5.000061250817901</c:v>
                </c:pt>
                <c:pt idx="757">
                  <c:v>5.000052027873474</c:v>
                </c:pt>
                <c:pt idx="758">
                  <c:v>5.00004346967631</c:v>
                </c:pt>
                <c:pt idx="759">
                  <c:v>5.000035605560908</c:v>
                </c:pt>
                <c:pt idx="760">
                  <c:v>5.00002846273413</c:v>
                </c:pt>
                <c:pt idx="761">
                  <c:v>5.000022066181158</c:v>
                </c:pt>
                <c:pt idx="762">
                  <c:v>5.000016438571437</c:v>
                </c:pt>
                <c:pt idx="763">
                  <c:v>5.000011600164638</c:v>
                </c:pt>
                <c:pt idx="764">
                  <c:v>5.000007568716597</c:v>
                </c:pt>
                <c:pt idx="765">
                  <c:v>5.000004359385279</c:v>
                </c:pt>
                <c:pt idx="766">
                  <c:v>5.000001984636717</c:v>
                </c:pt>
                <c:pt idx="767">
                  <c:v>5.000000454150976</c:v>
                </c:pt>
                <c:pt idx="768">
                  <c:v>4.999999774728095</c:v>
                </c:pt>
                <c:pt idx="769">
                  <c:v>4.999999950194105</c:v>
                </c:pt>
                <c:pt idx="770">
                  <c:v>5.000000981310305</c:v>
                </c:pt>
                <c:pt idx="771">
                  <c:v>5.000002865714396</c:v>
                </c:pt>
                <c:pt idx="772">
                  <c:v>5.000005597950459</c:v>
                </c:pt>
                <c:pt idx="773">
                  <c:v>5.000009169556478</c:v>
                </c:pt>
                <c:pt idx="774">
                  <c:v>5.000013569161346</c:v>
                </c:pt>
                <c:pt idx="775">
                  <c:v>5.000018782582317</c:v>
                </c:pt>
                <c:pt idx="776">
                  <c:v>5.000024792922464</c:v>
                </c:pt>
                <c:pt idx="777">
                  <c:v>5.000031580668129</c:v>
                </c:pt>
                <c:pt idx="778">
                  <c:v>5.000039123786377</c:v>
                </c:pt>
                <c:pt idx="779">
                  <c:v>5.000047397822453</c:v>
                </c:pt>
                <c:pt idx="780">
                  <c:v>5.000056375997236</c:v>
                </c:pt>
                <c:pt idx="781">
                  <c:v>5.000066029304691</c:v>
                </c:pt>
                <c:pt idx="782">
                  <c:v>5.000076326609325</c:v>
                </c:pt>
                <c:pt idx="783">
                  <c:v>5.000087234743641</c:v>
                </c:pt>
                <c:pt idx="784">
                  <c:v>5.000098718605591</c:v>
                </c:pt>
                <c:pt idx="785">
                  <c:v>5.000110741256031</c:v>
                </c:pt>
                <c:pt idx="786">
                  <c:v>5.000123264016176</c:v>
                </c:pt>
                <c:pt idx="787">
                  <c:v>5.000136246565055</c:v>
                </c:pt>
                <c:pt idx="788">
                  <c:v>5.00014964703696</c:v>
                </c:pt>
                <c:pt idx="789">
                  <c:v>5.000163422118906</c:v>
                </c:pt>
                <c:pt idx="790">
                  <c:v>5.000177527148082</c:v>
                </c:pt>
                <c:pt idx="791">
                  <c:v>5.00019191620931</c:v>
                </c:pt>
                <c:pt idx="792">
                  <c:v>5.000206542232491</c:v>
                </c:pt>
                <c:pt idx="793">
                  <c:v>5.000221357090067</c:v>
                </c:pt>
                <c:pt idx="794">
                  <c:v>5.000236311694469</c:v>
                </c:pt>
                <c:pt idx="795">
                  <c:v>5.000251356095575</c:v>
                </c:pt>
                <c:pt idx="796">
                  <c:v>5.000266439578166</c:v>
                </c:pt>
                <c:pt idx="797">
                  <c:v>5.000281510759375</c:v>
                </c:pt>
                <c:pt idx="798">
                  <c:v>5.000296517686143</c:v>
                </c:pt>
                <c:pt idx="799">
                  <c:v>5.000311407932677</c:v>
                </c:pt>
                <c:pt idx="800">
                  <c:v>5.000326128697899</c:v>
                </c:pt>
                <c:pt idx="801">
                  <c:v>5.000340626902903</c:v>
                </c:pt>
                <c:pt idx="802">
                  <c:v>5.000354849288408</c:v>
                </c:pt>
                <c:pt idx="803">
                  <c:v>5.000368742512214</c:v>
                </c:pt>
                <c:pt idx="804">
                  <c:v>5.000382253246654</c:v>
                </c:pt>
                <c:pt idx="805">
                  <c:v>5.000395328276049</c:v>
                </c:pt>
                <c:pt idx="806">
                  <c:v>5.000407914594165</c:v>
                </c:pt>
                <c:pt idx="807">
                  <c:v>5.00041995950166</c:v>
                </c:pt>
                <c:pt idx="808">
                  <c:v>5.000431410703548</c:v>
                </c:pt>
                <c:pt idx="809">
                  <c:v>5.000442216406644</c:v>
                </c:pt>
                <c:pt idx="810">
                  <c:v>5.000452325417025</c:v>
                </c:pt>
                <c:pt idx="811">
                  <c:v>5.000461687237479</c:v>
                </c:pt>
                <c:pt idx="812">
                  <c:v>5.000470252164964</c:v>
                </c:pt>
                <c:pt idx="813">
                  <c:v>5.000477971388059</c:v>
                </c:pt>
                <c:pt idx="814">
                  <c:v>5.000484797084418</c:v>
                </c:pt>
                <c:pt idx="815">
                  <c:v>5.000490682518227</c:v>
                </c:pt>
                <c:pt idx="816">
                  <c:v>5.000495582137656</c:v>
                </c:pt>
                <c:pt idx="817">
                  <c:v>5.000499451672313</c:v>
                </c:pt>
                <c:pt idx="818">
                  <c:v>5.000502248230701</c:v>
                </c:pt>
                <c:pt idx="819">
                  <c:v>5.000503930397667</c:v>
                </c:pt>
                <c:pt idx="820">
                  <c:v>5.000504458331861</c:v>
                </c:pt>
                <c:pt idx="821">
                  <c:v>5.00050379386319</c:v>
                </c:pt>
                <c:pt idx="822">
                  <c:v>5.000501900590267</c:v>
                </c:pt>
                <c:pt idx="823">
                  <c:v>5.000498743977873</c:v>
                </c:pt>
                <c:pt idx="824">
                  <c:v>5.000494291454405</c:v>
                </c:pt>
                <c:pt idx="825">
                  <c:v>5.000488512509333</c:v>
                </c:pt>
                <c:pt idx="826">
                  <c:v>5.000481378790654</c:v>
                </c:pt>
                <c:pt idx="827">
                  <c:v>5.000472864202344</c:v>
                </c:pt>
                <c:pt idx="828">
                  <c:v>5.000462945001815</c:v>
                </c:pt>
                <c:pt idx="829">
                  <c:v>5.000451599897369</c:v>
                </c:pt>
                <c:pt idx="830">
                  <c:v>5.000438810145652</c:v>
                </c:pt>
                <c:pt idx="831">
                  <c:v>5.000424559649105</c:v>
                </c:pt>
                <c:pt idx="832">
                  <c:v>5.000408835053423</c:v>
                </c:pt>
                <c:pt idx="833">
                  <c:v>5.000391625845006</c:v>
                </c:pt>
                <c:pt idx="834">
                  <c:v>5.000372924448415</c:v>
                </c:pt>
                <c:pt idx="835">
                  <c:v>5.000352726323825</c:v>
                </c:pt>
                <c:pt idx="836">
                  <c:v>5.00033103006448</c:v>
                </c:pt>
                <c:pt idx="837">
                  <c:v>5.000307837494146</c:v>
                </c:pt>
                <c:pt idx="838">
                  <c:v>5.000283153764568</c:v>
                </c:pt>
                <c:pt idx="839">
                  <c:v>5.00025698745292</c:v>
                </c:pt>
                <c:pt idx="840">
                  <c:v>5.000229350659262</c:v>
                </c:pt>
                <c:pt idx="841">
                  <c:v>5.000200259103995</c:v>
                </c:pt>
                <c:pt idx="842">
                  <c:v>5.000169732225314</c:v>
                </c:pt>
                <c:pt idx="843">
                  <c:v>5.00013779327666</c:v>
                </c:pt>
                <c:pt idx="844">
                  <c:v>5.000104469424178</c:v>
                </c:pt>
                <c:pt idx="845">
                  <c:v>5.000069791844169</c:v>
                </c:pt>
                <c:pt idx="846">
                  <c:v>5.000033795820545</c:v>
                </c:pt>
                <c:pt idx="847">
                  <c:v>4.999996520841932</c:v>
                </c:pt>
                <c:pt idx="848">
                  <c:v>4.999958010689658</c:v>
                </c:pt>
                <c:pt idx="849">
                  <c:v>4.999918313462159</c:v>
                </c:pt>
                <c:pt idx="850">
                  <c:v>4.999877481482924</c:v>
                </c:pt>
                <c:pt idx="851">
                  <c:v>4.999835571159186</c:v>
                </c:pt>
                <c:pt idx="852">
                  <c:v>4.999792642834842</c:v>
                </c:pt>
                <c:pt idx="853">
                  <c:v>4.999748760643236</c:v>
                </c:pt>
                <c:pt idx="854">
                  <c:v>4.999703992359925</c:v>
                </c:pt>
                <c:pt idx="855">
                  <c:v>4.999658409255462</c:v>
                </c:pt>
                <c:pt idx="856">
                  <c:v>4.999612085948166</c:v>
                </c:pt>
                <c:pt idx="857">
                  <c:v>4.9995651002569</c:v>
                </c:pt>
                <c:pt idx="858">
                  <c:v>4.999517533053847</c:v>
                </c:pt>
                <c:pt idx="859">
                  <c:v>4.999469468117281</c:v>
                </c:pt>
                <c:pt idx="860">
                  <c:v>4.999420991984348</c:v>
                </c:pt>
                <c:pt idx="861">
                  <c:v>4.999372193803834</c:v>
                </c:pt>
                <c:pt idx="862">
                  <c:v>4.999323165188948</c:v>
                </c:pt>
                <c:pt idx="863">
                  <c:v>4.999274000070093</c:v>
                </c:pt>
                <c:pt idx="864">
                  <c:v>4.999224794547639</c:v>
                </c:pt>
                <c:pt idx="865">
                  <c:v>4.999175646744705</c:v>
                </c:pt>
                <c:pt idx="866">
                  <c:v>4.999126656659927</c:v>
                </c:pt>
                <c:pt idx="867">
                  <c:v>4.999077926020238</c:v>
                </c:pt>
                <c:pt idx="868">
                  <c:v>4.999029558133641</c:v>
                </c:pt>
                <c:pt idx="869">
                  <c:v>4.998981657741984</c:v>
                </c:pt>
                <c:pt idx="870">
                  <c:v>4.998934330873739</c:v>
                </c:pt>
                <c:pt idx="871">
                  <c:v>4.998887684696772</c:v>
                </c:pt>
                <c:pt idx="872">
                  <c:v>4.99884182737112</c:v>
                </c:pt>
                <c:pt idx="873">
                  <c:v>4.998796867901767</c:v>
                </c:pt>
                <c:pt idx="874">
                  <c:v>4.998752915991421</c:v>
                </c:pt>
                <c:pt idx="875">
                  <c:v>4.998710081893284</c:v>
                </c:pt>
                <c:pt idx="876">
                  <c:v>4.998668476263832</c:v>
                </c:pt>
                <c:pt idx="877">
                  <c:v>4.99862821001559</c:v>
                </c:pt>
                <c:pt idx="878">
                  <c:v>4.998589394169902</c:v>
                </c:pt>
                <c:pt idx="879">
                  <c:v>4.998552139709713</c:v>
                </c:pt>
                <c:pt idx="880">
                  <c:v>4.99851655743234</c:v>
                </c:pt>
                <c:pt idx="881">
                  <c:v>4.998482757802249</c:v>
                </c:pt>
                <c:pt idx="882">
                  <c:v>4.998450850803829</c:v>
                </c:pt>
                <c:pt idx="883">
                  <c:v>4.998420945794168</c:v>
                </c:pt>
                <c:pt idx="884">
                  <c:v>4.998393151355828</c:v>
                </c:pt>
                <c:pt idx="885">
                  <c:v>4.99836757514962</c:v>
                </c:pt>
                <c:pt idx="886">
                  <c:v>4.998344323767381</c:v>
                </c:pt>
                <c:pt idx="887">
                  <c:v>4.998323502584746</c:v>
                </c:pt>
                <c:pt idx="888">
                  <c:v>4.998305215613925</c:v>
                </c:pt>
                <c:pt idx="889">
                  <c:v>4.998289565356479</c:v>
                </c:pt>
                <c:pt idx="890">
                  <c:v>4.998276652656092</c:v>
                </c:pt>
                <c:pt idx="891">
                  <c:v>4.998266576551353</c:v>
                </c:pt>
                <c:pt idx="892">
                  <c:v>4.998259434128522</c:v>
                </c:pt>
                <c:pt idx="893">
                  <c:v>4.998255320374312</c:v>
                </c:pt>
                <c:pt idx="894">
                  <c:v>4.998254328028664</c:v>
                </c:pt>
                <c:pt idx="895">
                  <c:v>4.998256547437516</c:v>
                </c:pt>
                <c:pt idx="896">
                  <c:v>4.998262066405588</c:v>
                </c:pt>
                <c:pt idx="897">
                  <c:v>4.998270970049147</c:v>
                </c:pt>
                <c:pt idx="898">
                  <c:v>4.99828334064879</c:v>
                </c:pt>
                <c:pt idx="899">
                  <c:v>4.998299257502214</c:v>
                </c:pt>
                <c:pt idx="900">
                  <c:v>4.998318796776995</c:v>
                </c:pt>
                <c:pt idx="901">
                  <c:v>4.998342031363363</c:v>
                </c:pt>
                <c:pt idx="902">
                  <c:v>4.998369030726971</c:v>
                </c:pt>
                <c:pt idx="903">
                  <c:v>4.998399860761682</c:v>
                </c:pt>
                <c:pt idx="904">
                  <c:v>4.998434583642331</c:v>
                </c:pt>
                <c:pt idx="905">
                  <c:v>4.998473257677509</c:v>
                </c:pt>
                <c:pt idx="906">
                  <c:v>4.998515937162338</c:v>
                </c:pt>
                <c:pt idx="907">
                  <c:v>4.998562672231241</c:v>
                </c:pt>
                <c:pt idx="908">
                  <c:v>4.99861350871072</c:v>
                </c:pt>
                <c:pt idx="909">
                  <c:v>4.998668487972132</c:v>
                </c:pt>
                <c:pt idx="910">
                  <c:v>4.998727646784466</c:v>
                </c:pt>
                <c:pt idx="911">
                  <c:v>4.998791017167111</c:v>
                </c:pt>
                <c:pt idx="912">
                  <c:v>4.998858626242641</c:v>
                </c:pt>
                <c:pt idx="913">
                  <c:v>4.998930496089582</c:v>
                </c:pt>
                <c:pt idx="914">
                  <c:v>4.999006643595193</c:v>
                </c:pt>
                <c:pt idx="915">
                  <c:v>4.999087080308233</c:v>
                </c:pt>
                <c:pt idx="916">
                  <c:v>4.999171812291751</c:v>
                </c:pt>
                <c:pt idx="917">
                  <c:v>4.999260839975843</c:v>
                </c:pt>
                <c:pt idx="918">
                  <c:v>4.999354158010441</c:v>
                </c:pt>
                <c:pt idx="919">
                  <c:v>4.999451755118086</c:v>
                </c:pt>
                <c:pt idx="920">
                  <c:v>4.999553613946693</c:v>
                </c:pt>
                <c:pt idx="921">
                  <c:v>4.999659710922342</c:v>
                </c:pt>
                <c:pt idx="922">
                  <c:v>4.99977001610204</c:v>
                </c:pt>
                <c:pt idx="923">
                  <c:v>4.999884493026503</c:v>
                </c:pt>
                <c:pt idx="924">
                  <c:v>5.000003098573308</c:v>
                </c:pt>
                <c:pt idx="925">
                  <c:v>5.00012578282128</c:v>
                </c:pt>
                <c:pt idx="926">
                  <c:v>5.000252488999542</c:v>
                </c:pt>
                <c:pt idx="927">
                  <c:v>5.000383153607312</c:v>
                </c:pt>
                <c:pt idx="928">
                  <c:v>5.000517706613132</c:v>
                </c:pt>
                <c:pt idx="929">
                  <c:v>5.00065607166412</c:v>
                </c:pt>
                <c:pt idx="930">
                  <c:v>5.000798166295533</c:v>
                </c:pt>
                <c:pt idx="931">
                  <c:v>5.000943902140322</c:v>
                </c:pt>
                <c:pt idx="932">
                  <c:v>5.001093185138689</c:v>
                </c:pt>
                <c:pt idx="933">
                  <c:v>5.001245915747654</c:v>
                </c:pt>
                <c:pt idx="934">
                  <c:v>5.001401989150604</c:v>
                </c:pt>
                <c:pt idx="935">
                  <c:v>5.001561295466857</c:v>
                </c:pt>
                <c:pt idx="936">
                  <c:v>5.00172371996122</c:v>
                </c:pt>
                <c:pt idx="937">
                  <c:v>5.001889143253547</c:v>
                </c:pt>
                <c:pt idx="938">
                  <c:v>5.0020574415283</c:v>
                </c:pt>
                <c:pt idx="939">
                  <c:v>5.002228486744103</c:v>
                </c:pt>
                <c:pt idx="940">
                  <c:v>5.002402146843306</c:v>
                </c:pt>
                <c:pt idx="941">
                  <c:v>5.00257828596154</c:v>
                </c:pt>
                <c:pt idx="942">
                  <c:v>5.002756764637278</c:v>
                </c:pt>
                <c:pt idx="943">
                  <c:v>5.00293744002139</c:v>
                </c:pt>
                <c:pt idx="944">
                  <c:v>5.00312016608671</c:v>
                </c:pt>
                <c:pt idx="945">
                  <c:v>5.003304793837582</c:v>
                </c:pt>
                <c:pt idx="946">
                  <c:v>5.003491171519433</c:v>
                </c:pt>
                <c:pt idx="947">
                  <c:v>5.00367914482832</c:v>
                </c:pt>
                <c:pt idx="948">
                  <c:v>5.003868557120495</c:v>
                </c:pt>
                <c:pt idx="949">
                  <c:v>5.004059249621964</c:v>
                </c:pt>
                <c:pt idx="950">
                  <c:v>5.004251061638039</c:v>
                </c:pt>
                <c:pt idx="951">
                  <c:v>5.004443830762906</c:v>
                </c:pt>
                <c:pt idx="952">
                  <c:v>5.004637393089178</c:v>
                </c:pt>
                <c:pt idx="953">
                  <c:v>5.004831583417455</c:v>
                </c:pt>
                <c:pt idx="954">
                  <c:v>5.005026235465881</c:v>
                </c:pt>
                <c:pt idx="955">
                  <c:v>5.005221182079708</c:v>
                </c:pt>
                <c:pt idx="956">
                  <c:v>5.005416255440849</c:v>
                </c:pt>
                <c:pt idx="957">
                  <c:v>5.005611287277439</c:v>
                </c:pt>
                <c:pt idx="958">
                  <c:v>5.005806109073395</c:v>
                </c:pt>
                <c:pt idx="959">
                  <c:v>5.006000552277969</c:v>
                </c:pt>
                <c:pt idx="960">
                  <c:v>5.006194448515318</c:v>
                </c:pt>
                <c:pt idx="961">
                  <c:v>5.00638762979405</c:v>
                </c:pt>
                <c:pt idx="962">
                  <c:v>5.006579928716793</c:v>
                </c:pt>
                <c:pt idx="963">
                  <c:v>5.006771178689745</c:v>
                </c:pt>
                <c:pt idx="964">
                  <c:v>5.006961214132241</c:v>
                </c:pt>
                <c:pt idx="965">
                  <c:v>5.007149870686304</c:v>
                </c:pt>
                <c:pt idx="966">
                  <c:v>5.007336985426212</c:v>
                </c:pt>
                <c:pt idx="967">
                  <c:v>5.007522397068048</c:v>
                </c:pt>
                <c:pt idx="968">
                  <c:v>5.007705946179263</c:v>
                </c:pt>
                <c:pt idx="969">
                  <c:v>5.007887475388239</c:v>
                </c:pt>
                <c:pt idx="970">
                  <c:v>5.008066829593839</c:v>
                </c:pt>
                <c:pt idx="971">
                  <c:v>5.008243856174973</c:v>
                </c:pt>
                <c:pt idx="972">
                  <c:v>5.008418405200151</c:v>
                </c:pt>
                <c:pt idx="973">
                  <c:v>5.008590329637046</c:v>
                </c:pt>
                <c:pt idx="974">
                  <c:v>5.008759485562051</c:v>
                </c:pt>
                <c:pt idx="975">
                  <c:v>5.00892573236984</c:v>
                </c:pt>
                <c:pt idx="976">
                  <c:v>5.009088932982922</c:v>
                </c:pt>
                <c:pt idx="977">
                  <c:v>5.009248954061204</c:v>
                </c:pt>
                <c:pt idx="978">
                  <c:v>5.009405666211547</c:v>
                </c:pt>
                <c:pt idx="979">
                  <c:v>5.009558944197328</c:v>
                </c:pt>
                <c:pt idx="980">
                  <c:v>5.009708667147993</c:v>
                </c:pt>
                <c:pt idx="981">
                  <c:v>5.009854718768622</c:v>
                </c:pt>
                <c:pt idx="982">
                  <c:v>5.009996987549487</c:v>
                </c:pt>
                <c:pt idx="983">
                  <c:v>5.010135366975605</c:v>
                </c:pt>
                <c:pt idx="984">
                  <c:v>5.0102697557363</c:v>
                </c:pt>
                <c:pt idx="985">
                  <c:v>5.010400057934768</c:v>
                </c:pt>
                <c:pt idx="986">
                  <c:v>5.010526183297624</c:v>
                </c:pt>
                <c:pt idx="987">
                  <c:v>5.010648047384469</c:v>
                </c:pt>
                <c:pt idx="988">
                  <c:v>5.010765571797448</c:v>
                </c:pt>
                <c:pt idx="989">
                  <c:v>5.010878684390804</c:v>
                </c:pt>
                <c:pt idx="990">
                  <c:v>5.010987319480441</c:v>
                </c:pt>
                <c:pt idx="991">
                  <c:v>5.011091418053485</c:v>
                </c:pt>
                <c:pt idx="992">
                  <c:v>5.011190927977833</c:v>
                </c:pt>
                <c:pt idx="993">
                  <c:v>5.011285804211724</c:v>
                </c:pt>
                <c:pt idx="994">
                  <c:v>5.011376009013288</c:v>
                </c:pt>
                <c:pt idx="995">
                  <c:v>5.01146151215011</c:v>
                </c:pt>
                <c:pt idx="996">
                  <c:v>5.011542291108788</c:v>
                </c:pt>
                <c:pt idx="997">
                  <c:v>5.011618331304489</c:v>
                </c:pt>
                <c:pt idx="998">
                  <c:v>5.011689626290512</c:v>
                </c:pt>
                <c:pt idx="999">
                  <c:v>5.011756177967841</c:v>
                </c:pt>
                <c:pt idx="1000">
                  <c:v>5.011817996794674</c:v>
                </c:pt>
                <c:pt idx="1001">
                  <c:v>5.011875101991805</c:v>
                </c:pt>
                <c:pt idx="1002">
                  <c:v>5.011927521696131</c:v>
                </c:pt>
                <c:pt idx="1003">
                  <c:v>5.011975292919433</c:v>
                </c:pt>
                <c:pt idx="1004">
                  <c:v>5.012018461333908</c:v>
                </c:pt>
                <c:pt idx="1005">
                  <c:v>5.012057081020264</c:v>
                </c:pt>
                <c:pt idx="1006">
                  <c:v>5.012091214213391</c:v>
                </c:pt>
                <c:pt idx="1007">
                  <c:v>5.012120931048012</c:v>
                </c:pt>
                <c:pt idx="1008">
                  <c:v>5.012146309304337</c:v>
                </c:pt>
                <c:pt idx="1009">
                  <c:v>5.012167434153715</c:v>
                </c:pt>
                <c:pt idx="1010">
                  <c:v>5.012184397904285</c:v>
                </c:pt>
                <c:pt idx="1011">
                  <c:v>5.012197299746633</c:v>
                </c:pt>
                <c:pt idx="1012">
                  <c:v>5.012206245499444</c:v>
                </c:pt>
                <c:pt idx="1013">
                  <c:v>5.012211347355151</c:v>
                </c:pt>
                <c:pt idx="1014">
                  <c:v>5.012212723625592</c:v>
                </c:pt>
                <c:pt idx="1015">
                  <c:v>5.012210498487664</c:v>
                </c:pt>
                <c:pt idx="1016">
                  <c:v>5.012204801728973</c:v>
                </c:pt>
                <c:pt idx="1017">
                  <c:v>5.012195768493485</c:v>
                </c:pt>
                <c:pt idx="1018">
                  <c:v>5.012183539027187</c:v>
                </c:pt>
                <c:pt idx="1019">
                  <c:v>5.01216825842373</c:v>
                </c:pt>
                <c:pt idx="1020">
                  <c:v>5.012150076370091</c:v>
                </c:pt>
                <c:pt idx="1021">
                  <c:v>5.012129146892218</c:v>
                </c:pt>
                <c:pt idx="1022">
                  <c:v>5.012105628100691</c:v>
                </c:pt>
                <c:pt idx="1023">
                  <c:v>5.012079681936366</c:v>
                </c:pt>
                <c:pt idx="1024">
                  <c:v>5.012051473916038</c:v>
                </c:pt>
                <c:pt idx="1025">
                  <c:v>5.012021172878083</c:v>
                </c:pt>
                <c:pt idx="1026">
                  <c:v>5.011988950728122</c:v>
                </c:pt>
                <c:pt idx="1027">
                  <c:v>5.011954982184665</c:v>
                </c:pt>
                <c:pt idx="1028">
                  <c:v>5.011919444524771</c:v>
                </c:pt>
                <c:pt idx="1029">
                  <c:v>5.011882517329694</c:v>
                </c:pt>
                <c:pt idx="1030">
                  <c:v>5.011844382230542</c:v>
                </c:pt>
                <c:pt idx="1031">
                  <c:v>5.011805222653927</c:v>
                </c:pt>
                <c:pt idx="1032">
                  <c:v>5.01176522356762</c:v>
                </c:pt>
                <c:pt idx="1033">
                  <c:v>5.011724571226199</c:v>
                </c:pt>
                <c:pt idx="1034">
                  <c:v>5.01168345291671</c:v>
                </c:pt>
                <c:pt idx="1035">
                  <c:v>5.011642056704312</c:v>
                </c:pt>
                <c:pt idx="1036">
                  <c:v>5.011600571177934</c:v>
                </c:pt>
                <c:pt idx="1037">
                  <c:v>5.011559185195931</c:v>
                </c:pt>
                <c:pt idx="1038">
                  <c:v>5.011518087631728</c:v>
                </c:pt>
                <c:pt idx="1039">
                  <c:v>5.011477467119483</c:v>
                </c:pt>
                <c:pt idx="1040">
                  <c:v>5.011437511799733</c:v>
                </c:pt>
                <c:pt idx="1041">
                  <c:v>5.01139840906505</c:v>
                </c:pt>
                <c:pt idx="1042">
                  <c:v>5.011360345305694</c:v>
                </c:pt>
                <c:pt idx="1043">
                  <c:v>5.011323505655264</c:v>
                </c:pt>
                <c:pt idx="1044">
                  <c:v>5.011288073736354</c:v>
                </c:pt>
                <c:pt idx="1045">
                  <c:v>5.011254231406203</c:v>
                </c:pt>
                <c:pt idx="1046">
                  <c:v>5.01122215850235</c:v>
                </c:pt>
                <c:pt idx="1047">
                  <c:v>5.011192032588285</c:v>
                </c:pt>
                <c:pt idx="1048">
                  <c:v>5.011164028699105</c:v>
                </c:pt>
                <c:pt idx="1049">
                  <c:v>5.011138319087165</c:v>
                </c:pt>
                <c:pt idx="1050">
                  <c:v>5.01111507296773</c:v>
                </c:pt>
                <c:pt idx="1051">
                  <c:v>5.01109445626463</c:v>
                </c:pt>
                <c:pt idx="1052">
                  <c:v>5.011076631355912</c:v>
                </c:pt>
                <c:pt idx="1053">
                  <c:v>5.011061756819492</c:v>
                </c:pt>
                <c:pt idx="1054">
                  <c:v>5.011049987178813</c:v>
                </c:pt>
                <c:pt idx="1055">
                  <c:v>5.011041472648489</c:v>
                </c:pt>
                <c:pt idx="1056">
                  <c:v>5.011036358879966</c:v>
                </c:pt>
                <c:pt idx="1057">
                  <c:v>5.011034786707174</c:v>
                </c:pt>
                <c:pt idx="1058">
                  <c:v>5.011036891892171</c:v>
                </c:pt>
                <c:pt idx="1059">
                  <c:v>5.011042804870811</c:v>
                </c:pt>
                <c:pt idx="1060">
                  <c:v>5.011052650498383</c:v>
                </c:pt>
                <c:pt idx="1061">
                  <c:v>5.011066547795275</c:v>
                </c:pt>
                <c:pt idx="1062">
                  <c:v>5.011084609692618</c:v>
                </c:pt>
                <c:pt idx="1063">
                  <c:v>5.011106942777944</c:v>
                </c:pt>
                <c:pt idx="1064">
                  <c:v>5.01113364704084</c:v>
                </c:pt>
                <c:pt idx="1065">
                  <c:v>5.011164815618596</c:v>
                </c:pt>
                <c:pt idx="1066">
                  <c:v>5.01120053454186</c:v>
                </c:pt>
                <c:pt idx="1067">
                  <c:v>5.011240882480298</c:v>
                </c:pt>
                <c:pt idx="1068">
                  <c:v>5.011285930488233</c:v>
                </c:pt>
                <c:pt idx="1069">
                  <c:v>5.011335741750311</c:v>
                </c:pt>
                <c:pt idx="1070">
                  <c:v>5.011390371327147</c:v>
                </c:pt>
                <c:pt idx="1071">
                  <c:v>5.01144986590098</c:v>
                </c:pt>
                <c:pt idx="1072">
                  <c:v>5.011514263521326</c:v>
                </c:pt>
                <c:pt idx="1073">
                  <c:v>5.011583593350629</c:v>
                </c:pt>
                <c:pt idx="1074">
                  <c:v>5.011657875409918</c:v>
                </c:pt>
                <c:pt idx="1075">
                  <c:v>5.011737120324457</c:v>
                </c:pt>
                <c:pt idx="1076">
                  <c:v>5.011821329069522</c:v>
                </c:pt>
                <c:pt idx="1077">
                  <c:v>5.011910492723901</c:v>
                </c:pt>
                <c:pt idx="1078">
                  <c:v>5.012004592303156</c:v>
                </c:pt>
                <c:pt idx="1079">
                  <c:v>5.012103598831597</c:v>
                </c:pt>
                <c:pt idx="1080">
                  <c:v>5.012207473580706</c:v>
                </c:pt>
                <c:pt idx="1081">
                  <c:v>5.01231616833675</c:v>
                </c:pt>
                <c:pt idx="1082">
                  <c:v>5.012429625669866</c:v>
                </c:pt>
                <c:pt idx="1083">
                  <c:v>5.012547779203169</c:v>
                </c:pt>
                <c:pt idx="1084">
                  <c:v>5.012670553881851</c:v>
                </c:pt>
                <c:pt idx="1085">
                  <c:v>5.012797866242283</c:v>
                </c:pt>
                <c:pt idx="1086">
                  <c:v>5.012929624681115</c:v>
                </c:pt>
                <c:pt idx="1087">
                  <c:v>5.013065729724376</c:v>
                </c:pt>
                <c:pt idx="1088">
                  <c:v>5.013206074296579</c:v>
                </c:pt>
                <c:pt idx="1089">
                  <c:v>5.013350543989818</c:v>
                </c:pt>
                <c:pt idx="1090">
                  <c:v>5.013499017332871</c:v>
                </c:pt>
                <c:pt idx="1091">
                  <c:v>5.013651366060299</c:v>
                </c:pt>
                <c:pt idx="1092">
                  <c:v>5.013807455381551</c:v>
                </c:pt>
                <c:pt idx="1093">
                  <c:v>5.01396714425006</c:v>
                </c:pt>
                <c:pt idx="1094">
                  <c:v>5.014130285632349</c:v>
                </c:pt>
                <c:pt idx="1095">
                  <c:v>5.014296726777127</c:v>
                </c:pt>
                <c:pt idx="1096">
                  <c:v>5.014466309484396</c:v>
                </c:pt>
                <c:pt idx="1097">
                  <c:v>5.014638870374545</c:v>
                </c:pt>
                <c:pt idx="1098">
                  <c:v>5.014814241157457</c:v>
                </c:pt>
                <c:pt idx="1099">
                  <c:v>5.014992248901607</c:v>
                </c:pt>
                <c:pt idx="1100">
                  <c:v>5.015172716303164</c:v>
                </c:pt>
                <c:pt idx="1101">
                  <c:v>5.015355461955092</c:v>
                </c:pt>
                <c:pt idx="1102">
                  <c:v>5.015540300616248</c:v>
                </c:pt>
                <c:pt idx="1103">
                  <c:v>5.01572704348049</c:v>
                </c:pt>
                <c:pt idx="1104">
                  <c:v>5.015915498445773</c:v>
                </c:pt>
                <c:pt idx="1105">
                  <c:v>5.016105470383248</c:v>
                </c:pt>
                <c:pt idx="1106">
                  <c:v>5.016296761406369</c:v>
                </c:pt>
                <c:pt idx="1107">
                  <c:v>5.016489171139987</c:v>
                </c:pt>
                <c:pt idx="1108">
                  <c:v>5.016682496989461</c:v>
                </c:pt>
                <c:pt idx="1109">
                  <c:v>5.016876534409747</c:v>
                </c:pt>
                <c:pt idx="1110">
                  <c:v>5.017071077174509</c:v>
                </c:pt>
                <c:pt idx="1111">
                  <c:v>5.017265917645214</c:v>
                </c:pt>
                <c:pt idx="1112">
                  <c:v>5.017460847040235</c:v>
                </c:pt>
                <c:pt idx="1113">
                  <c:v>5.017655655703953</c:v>
                </c:pt>
                <c:pt idx="1114">
                  <c:v>5.017850133375857</c:v>
                </c:pt>
                <c:pt idx="1115">
                  <c:v>5.018044069459645</c:v>
                </c:pt>
                <c:pt idx="1116">
                  <c:v>5.018237253292323</c:v>
                </c:pt>
                <c:pt idx="1117">
                  <c:v>5.018429474413312</c:v>
                </c:pt>
                <c:pt idx="1118">
                  <c:v>5.018620522833543</c:v>
                </c:pt>
                <c:pt idx="1119">
                  <c:v>5.018810189304561</c:v>
                </c:pt>
                <c:pt idx="1120">
                  <c:v>5.018998265587623</c:v>
                </c:pt>
                <c:pt idx="1121">
                  <c:v>5.019184544722804</c:v>
                </c:pt>
                <c:pt idx="1122">
                  <c:v>5.019368821298094</c:v>
                </c:pt>
                <c:pt idx="1123">
                  <c:v>5.019550891718501</c:v>
                </c:pt>
                <c:pt idx="1124">
                  <c:v>5.019730554475151</c:v>
                </c:pt>
                <c:pt idx="1125">
                  <c:v>5.01990761041439</c:v>
                </c:pt>
                <c:pt idx="1126">
                  <c:v>5.020081863006881</c:v>
                </c:pt>
                <c:pt idx="1127">
                  <c:v>5.020253118616714</c:v>
                </c:pt>
                <c:pt idx="1128">
                  <c:v>5.020421186770498</c:v>
                </c:pt>
                <c:pt idx="1129">
                  <c:v>5.020585880426465</c:v>
                </c:pt>
                <c:pt idx="1130">
                  <c:v>5.020747016243573</c:v>
                </c:pt>
                <c:pt idx="1131">
                  <c:v>5.020904414850604</c:v>
                </c:pt>
                <c:pt idx="1132">
                  <c:v>5.02105790111527</c:v>
                </c:pt>
                <c:pt idx="1133">
                  <c:v>5.021207304413307</c:v>
                </c:pt>
                <c:pt idx="1134">
                  <c:v>5.021352458897581</c:v>
                </c:pt>
                <c:pt idx="1135">
                  <c:v>5.021493203767186</c:v>
                </c:pt>
                <c:pt idx="1136">
                  <c:v>5.021629383536549</c:v>
                </c:pt>
                <c:pt idx="1137">
                  <c:v>5.021760848304528</c:v>
                </c:pt>
                <c:pt idx="1138">
                  <c:v>5.021887454023513</c:v>
                </c:pt>
                <c:pt idx="1139">
                  <c:v>5.022009062768529</c:v>
                </c:pt>
                <c:pt idx="1140">
                  <c:v>5.022125543006334</c:v>
                </c:pt>
                <c:pt idx="1141">
                  <c:v>5.022236769864523</c:v>
                </c:pt>
                <c:pt idx="1142">
                  <c:v>5.022342625400627</c:v>
                </c:pt>
                <c:pt idx="1143">
                  <c:v>5.022442998871216</c:v>
                </c:pt>
                <c:pt idx="1144">
                  <c:v>5.022537787000998</c:v>
                </c:pt>
                <c:pt idx="1145">
                  <c:v>5.02262689425192</c:v>
                </c:pt>
                <c:pt idx="1146">
                  <c:v>5.022710233092273</c:v>
                </c:pt>
                <c:pt idx="1147">
                  <c:v>5.022787724265785</c:v>
                </c:pt>
                <c:pt idx="1148">
                  <c:v>5.022859297060732</c:v>
                </c:pt>
                <c:pt idx="1149">
                  <c:v>5.022924889579031</c:v>
                </c:pt>
                <c:pt idx="1150">
                  <c:v>5.022984449005346</c:v>
                </c:pt>
                <c:pt idx="1151">
                  <c:v>5.023037931876162</c:v>
                </c:pt>
                <c:pt idx="1152">
                  <c:v>5.023085304345321</c:v>
                </c:pt>
                <c:pt idx="1153">
                  <c:v>5.023126542400745</c:v>
                </c:pt>
                <c:pt idx="1154">
                  <c:v>5.023161631878329</c:v>
                </c:pt>
                <c:pt idx="1155">
                  <c:v>5.023190568273989</c:v>
                </c:pt>
                <c:pt idx="1156">
                  <c:v>5.023213356507553</c:v>
                </c:pt>
                <c:pt idx="1157">
                  <c:v>5.023230010683173</c:v>
                </c:pt>
                <c:pt idx="1158">
                  <c:v>5.02324055384973</c:v>
                </c:pt>
                <c:pt idx="1159">
                  <c:v>5.023245017761223</c:v>
                </c:pt>
                <c:pt idx="1160">
                  <c:v>5.023243442637171</c:v>
                </c:pt>
                <c:pt idx="1161">
                  <c:v>5.023235876923009</c:v>
                </c:pt>
                <c:pt idx="1162">
                  <c:v>5.023222377050481</c:v>
                </c:pt>
                <c:pt idx="1163">
                  <c:v>5.023203007198044</c:v>
                </c:pt>
                <c:pt idx="1164">
                  <c:v>5.023177839051256</c:v>
                </c:pt>
                <c:pt idx="1165">
                  <c:v>5.023146951563183</c:v>
                </c:pt>
                <c:pt idx="1166">
                  <c:v>5.023110430714787</c:v>
                </c:pt>
                <c:pt idx="1167">
                  <c:v>5.023068369275329</c:v>
                </c:pt>
                <c:pt idx="1168">
                  <c:v>5.023020866562759</c:v>
                </c:pt>
                <c:pt idx="1169">
                  <c:v>5.022968028204122</c:v>
                </c:pt>
                <c:pt idx="1170">
                  <c:v>5.022909965895948</c:v>
                </c:pt>
                <c:pt idx="1171">
                  <c:v>5.02284679716465</c:v>
                </c:pt>
                <c:pt idx="1172">
                  <c:v>5.022778645126924</c:v>
                </c:pt>
                <c:pt idx="1173">
                  <c:v>5.022705638250142</c:v>
                </c:pt>
                <c:pt idx="1174">
                  <c:v>5.022627910112751</c:v>
                </c:pt>
                <c:pt idx="1175">
                  <c:v>5.022545599164669</c:v>
                </c:pt>
                <c:pt idx="1176">
                  <c:v>5.022458848487683</c:v>
                </c:pt>
                <c:pt idx="1177">
                  <c:v>5.022367805555844</c:v>
                </c:pt>
                <c:pt idx="1178">
                  <c:v>5.022272621995868</c:v>
                </c:pt>
                <c:pt idx="1179">
                  <c:v>5.022173453347525</c:v>
                </c:pt>
                <c:pt idx="1180">
                  <c:v>5.022070458824046</c:v>
                </c:pt>
                <c:pt idx="1181">
                  <c:v>5.02196380107251</c:v>
                </c:pt>
                <c:pt idx="1182">
                  <c:v>5.021853645934248</c:v>
                </c:pt>
                <c:pt idx="1183">
                  <c:v>5.021740162205237</c:v>
                </c:pt>
                <c:pt idx="1184">
                  <c:v>5.021623521396498</c:v>
                </c:pt>
                <c:pt idx="1185">
                  <c:v>5.021503897494491</c:v>
                </c:pt>
                <c:pt idx="1186">
                  <c:v>5.021381466721512</c:v>
                </c:pt>
                <c:pt idx="1187">
                  <c:v>5.021256407296093</c:v>
                </c:pt>
                <c:pt idx="1188">
                  <c:v>5.021128899193396</c:v>
                </c:pt>
                <c:pt idx="1189">
                  <c:v>5.020999123905609</c:v>
                </c:pt>
                <c:pt idx="1190">
                  <c:v>5.020867264202347</c:v>
                </c:pt>
                <c:pt idx="1191">
                  <c:v>5.020733503891045</c:v>
                </c:pt>
                <c:pt idx="1192">
                  <c:v>5.020598027577356</c:v>
                </c:pt>
                <c:pt idx="1193">
                  <c:v>5.020461020425548</c:v>
                </c:pt>
                <c:pt idx="1194">
                  <c:v>5.020322667918902</c:v>
                </c:pt>
                <c:pt idx="1195">
                  <c:v>5.020183155620106</c:v>
                </c:pt>
                <c:pt idx="1196">
                  <c:v>5.020042668931655</c:v>
                </c:pt>
                <c:pt idx="1197">
                  <c:v>5.019901392856246</c:v>
                </c:pt>
                <c:pt idx="1198">
                  <c:v>5.019759511757177</c:v>
                </c:pt>
                <c:pt idx="1199">
                  <c:v>5.019617209118739</c:v>
                </c:pt>
                <c:pt idx="1200">
                  <c:v>5.01947466730662</c:v>
                </c:pt>
                <c:pt idx="1201">
                  <c:v>5.019332067328294</c:v>
                </c:pt>
                <c:pt idx="1202">
                  <c:v>5.019189588593425</c:v>
                </c:pt>
                <c:pt idx="1203">
                  <c:v>5.01904740867426</c:v>
                </c:pt>
                <c:pt idx="1204">
                  <c:v>5.018905703066026</c:v>
                </c:pt>
                <c:pt idx="1205">
                  <c:v>5.018764644947327</c:v>
                </c:pt>
                <c:pt idx="1206">
                  <c:v>5.018624404940542</c:v>
                </c:pt>
                <c:pt idx="1207">
                  <c:v>5.018485150872222</c:v>
                </c:pt>
                <c:pt idx="1208">
                  <c:v>5.018347047533487</c:v>
                </c:pt>
                <c:pt idx="1209">
                  <c:v>5.018210256440417</c:v>
                </c:pt>
                <c:pt idx="1210">
                  <c:v>5.01807493559446</c:v>
                </c:pt>
                <c:pt idx="1211">
                  <c:v>5.017941239242819</c:v>
                </c:pt>
                <c:pt idx="1212">
                  <c:v>5.017809317638853</c:v>
                </c:pt>
                <c:pt idx="1213">
                  <c:v>5.017679316802473</c:v>
                </c:pt>
                <c:pt idx="1214">
                  <c:v>5.017551378280544</c:v>
                </c:pt>
                <c:pt idx="1215">
                  <c:v>5.01742563890727</c:v>
                </c:pt>
                <c:pt idx="1216">
                  <c:v>5.017302230564602</c:v>
                </c:pt>
                <c:pt idx="1217">
                  <c:v>5.017181279942632</c:v>
                </c:pt>
                <c:pt idx="1218">
                  <c:v>5.017062908299986</c:v>
                </c:pt>
                <c:pt idx="1219">
                  <c:v>5.016947231224224</c:v>
                </c:pt>
                <c:pt idx="1220">
                  <c:v>5.016834358392239</c:v>
                </c:pt>
                <c:pt idx="1221">
                  <c:v>5.016724393330649</c:v>
                </c:pt>
                <c:pt idx="1222">
                  <c:v>5.016617433176196</c:v>
                </c:pt>
                <c:pt idx="1223">
                  <c:v>5.016513568436147</c:v>
                </c:pt>
                <c:pt idx="1224">
                  <c:v>5.016412882748682</c:v>
                </c:pt>
                <c:pt idx="1225">
                  <c:v>5.016315452643298</c:v>
                </c:pt>
                <c:pt idx="1226">
                  <c:v>5.016221347301386</c:v>
                </c:pt>
                <c:pt idx="1227">
                  <c:v>5.016130628325139</c:v>
                </c:pt>
                <c:pt idx="1228">
                  <c:v>5.016043349583674</c:v>
                </c:pt>
                <c:pt idx="1229">
                  <c:v>5.015959557260822</c:v>
                </c:pt>
                <c:pt idx="1230">
                  <c:v>5.01587929002496</c:v>
                </c:pt>
                <c:pt idx="1231">
                  <c:v>5.015802579217855</c:v>
                </c:pt>
                <c:pt idx="1232">
                  <c:v>5.015729449044345</c:v>
                </c:pt>
                <c:pt idx="1233">
                  <c:v>5.015659916762011</c:v>
                </c:pt>
                <c:pt idx="1234">
                  <c:v>5.015593992870855</c:v>
                </c:pt>
                <c:pt idx="1235">
                  <c:v>5.015531681302976</c:v>
                </c:pt>
                <c:pt idx="1236">
                  <c:v>5.015472979612253</c:v>
                </c:pt>
                <c:pt idx="1237">
                  <c:v>5.015417879164015</c:v>
                </c:pt>
                <c:pt idx="1238">
                  <c:v>5.015366365324719</c:v>
                </c:pt>
                <c:pt idx="1239">
                  <c:v>5.015318417651631</c:v>
                </c:pt>
                <c:pt idx="1240">
                  <c:v>5.015274010082503</c:v>
                </c:pt>
                <c:pt idx="1241">
                  <c:v>5.015233111125242</c:v>
                </c:pt>
                <c:pt idx="1242">
                  <c:v>5.015195684047598</c:v>
                </c:pt>
                <c:pt idx="1243">
                  <c:v>5.015161687066835</c:v>
                </c:pt>
                <c:pt idx="1244">
                  <c:v>5.015131073539406</c:v>
                </c:pt>
                <c:pt idx="1245">
                  <c:v>5.015103792150638</c:v>
                </c:pt>
                <c:pt idx="1246">
                  <c:v>5.0150797871044</c:v>
                </c:pt>
                <c:pt idx="1247">
                  <c:v>5.015058998312787</c:v>
                </c:pt>
                <c:pt idx="1248">
                  <c:v>5.015041361585793</c:v>
                </c:pt>
                <c:pt idx="1249">
                  <c:v>5.015026808820989</c:v>
                </c:pt>
                <c:pt idx="1250">
                  <c:v>5.0150152681932</c:v>
                </c:pt>
                <c:pt idx="1251">
                  <c:v>5.015006664344186</c:v>
                </c:pt>
                <c:pt idx="1252">
                  <c:v>5.015000918572309</c:v>
                </c:pt>
                <c:pt idx="1253">
                  <c:v>5.014997949022224</c:v>
                </c:pt>
                <c:pt idx="1254">
                  <c:v>5.014997670874543</c:v>
                </c:pt>
                <c:pt idx="1255">
                  <c:v>5.014999996535519</c:v>
                </c:pt>
                <c:pt idx="1256">
                  <c:v>5.015004835826725</c:v>
                </c:pt>
                <c:pt idx="1257">
                  <c:v>5.015012096174722</c:v>
                </c:pt>
                <c:pt idx="1258">
                  <c:v>5.015021682800747</c:v>
                </c:pt>
                <c:pt idx="1259">
                  <c:v>5.015033498910381</c:v>
                </c:pt>
                <c:pt idx="1260">
                  <c:v>5.015047445883233</c:v>
                </c:pt>
                <c:pt idx="1261">
                  <c:v>5.015063423462614</c:v>
                </c:pt>
                <c:pt idx="1262">
                  <c:v>5.015081329945209</c:v>
                </c:pt>
                <c:pt idx="1263">
                  <c:v>5.015101062370767</c:v>
                </c:pt>
                <c:pt idx="1264">
                  <c:v>5.015122516711763</c:v>
                </c:pt>
                <c:pt idx="1265">
                  <c:v>5.015145588063087</c:v>
                </c:pt>
                <c:pt idx="1266">
                  <c:v>5.015170170831713</c:v>
                </c:pt>
                <c:pt idx="1267">
                  <c:v>5.015196158926381</c:v>
                </c:pt>
                <c:pt idx="1268">
                  <c:v>5.015223445947274</c:v>
                </c:pt>
                <c:pt idx="1269">
                  <c:v>5.015251925375688</c:v>
                </c:pt>
                <c:pt idx="1270">
                  <c:v>5.015281490763722</c:v>
                </c:pt>
                <c:pt idx="1271">
                  <c:v>5.015312035923941</c:v>
                </c:pt>
                <c:pt idx="1272">
                  <c:v>5.015343455119063</c:v>
                </c:pt>
                <c:pt idx="1273">
                  <c:v>5.015375643251632</c:v>
                </c:pt>
                <c:pt idx="1274">
                  <c:v>5.015408496053695</c:v>
                </c:pt>
                <c:pt idx="1275">
                  <c:v>5.015441910276481</c:v>
                </c:pt>
                <c:pt idx="1276">
                  <c:v>5.015475783880075</c:v>
                </c:pt>
                <c:pt idx="1277">
                  <c:v>5.015510016223098</c:v>
                </c:pt>
                <c:pt idx="1278">
                  <c:v>5.015544508252384</c:v>
                </c:pt>
                <c:pt idx="1279">
                  <c:v>5.015579162692655</c:v>
                </c:pt>
                <c:pt idx="1280">
                  <c:v>5.015613884236196</c:v>
                </c:pt>
                <c:pt idx="1281">
                  <c:v>5.015648579732542</c:v>
                </c:pt>
                <c:pt idx="1282">
                  <c:v>5.01568315837814</c:v>
                </c:pt>
                <c:pt idx="1283">
                  <c:v>5.015717531906041</c:v>
                </c:pt>
                <c:pt idx="1284">
                  <c:v>5.015751614775567</c:v>
                </c:pt>
                <c:pt idx="1285">
                  <c:v>5.015785324361992</c:v>
                </c:pt>
                <c:pt idx="1286">
                  <c:v>5.015818581146217</c:v>
                </c:pt>
                <c:pt idx="1287">
                  <c:v>5.015851308904449</c:v>
                </c:pt>
                <c:pt idx="1288">
                  <c:v>5.015883434897881</c:v>
                </c:pt>
                <c:pt idx="1289">
                  <c:v>5.01591489006236</c:v>
                </c:pt>
                <c:pt idx="1290">
                  <c:v>5.015945609198073</c:v>
                </c:pt>
                <c:pt idx="1291">
                  <c:v>5.01597553115922</c:v>
                </c:pt>
                <c:pt idx="1292">
                  <c:v>5.01600459904369</c:v>
                </c:pt>
                <c:pt idx="1293">
                  <c:v>5.016032760382743</c:v>
                </c:pt>
                <c:pt idx="1294">
                  <c:v>5.016059967330681</c:v>
                </c:pt>
                <c:pt idx="1295">
                  <c:v>5.016086176854529</c:v>
                </c:pt>
                <c:pt idx="1296">
                  <c:v>5.01611135092371</c:v>
                </c:pt>
                <c:pt idx="1297">
                  <c:v>5.016135456699725</c:v>
                </c:pt>
                <c:pt idx="1298">
                  <c:v>5.016158466725826</c:v>
                </c:pt>
                <c:pt idx="1299">
                  <c:v>5.016180359116695</c:v>
                </c:pt>
                <c:pt idx="1300">
                  <c:v>5.016201117748038</c:v>
                </c:pt>
                <c:pt idx="1301">
                  <c:v>5.016220732440865</c:v>
                </c:pt>
                <c:pt idx="1302">
                  <c:v>5.016239199090991</c:v>
                </c:pt>
                <c:pt idx="1303">
                  <c:v>5.016256519634646</c:v>
                </c:pt>
                <c:pt idx="1304">
                  <c:v>5.016272701899871</c:v>
                </c:pt>
                <c:pt idx="1305">
                  <c:v>5.016287759437914</c:v>
                </c:pt>
                <c:pt idx="1306">
                  <c:v>5.016301711353592</c:v>
                </c:pt>
                <c:pt idx="1307">
                  <c:v>5.016314582135657</c:v>
                </c:pt>
                <c:pt idx="1308">
                  <c:v>5.016326401487152</c:v>
                </c:pt>
                <c:pt idx="1309">
                  <c:v>5.016337204155788</c:v>
                </c:pt>
                <c:pt idx="1310">
                  <c:v>5.016347029764293</c:v>
                </c:pt>
                <c:pt idx="1311">
                  <c:v>5.016355922640782</c:v>
                </c:pt>
                <c:pt idx="1312">
                  <c:v>5.016363931649123</c:v>
                </c:pt>
                <c:pt idx="1313">
                  <c:v>5.016371110019294</c:v>
                </c:pt>
                <c:pt idx="1314">
                  <c:v>5.016377515177749</c:v>
                </c:pt>
                <c:pt idx="1315">
                  <c:v>5.016383208577782</c:v>
                </c:pt>
                <c:pt idx="1316">
                  <c:v>5.016388255529891</c:v>
                </c:pt>
                <c:pt idx="1317">
                  <c:v>5.016392725032137</c:v>
                </c:pt>
                <c:pt idx="1318">
                  <c:v>5.016396689600513</c:v>
                </c:pt>
                <c:pt idx="1319">
                  <c:v>5.016400225099303</c:v>
                </c:pt>
                <c:pt idx="1320">
                  <c:v>5.016403410571444</c:v>
                </c:pt>
                <c:pt idx="1321">
                  <c:v>5.016406328068897</c:v>
                </c:pt>
                <c:pt idx="1322">
                  <c:v>5.016409062483002</c:v>
                </c:pt>
                <c:pt idx="1323">
                  <c:v>5.016411701374845</c:v>
                </c:pt>
                <c:pt idx="1324">
                  <c:v>5.016414334805619</c:v>
                </c:pt>
                <c:pt idx="1325">
                  <c:v>5.016417055166992</c:v>
                </c:pt>
                <c:pt idx="1326">
                  <c:v>5.016419957011465</c:v>
                </c:pt>
                <c:pt idx="1327">
                  <c:v>5.016423136882737</c:v>
                </c:pt>
                <c:pt idx="1328">
                  <c:v>5.016426693146069</c:v>
                </c:pt>
                <c:pt idx="1329">
                  <c:v>5.016430725818648</c:v>
                </c:pt>
                <c:pt idx="1330">
                  <c:v>5.01643533639995</c:v>
                </c:pt>
                <c:pt idx="1331">
                  <c:v>5.016440627702098</c:v>
                </c:pt>
                <c:pt idx="1332">
                  <c:v>5.016446703680233</c:v>
                </c:pt>
                <c:pt idx="1333">
                  <c:v>5.016453669262874</c:v>
                </c:pt>
                <c:pt idx="1334">
                  <c:v>5.016461630182279</c:v>
                </c:pt>
                <c:pt idx="1335">
                  <c:v>5.016470692804813</c:v>
                </c:pt>
                <c:pt idx="1336">
                  <c:v>5.016480963961305</c:v>
                </c:pt>
                <c:pt idx="1337">
                  <c:v>5.01649255077742</c:v>
                </c:pt>
                <c:pt idx="1338">
                  <c:v>5.016505560504012</c:v>
                </c:pt>
                <c:pt idx="1339">
                  <c:v>5.016520100347496</c:v>
                </c:pt>
                <c:pt idx="1340">
                  <c:v>5.016536277300204</c:v>
                </c:pt>
                <c:pt idx="1341">
                  <c:v>5.016554197970756</c:v>
                </c:pt>
                <c:pt idx="1342">
                  <c:v>5.016573968414417</c:v>
                </c:pt>
                <c:pt idx="1343">
                  <c:v>5.016595693963462</c:v>
                </c:pt>
                <c:pt idx="1344">
                  <c:v>5.016619479057542</c:v>
                </c:pt>
                <c:pt idx="1345">
                  <c:v>5.016645427074039</c:v>
                </c:pt>
                <c:pt idx="1346">
                  <c:v>5.016673640158442</c:v>
                </c:pt>
                <c:pt idx="1347">
                  <c:v>5.0167042190547</c:v>
                </c:pt>
                <c:pt idx="1348">
                  <c:v>5.016737262935589</c:v>
                </c:pt>
                <c:pt idx="1349">
                  <c:v>5.016772869233075</c:v>
                </c:pt>
                <c:pt idx="1350">
                  <c:v>5.016811133468678</c:v>
                </c:pt>
                <c:pt idx="1351">
                  <c:v>5.016852149083832</c:v>
                </c:pt>
                <c:pt idx="1352">
                  <c:v>5.016896007270252</c:v>
                </c:pt>
                <c:pt idx="1353">
                  <c:v>5.016942796800297</c:v>
                </c:pt>
                <c:pt idx="1354">
                  <c:v>5.016992603857332</c:v>
                </c:pt>
                <c:pt idx="1355">
                  <c:v>5.017045511866089</c:v>
                </c:pt>
                <c:pt idx="1356">
                  <c:v>5.017101601323034</c:v>
                </c:pt>
                <c:pt idx="1357">
                  <c:v>5.01716094962673</c:v>
                </c:pt>
                <c:pt idx="1358">
                  <c:v>5.017223630908197</c:v>
                </c:pt>
                <c:pt idx="1359">
                  <c:v>5.01728971586128</c:v>
                </c:pt>
                <c:pt idx="1360">
                  <c:v>5.017359271573008</c:v>
                </c:pt>
                <c:pt idx="1361">
                  <c:v>5.017432361353957</c:v>
                </c:pt>
                <c:pt idx="1362">
                  <c:v>5.017509044568619</c:v>
                </c:pt>
                <c:pt idx="1363">
                  <c:v>5.01758937646576</c:v>
                </c:pt>
                <c:pt idx="1364">
                  <c:v>5.017673408008783</c:v>
                </c:pt>
                <c:pt idx="1365">
                  <c:v>5.017761185706095</c:v>
                </c:pt>
                <c:pt idx="1366">
                  <c:v>5.017852751441466</c:v>
                </c:pt>
                <c:pt idx="1367">
                  <c:v>5.017948142304397</c:v>
                </c:pt>
                <c:pt idx="1368">
                  <c:v>5.018047390420478</c:v>
                </c:pt>
                <c:pt idx="1369">
                  <c:v>5.018150522781757</c:v>
                </c:pt>
                <c:pt idx="1370">
                  <c:v>5.018257561077096</c:v>
                </c:pt>
                <c:pt idx="1371">
                  <c:v>5.018368521522542</c:v>
                </c:pt>
                <c:pt idx="1372">
                  <c:v>5.018483414691686</c:v>
                </c:pt>
                <c:pt idx="1373">
                  <c:v>5.018602245346027</c:v>
                </c:pt>
                <c:pt idx="1374">
                  <c:v>5.018725012266065</c:v>
                </c:pt>
                <c:pt idx="1375">
                  <c:v>5.018851708097896</c:v>
                </c:pt>
                <c:pt idx="1376">
                  <c:v>5.018982319294367</c:v>
                </c:pt>
                <c:pt idx="1377">
                  <c:v>5.019116826203236</c:v>
                </c:pt>
                <c:pt idx="1378">
                  <c:v>5.019255203208345</c:v>
                </c:pt>
                <c:pt idx="1379">
                  <c:v>5.019397418876268</c:v>
                </c:pt>
                <c:pt idx="1380">
                  <c:v>5.019543436103057</c:v>
                </c:pt>
                <c:pt idx="1381">
                  <c:v>5.019693212260994</c:v>
                </c:pt>
                <c:pt idx="1382">
                  <c:v>5.019846699345331</c:v>
                </c:pt>
                <c:pt idx="1383">
                  <c:v>5.020003844121047</c:v>
                </c:pt>
                <c:pt idx="1384">
                  <c:v>5.020164588269589</c:v>
                </c:pt>
                <c:pt idx="1385">
                  <c:v>5.020328868535624</c:v>
                </c:pt>
                <c:pt idx="1386">
                  <c:v>5.020496616873787</c:v>
                </c:pt>
                <c:pt idx="1387">
                  <c:v>5.020667760595426</c:v>
                </c:pt>
                <c:pt idx="1388">
                  <c:v>5.020842222515355</c:v>
                </c:pt>
                <c:pt idx="1389">
                  <c:v>5.021019921098594</c:v>
                </c:pt>
                <c:pt idx="1390">
                  <c:v>5.021200770607127</c:v>
                </c:pt>
                <c:pt idx="1391">
                  <c:v>5.021384681246643</c:v>
                </c:pt>
                <c:pt idx="1392">
                  <c:v>5.021571559313286</c:v>
                </c:pt>
                <c:pt idx="1393">
                  <c:v>5.021761307340403</c:v>
                </c:pt>
                <c:pt idx="1394">
                  <c:v>5.021953824245292</c:v>
                </c:pt>
                <c:pt idx="1395">
                  <c:v>5.022149005475953</c:v>
                </c:pt>
                <c:pt idx="1396">
                  <c:v>5.022346743157827</c:v>
                </c:pt>
                <c:pt idx="1397">
                  <c:v>5.022546926240556</c:v>
                </c:pt>
                <c:pt idx="1398">
                  <c:v>5.022749440644724</c:v>
                </c:pt>
                <c:pt idx="1399">
                  <c:v>5.022954169408603</c:v>
                </c:pt>
                <c:pt idx="1400">
                  <c:v>5.023160992834909</c:v>
                </c:pt>
                <c:pt idx="1401">
                  <c:v>5.023369788637542</c:v>
                </c:pt>
                <c:pt idx="1402">
                  <c:v>5.023580432088337</c:v>
                </c:pt>
                <c:pt idx="1403">
                  <c:v>5.023792796163817</c:v>
                </c:pt>
                <c:pt idx="1404">
                  <c:v>5.024006751691929</c:v>
                </c:pt>
                <c:pt idx="1405">
                  <c:v>5.024222167498806</c:v>
                </c:pt>
                <c:pt idx="1406">
                  <c:v>5.024438910555504</c:v>
                </c:pt>
                <c:pt idx="1407">
                  <c:v>5.024656846124758</c:v>
                </c:pt>
                <c:pt idx="1408">
                  <c:v>5.024875837907723</c:v>
                </c:pt>
                <c:pt idx="1409">
                  <c:v>5.025095748190728</c:v>
                </c:pt>
                <c:pt idx="1410">
                  <c:v>5.025316437992021</c:v>
                </c:pt>
                <c:pt idx="1411">
                  <c:v>5.025537767208515</c:v>
                </c:pt>
                <c:pt idx="1412">
                  <c:v>5.025759594762544</c:v>
                </c:pt>
                <c:pt idx="1413">
                  <c:v>5.0259817787486</c:v>
                </c:pt>
                <c:pt idx="1414">
                  <c:v>5.026204176580088</c:v>
                </c:pt>
                <c:pt idx="1415">
                  <c:v>5.026426645136076</c:v>
                </c:pt>
                <c:pt idx="1416">
                  <c:v>5.026649040908035</c:v>
                </c:pt>
                <c:pt idx="1417">
                  <c:v>5.026871220146595</c:v>
                </c:pt>
                <c:pt idx="1418">
                  <c:v>5.027093039008288</c:v>
                </c:pt>
                <c:pt idx="1419">
                  <c:v>5.027314353702298</c:v>
                </c:pt>
                <c:pt idx="1420">
                  <c:v>5.027535020637209</c:v>
                </c:pt>
                <c:pt idx="1421">
                  <c:v>5.027754896567752</c:v>
                </c:pt>
                <c:pt idx="1422">
                  <c:v>5.027973838741556</c:v>
                </c:pt>
                <c:pt idx="1423">
                  <c:v>5.028191705045891</c:v>
                </c:pt>
                <c:pt idx="1424">
                  <c:v>5.028408354154419</c:v>
                </c:pt>
                <c:pt idx="1425">
                  <c:v>5.028623645673946</c:v>
                </c:pt>
                <c:pt idx="1426">
                  <c:v>5.02883744029116</c:v>
                </c:pt>
                <c:pt idx="1427">
                  <c:v>5.029049599919388</c:v>
                </c:pt>
                <c:pt idx="1428">
                  <c:v>5.029259987845342</c:v>
                </c:pt>
                <c:pt idx="1429">
                  <c:v>5.029468468875863</c:v>
                </c:pt>
                <c:pt idx="1430">
                  <c:v>5.029674909484675</c:v>
                </c:pt>
                <c:pt idx="1431">
                  <c:v>5.029879177959127</c:v>
                </c:pt>
                <c:pt idx="1432">
                  <c:v>5.030081144546945</c:v>
                </c:pt>
                <c:pt idx="1433">
                  <c:v>5.030280681602981</c:v>
                </c:pt>
                <c:pt idx="1434">
                  <c:v>5.030477663735958</c:v>
                </c:pt>
                <c:pt idx="1435">
                  <c:v>5.030671967955216</c:v>
                </c:pt>
                <c:pt idx="1436">
                  <c:v>5.030863473817469</c:v>
                </c:pt>
                <c:pt idx="1437">
                  <c:v>5.031052063573541</c:v>
                </c:pt>
                <c:pt idx="1438">
                  <c:v>5.031237622315125</c:v>
                </c:pt>
                <c:pt idx="1439">
                  <c:v>5.031420038121523</c:v>
                </c:pt>
                <c:pt idx="1440">
                  <c:v>5.031599202206399</c:v>
                </c:pt>
                <c:pt idx="1441">
                  <c:v>5.031775009064525</c:v>
                </c:pt>
                <c:pt idx="1442">
                  <c:v>5.031947356618527</c:v>
                </c:pt>
                <c:pt idx="1443">
                  <c:v>5.032116146365639</c:v>
                </c:pt>
                <c:pt idx="1444">
                  <c:v>5.032281283524445</c:v>
                </c:pt>
                <c:pt idx="1445">
                  <c:v>5.03244267718163</c:v>
                </c:pt>
                <c:pt idx="1446">
                  <c:v>5.032600240438724</c:v>
                </c:pt>
                <c:pt idx="1447">
                  <c:v>5.032753890558416</c:v>
                </c:pt>
                <c:pt idx="1448">
                  <c:v>5.032903549101397</c:v>
                </c:pt>
                <c:pt idx="1449">
                  <c:v>5.033049142005285</c:v>
                </c:pt>
                <c:pt idx="1450">
                  <c:v>5.033190599572998</c:v>
                </c:pt>
                <c:pt idx="1451">
                  <c:v>5.033327856428294</c:v>
                </c:pt>
                <c:pt idx="1452">
                  <c:v>5.033460851467919</c:v>
                </c:pt>
                <c:pt idx="1453">
                  <c:v>5.033589527813687</c:v>
                </c:pt>
                <c:pt idx="1454">
                  <c:v>5.033713832764558</c:v>
                </c:pt>
                <c:pt idx="1455">
                  <c:v>5.033833717748715</c:v>
                </c:pt>
                <c:pt idx="1456">
                  <c:v>5.033949138275647</c:v>
                </c:pt>
                <c:pt idx="1457">
                  <c:v>5.034060053888227</c:v>
                </c:pt>
                <c:pt idx="1458">
                  <c:v>5.034166428114792</c:v>
                </c:pt>
                <c:pt idx="1459">
                  <c:v>5.03426822842122</c:v>
                </c:pt>
                <c:pt idx="1460">
                  <c:v>5.034365426163013</c:v>
                </c:pt>
                <c:pt idx="1461">
                  <c:v>5.034457996537371</c:v>
                </c:pt>
                <c:pt idx="1462">
                  <c:v>5.034545918535281</c:v>
                </c:pt>
                <c:pt idx="1463">
                  <c:v>5.034629174893585</c:v>
                </c:pt>
                <c:pt idx="1464">
                  <c:v>5.034707752047066</c:v>
                </c:pt>
                <c:pt idx="1465">
                  <c:v>5.034781640080526</c:v>
                </c:pt>
                <c:pt idx="1466">
                  <c:v>5.034850832680865</c:v>
                </c:pt>
                <c:pt idx="1467">
                  <c:v>5.034915327089162</c:v>
                </c:pt>
                <c:pt idx="1468">
                  <c:v>5.03497512405275</c:v>
                </c:pt>
                <c:pt idx="1469">
                  <c:v>5.035030227777303</c:v>
                </c:pt>
                <c:pt idx="1470">
                  <c:v>5.035080645878906</c:v>
                </c:pt>
                <c:pt idx="1471">
                  <c:v>5.035126389336142</c:v>
                </c:pt>
                <c:pt idx="1472">
                  <c:v>5.035167472442167</c:v>
                </c:pt>
                <c:pt idx="1473">
                  <c:v>5.035203912756792</c:v>
                </c:pt>
                <c:pt idx="1474">
                  <c:v>5.03523573105856</c:v>
                </c:pt>
                <c:pt idx="1475">
                  <c:v>5.035262951296828</c:v>
                </c:pt>
                <c:pt idx="1476">
                  <c:v>5.035285600543844</c:v>
                </c:pt>
                <c:pt idx="1477">
                  <c:v>5.035303708946827</c:v>
                </c:pt>
                <c:pt idx="1478">
                  <c:v>5.035317309680047</c:v>
                </c:pt>
                <c:pt idx="1479">
                  <c:v>5.035326438896905</c:v>
                </c:pt>
                <c:pt idx="1480">
                  <c:v>5.035331135682008</c:v>
                </c:pt>
                <c:pt idx="1481">
                  <c:v>5.035331442003257</c:v>
                </c:pt>
                <c:pt idx="1482">
                  <c:v>5.035327402663917</c:v>
                </c:pt>
                <c:pt idx="1483">
                  <c:v>5.035319065254702</c:v>
                </c:pt>
                <c:pt idx="1484">
                  <c:v>5.03530648010585</c:v>
                </c:pt>
                <c:pt idx="1485">
                  <c:v>5.035289700239213</c:v>
                </c:pt>
                <c:pt idx="1486">
                  <c:v>5.035268781320319</c:v>
                </c:pt>
                <c:pt idx="1487">
                  <c:v>5.035243781610466</c:v>
                </c:pt>
                <c:pt idx="1488">
                  <c:v>5.035214761918797</c:v>
                </c:pt>
                <c:pt idx="1489">
                  <c:v>5.035181785554377</c:v>
                </c:pt>
                <c:pt idx="1490">
                  <c:v>5.035144918278272</c:v>
                </c:pt>
                <c:pt idx="1491">
                  <c:v>5.035104228255634</c:v>
                </c:pt>
                <c:pt idx="1492">
                  <c:v>5.035059786007777</c:v>
                </c:pt>
                <c:pt idx="1493">
                  <c:v>5.035011664364252</c:v>
                </c:pt>
                <c:pt idx="1494">
                  <c:v>5.034959938414933</c:v>
                </c:pt>
                <c:pt idx="1495">
                  <c:v>5.034904685462095</c:v>
                </c:pt>
                <c:pt idx="1496">
                  <c:v>5.03484598497249</c:v>
                </c:pt>
                <c:pt idx="1497">
                  <c:v>5.03478391852943</c:v>
                </c:pt>
                <c:pt idx="1498">
                  <c:v>5.034718569784864</c:v>
                </c:pt>
                <c:pt idx="1499">
                  <c:v>5.03465002441146</c:v>
                </c:pt>
                <c:pt idx="1500">
                  <c:v>5.034578370054679</c:v>
                </c:pt>
                <c:pt idx="1501">
                  <c:v>5.034503696284863</c:v>
                </c:pt>
                <c:pt idx="1502">
                  <c:v>5.034426094549304</c:v>
                </c:pt>
                <c:pt idx="1503">
                  <c:v>5.034345658124335</c:v>
                </c:pt>
                <c:pt idx="1504">
                  <c:v>5.034262482067396</c:v>
                </c:pt>
                <c:pt idx="1505">
                  <c:v>5.034176663169126</c:v>
                </c:pt>
                <c:pt idx="1506">
                  <c:v>5.034088299905435</c:v>
                </c:pt>
                <c:pt idx="1507">
                  <c:v>5.033997492389585</c:v>
                </c:pt>
                <c:pt idx="1508">
                  <c:v>5.03390434232427</c:v>
                </c:pt>
                <c:pt idx="1509">
                  <c:v>5.033808952953694</c:v>
                </c:pt>
                <c:pt idx="1510">
                  <c:v>5.033711429015653</c:v>
                </c:pt>
                <c:pt idx="1511">
                  <c:v>5.03361187669361</c:v>
                </c:pt>
                <c:pt idx="1512">
                  <c:v>5.033510403568779</c:v>
                </c:pt>
                <c:pt idx="1513">
                  <c:v>5.033407118572203</c:v>
                </c:pt>
                <c:pt idx="1514">
                  <c:v>5.033302131936832</c:v>
                </c:pt>
                <c:pt idx="1515">
                  <c:v>5.033195555149602</c:v>
                </c:pt>
                <c:pt idx="1516">
                  <c:v>5.033087500903516</c:v>
                </c:pt>
                <c:pt idx="1517">
                  <c:v>5.032978083049725</c:v>
                </c:pt>
                <c:pt idx="1518">
                  <c:v>5.032867416549601</c:v>
                </c:pt>
                <c:pt idx="1519">
                  <c:v>5.032755617426813</c:v>
                </c:pt>
                <c:pt idx="1520">
                  <c:v>5.032642802718515</c:v>
                </c:pt>
                <c:pt idx="1521">
                  <c:v>5.032529090417343</c:v>
                </c:pt>
                <c:pt idx="1522">
                  <c:v>5.03241459938493</c:v>
                </c:pt>
                <c:pt idx="1523">
                  <c:v>5.032299449244883</c:v>
                </c:pt>
                <c:pt idx="1524">
                  <c:v>5.032183760272046</c:v>
                </c:pt>
                <c:pt idx="1525">
                  <c:v>5.032067653281575</c:v>
                </c:pt>
                <c:pt idx="1526">
                  <c:v>5.031951249518005</c:v>
                </c:pt>
                <c:pt idx="1527">
                  <c:v>5.031834670544322</c:v>
                </c:pt>
                <c:pt idx="1528">
                  <c:v>5.03171803813103</c:v>
                </c:pt>
                <c:pt idx="1529">
                  <c:v>5.031601474145225</c:v>
                </c:pt>
                <c:pt idx="1530">
                  <c:v>5.03148510043966</c:v>
                </c:pt>
                <c:pt idx="1531">
                  <c:v>5.031369038741819</c:v>
                </c:pt>
                <c:pt idx="1532">
                  <c:v>5.031253410542988</c:v>
                </c:pt>
                <c:pt idx="1533">
                  <c:v>5.031138336987317</c:v>
                </c:pt>
                <c:pt idx="1534">
                  <c:v>5.031023938760899</c:v>
                </c:pt>
                <c:pt idx="1535">
                  <c:v>5.030910335980836</c:v>
                </c:pt>
                <c:pt idx="1536">
                  <c:v>5.030797648084309</c:v>
                </c:pt>
                <c:pt idx="1537">
                  <c:v>5.030685993717646</c:v>
                </c:pt>
                <c:pt idx="1538">
                  <c:v>5.030575490625398</c:v>
                </c:pt>
                <c:pt idx="1539">
                  <c:v>5.030466255539401</c:v>
                </c:pt>
                <c:pt idx="1540">
                  <c:v>5.030358404067852</c:v>
                </c:pt>
                <c:pt idx="1541">
                  <c:v>5.030252050584377</c:v>
                </c:pt>
                <c:pt idx="1542">
                  <c:v>5.030147308117098</c:v>
                </c:pt>
                <c:pt idx="1543">
                  <c:v>5.030044288237711</c:v>
                </c:pt>
                <c:pt idx="1544">
                  <c:v>5.029943100950544</c:v>
                </c:pt>
                <c:pt idx="1545">
                  <c:v>5.029843854581639</c:v>
                </c:pt>
                <c:pt idx="1546">
                  <c:v>5.029746655667812</c:v>
                </c:pt>
                <c:pt idx="1547">
                  <c:v>5.02965160884573</c:v>
                </c:pt>
                <c:pt idx="1548">
                  <c:v>5.029558816740978</c:v>
                </c:pt>
                <c:pt idx="1549">
                  <c:v>5.029468379857128</c:v>
                </c:pt>
                <c:pt idx="1550">
                  <c:v>5.02938039646481</c:v>
                </c:pt>
                <c:pt idx="1551">
                  <c:v>5.029294962490784</c:v>
                </c:pt>
                <c:pt idx="1552">
                  <c:v>5.029212171407007</c:v>
                </c:pt>
                <c:pt idx="1553">
                  <c:v>5.029132114119702</c:v>
                </c:pt>
                <c:pt idx="1554">
                  <c:v>5.029054878858431</c:v>
                </c:pt>
                <c:pt idx="1555">
                  <c:v>5.028980551065165</c:v>
                </c:pt>
                <c:pt idx="1556">
                  <c:v>5.02890921328335</c:v>
                </c:pt>
                <c:pt idx="1557">
                  <c:v>5.028840945046981</c:v>
                </c:pt>
                <c:pt idx="1558">
                  <c:v>5.028775822769671</c:v>
                </c:pt>
                <c:pt idx="1559">
                  <c:v>5.028713919633719</c:v>
                </c:pt>
                <c:pt idx="1560">
                  <c:v>5.028655305479183</c:v>
                </c:pt>
                <c:pt idx="1561">
                  <c:v>5.028600046692945</c:v>
                </c:pt>
                <c:pt idx="1562">
                  <c:v>5.028548206097788</c:v>
                </c:pt>
                <c:pt idx="1563">
                  <c:v>5.028499842841458</c:v>
                </c:pt>
                <c:pt idx="1564">
                  <c:v>5.028455012285741</c:v>
                </c:pt>
                <c:pt idx="1565">
                  <c:v>5.028413765895531</c:v>
                </c:pt>
                <c:pt idx="1566">
                  <c:v>5.028376151127893</c:v>
                </c:pt>
                <c:pt idx="1567">
                  <c:v>5.028342211321145</c:v>
                </c:pt>
                <c:pt idx="1568">
                  <c:v>5.028311985583917</c:v>
                </c:pt>
                <c:pt idx="1569">
                  <c:v>5.02828550868423</c:v>
                </c:pt>
                <c:pt idx="1570">
                  <c:v>5.028262810938557</c:v>
                </c:pt>
                <c:pt idx="1571">
                  <c:v>5.0282439181009</c:v>
                </c:pt>
                <c:pt idx="1572">
                  <c:v>5.028228851251856</c:v>
                </c:pt>
                <c:pt idx="1573">
                  <c:v>5.02821762668769</c:v>
                </c:pt>
                <c:pt idx="1574">
                  <c:v>5.028210255809402</c:v>
                </c:pt>
                <c:pt idx="1575">
                  <c:v>5.028206745011796</c:v>
                </c:pt>
                <c:pt idx="1576">
                  <c:v>5.028207095572557</c:v>
                </c:pt>
                <c:pt idx="1577">
                  <c:v>5.028211303541311</c:v>
                </c:pt>
                <c:pt idx="1578">
                  <c:v>5.028219359628702</c:v>
                </c:pt>
                <c:pt idx="1579">
                  <c:v>5.028231249095459</c:v>
                </c:pt>
                <c:pt idx="1580">
                  <c:v>5.028246951641469</c:v>
                </c:pt>
                <c:pt idx="1581">
                  <c:v>5.02826644129484</c:v>
                </c:pt>
                <c:pt idx="1582">
                  <c:v>5.02828968630098</c:v>
                </c:pt>
                <c:pt idx="1583">
                  <c:v>5.028316649011662</c:v>
                </c:pt>
                <c:pt idx="1584">
                  <c:v>5.02834728577409</c:v>
                </c:pt>
                <c:pt idx="1585">
                  <c:v>5.028381546819977</c:v>
                </c:pt>
                <c:pt idx="1586">
                  <c:v>5.028419376154611</c:v>
                </c:pt>
                <c:pt idx="1587">
                  <c:v>5.028460711445925</c:v>
                </c:pt>
                <c:pt idx="1588">
                  <c:v>5.028505483913565</c:v>
                </c:pt>
                <c:pt idx="1589">
                  <c:v>5.028553618217965</c:v>
                </c:pt>
                <c:pt idx="1590">
                  <c:v>5.028605032349412</c:v>
                </c:pt>
                <c:pt idx="1591">
                  <c:v>5.028659637517226</c:v>
                </c:pt>
                <c:pt idx="1592">
                  <c:v>5.028717338045312</c:v>
                </c:pt>
                <c:pt idx="1593">
                  <c:v>5.028778031332276</c:v>
                </c:pt>
                <c:pt idx="1594">
                  <c:v>5.028841608000184</c:v>
                </c:pt>
                <c:pt idx="1595">
                  <c:v>5.028907952171582</c:v>
                </c:pt>
                <c:pt idx="1596">
                  <c:v>5.028976941768526</c:v>
                </c:pt>
                <c:pt idx="1597">
                  <c:v>5.029048448812714</c:v>
                </c:pt>
                <c:pt idx="1598">
                  <c:v>5.02912233972561</c:v>
                </c:pt>
                <c:pt idx="1599">
                  <c:v>5.029198475628583</c:v>
                </c:pt>
                <c:pt idx="1600">
                  <c:v>5.029276712643028</c:v>
                </c:pt>
                <c:pt idx="1601">
                  <c:v>5.029356902190508</c:v>
                </c:pt>
                <c:pt idx="1602">
                  <c:v>5.029438891292872</c:v>
                </c:pt>
                <c:pt idx="1603">
                  <c:v>5.029522522872398</c:v>
                </c:pt>
                <c:pt idx="1604">
                  <c:v>5.029607636051913</c:v>
                </c:pt>
                <c:pt idx="1605">
                  <c:v>5.029694066454931</c:v>
                </c:pt>
                <c:pt idx="1606">
                  <c:v>5.029781646505782</c:v>
                </c:pt>
                <c:pt idx="1607">
                  <c:v>5.02987020572974</c:v>
                </c:pt>
                <c:pt idx="1608">
                  <c:v>5.029959571053156</c:v>
                </c:pt>
                <c:pt idx="1609">
                  <c:v>5.030049567103587</c:v>
                </c:pt>
                <c:pt idx="1610">
                  <c:v>5.030140016509931</c:v>
                </c:pt>
                <c:pt idx="1611">
                  <c:v>5.030230740202552</c:v>
                </c:pt>
                <c:pt idx="1612">
                  <c:v>5.030321557713414</c:v>
                </c:pt>
                <c:pt idx="1613">
                  <c:v>5.03041228747621</c:v>
                </c:pt>
                <c:pt idx="1614">
                  <c:v>5.030502747126494</c:v>
                </c:pt>
                <c:pt idx="1615">
                  <c:v>5.030592753801812</c:v>
                </c:pt>
                <c:pt idx="1616">
                  <c:v>5.030682124441831</c:v>
                </c:pt>
                <c:pt idx="1617">
                  <c:v>5.03077067608847</c:v>
                </c:pt>
                <c:pt idx="1618">
                  <c:v>5.030858226186033</c:v>
                </c:pt>
                <c:pt idx="1619">
                  <c:v>5.030944592881335</c:v>
                </c:pt>
                <c:pt idx="1620">
                  <c:v>5.031029595323838</c:v>
                </c:pt>
                <c:pt idx="1621">
                  <c:v>5.031113053965779</c:v>
                </c:pt>
                <c:pt idx="1622">
                  <c:v>5.031194790862299</c:v>
                </c:pt>
                <c:pt idx="1623">
                  <c:v>5.031274629971578</c:v>
                </c:pt>
                <c:pt idx="1624">
                  <c:v>5.03135239745496</c:v>
                </c:pt>
                <c:pt idx="1625">
                  <c:v>5.031427921977089</c:v>
                </c:pt>
                <c:pt idx="1626">
                  <c:v>5.031501035006039</c:v>
                </c:pt>
                <c:pt idx="1627">
                  <c:v>5.03157157111344</c:v>
                </c:pt>
                <c:pt idx="1628">
                  <c:v>5.031639368274612</c:v>
                </c:pt>
                <c:pt idx="1629">
                  <c:v>5.031704268168699</c:v>
                </c:pt>
                <c:pt idx="1630">
                  <c:v>5.031766116478794</c:v>
                </c:pt>
                <c:pt idx="1631">
                  <c:v>5.031824763192069</c:v>
                </c:pt>
                <c:pt idx="1632">
                  <c:v>5.031880062899914</c:v>
                </c:pt>
                <c:pt idx="1633">
                  <c:v>5.031931875098058</c:v>
                </c:pt>
                <c:pt idx="1634">
                  <c:v>5.031980064486707</c:v>
                </c:pt>
                <c:pt idx="1635">
                  <c:v>5.032024501270667</c:v>
                </c:pt>
                <c:pt idx="1636">
                  <c:v>5.032065061459484</c:v>
                </c:pt>
                <c:pt idx="1637">
                  <c:v>5.032101627167568</c:v>
                </c:pt>
                <c:pt idx="1638">
                  <c:v>5.032134086914324</c:v>
                </c:pt>
                <c:pt idx="1639">
                  <c:v>5.032162335924286</c:v>
                </c:pt>
                <c:pt idx="1640">
                  <c:v>5.032186276427247</c:v>
                </c:pt>
                <c:pt idx="1641">
                  <c:v>5.032205817958384</c:v>
                </c:pt>
                <c:pt idx="1642">
                  <c:v>5.032220877658399</c:v>
                </c:pt>
                <c:pt idx="1643">
                  <c:v>5.03223138057364</c:v>
                </c:pt>
                <c:pt idx="1644">
                  <c:v>5.032237259956235</c:v>
                </c:pt>
                <c:pt idx="1645">
                  <c:v>5.032238457564226</c:v>
                </c:pt>
                <c:pt idx="1646">
                  <c:v>5.032234923961696</c:v>
                </c:pt>
                <c:pt idx="1647">
                  <c:v>5.0322266188189</c:v>
                </c:pt>
                <c:pt idx="1648">
                  <c:v>5.032213511212395</c:v>
                </c:pt>
                <c:pt idx="1649">
                  <c:v>5.032195579925173</c:v>
                </c:pt>
                <c:pt idx="1650">
                  <c:v>5.032172813746793</c:v>
                </c:pt>
                <c:pt idx="1651">
                  <c:v>5.032145211773504</c:v>
                </c:pt>
                <c:pt idx="1652">
                  <c:v>5.032112783708387</c:v>
                </c:pt>
                <c:pt idx="1653">
                  <c:v>5.032075550161473</c:v>
                </c:pt>
                <c:pt idx="1654">
                  <c:v>5.032033542949884</c:v>
                </c:pt>
                <c:pt idx="1655">
                  <c:v>5.031986805397962</c:v>
                </c:pt>
                <c:pt idx="1656">
                  <c:v>5.031935392637391</c:v>
                </c:pt>
                <c:pt idx="1657">
                  <c:v>5.03187937190734</c:v>
                </c:pt>
                <c:pt idx="1658">
                  <c:v>5.031818822854587</c:v>
                </c:pt>
                <c:pt idx="1659">
                  <c:v>5.031753837833647</c:v>
                </c:pt>
                <c:pt idx="1660">
                  <c:v>5.03168452220691</c:v>
                </c:pt>
                <c:pt idx="1661">
                  <c:v>5.031610994644766</c:v>
                </c:pt>
                <c:pt idx="1662">
                  <c:v>5.031533387425728</c:v>
                </c:pt>
                <c:pt idx="1663">
                  <c:v>5.031451846733307</c:v>
                </c:pt>
                <c:pt idx="1664">
                  <c:v>5.031366532894399</c:v>
                </c:pt>
                <c:pt idx="1665">
                  <c:v>5.03127762030478</c:v>
                </c:pt>
                <c:pt idx="1666">
                  <c:v>5.031185296938852</c:v>
                </c:pt>
                <c:pt idx="1667">
                  <c:v>5.031089763730096</c:v>
                </c:pt>
                <c:pt idx="1668">
                  <c:v>5.030991233939726</c:v>
                </c:pt>
                <c:pt idx="1669">
                  <c:v>5.030889932525198</c:v>
                </c:pt>
                <c:pt idx="1670">
                  <c:v>5.030786095508706</c:v>
                </c:pt>
                <c:pt idx="1671">
                  <c:v>5.030679969345684</c:v>
                </c:pt>
                <c:pt idx="1672">
                  <c:v>5.030571810293307</c:v>
                </c:pt>
                <c:pt idx="1673">
                  <c:v>5.030461883778995</c:v>
                </c:pt>
                <c:pt idx="1674">
                  <c:v>5.030350463768905</c:v>
                </c:pt>
                <c:pt idx="1675">
                  <c:v>5.030237832136446</c:v>
                </c:pt>
                <c:pt idx="1676">
                  <c:v>5.030124278030767</c:v>
                </c:pt>
                <c:pt idx="1677">
                  <c:v>5.030010097245265</c:v>
                </c:pt>
                <c:pt idx="1678">
                  <c:v>5.029895591586082</c:v>
                </c:pt>
                <c:pt idx="1679">
                  <c:v>5.029781068240612</c:v>
                </c:pt>
                <c:pt idx="1680">
                  <c:v>5.029666839145995</c:v>
                </c:pt>
                <c:pt idx="1681">
                  <c:v>5.029553220357623</c:v>
                </c:pt>
                <c:pt idx="1682">
                  <c:v>5.029440531417638</c:v>
                </c:pt>
                <c:pt idx="1683">
                  <c:v>5.029329094723434</c:v>
                </c:pt>
                <c:pt idx="1684">
                  <c:v>5.02921923489616</c:v>
                </c:pt>
                <c:pt idx="1685">
                  <c:v>5.029111278149217</c:v>
                </c:pt>
                <c:pt idx="1686">
                  <c:v>5.029005551656763</c:v>
                </c:pt>
                <c:pt idx="1687">
                  <c:v>5.028902382922209</c:v>
                </c:pt>
                <c:pt idx="1688">
                  <c:v>5.028802099146727</c:v>
                </c:pt>
                <c:pt idx="1689">
                  <c:v>5.028705026597745</c:v>
                </c:pt>
                <c:pt idx="1690">
                  <c:v>5.028611489977449</c:v>
                </c:pt>
                <c:pt idx="1691">
                  <c:v>5.028521811791289</c:v>
                </c:pt>
                <c:pt idx="1692">
                  <c:v>5.028436311716471</c:v>
                </c:pt>
                <c:pt idx="1693">
                  <c:v>5.028355305970465</c:v>
                </c:pt>
                <c:pt idx="1694">
                  <c:v>5.028279106679507</c:v>
                </c:pt>
                <c:pt idx="1695">
                  <c:v>5.028208021247093</c:v>
                </c:pt>
                <c:pt idx="1696">
                  <c:v>5.028142351722486</c:v>
                </c:pt>
                <c:pt idx="1697">
                  <c:v>5.028082394169214</c:v>
                </c:pt>
                <c:pt idx="1698">
                  <c:v>5.028028438033573</c:v>
                </c:pt>
                <c:pt idx="1699">
                  <c:v>5.027980765513127</c:v>
                </c:pt>
                <c:pt idx="1700">
                  <c:v>5.027939650925207</c:v>
                </c:pt>
                <c:pt idx="1701">
                  <c:v>5.027905360075417</c:v>
                </c:pt>
                <c:pt idx="1702">
                  <c:v>5.02787814962613</c:v>
                </c:pt>
                <c:pt idx="1703">
                  <c:v>5.027858266464992</c:v>
                </c:pt>
                <c:pt idx="1704">
                  <c:v>5.02784594707342</c:v>
                </c:pt>
                <c:pt idx="1705">
                  <c:v>5.027841416895107</c:v>
                </c:pt>
                <c:pt idx="1706">
                  <c:v>5.02784488970452</c:v>
                </c:pt>
                <c:pt idx="1707">
                  <c:v>5.027856566975403</c:v>
                </c:pt>
                <c:pt idx="1708">
                  <c:v>5.027876637249274</c:v>
                </c:pt>
                <c:pt idx="1709">
                  <c:v>5.027905275503933</c:v>
                </c:pt>
                <c:pt idx="1710">
                  <c:v>5.027942642521955</c:v>
                </c:pt>
                <c:pt idx="1711">
                  <c:v>5.027988884259198</c:v>
                </c:pt>
                <c:pt idx="1712">
                  <c:v>5.028044131213299</c:v>
                </c:pt>
                <c:pt idx="1713">
                  <c:v>5.028108497792178</c:v>
                </c:pt>
                <c:pt idx="1714">
                  <c:v>5.028182081682536</c:v>
                </c:pt>
                <c:pt idx="1715">
                  <c:v>5.028264963218358</c:v>
                </c:pt>
                <c:pt idx="1716">
                  <c:v>5.028357204749418</c:v>
                </c:pt>
                <c:pt idx="1717">
                  <c:v>5.028458850009772</c:v>
                </c:pt>
                <c:pt idx="1718">
                  <c:v>5.02856992348626</c:v>
                </c:pt>
                <c:pt idx="1719">
                  <c:v>5.028690429787018</c:v>
                </c:pt>
                <c:pt idx="1720">
                  <c:v>5.028820353009962</c:v>
                </c:pt>
                <c:pt idx="1721">
                  <c:v>5.028959656111304</c:v>
                </c:pt>
                <c:pt idx="1722">
                  <c:v>5.029108280274045</c:v>
                </c:pt>
                <c:pt idx="1723">
                  <c:v>5.029266144276476</c:v>
                </c:pt>
                <c:pt idx="1724">
                  <c:v>5.029433143860683</c:v>
                </c:pt>
                <c:pt idx="1725">
                  <c:v>5.029609151101044</c:v>
                </c:pt>
                <c:pt idx="1726">
                  <c:v>5.029794013772733</c:v>
                </c:pt>
                <c:pt idx="1727">
                  <c:v>5.029987554720219</c:v>
                </c:pt>
                <c:pt idx="1728">
                  <c:v>5.030189571225769</c:v>
                </c:pt>
                <c:pt idx="1729">
                  <c:v>5.030399834377945</c:v>
                </c:pt>
                <c:pt idx="1730">
                  <c:v>5.03061808844011</c:v>
                </c:pt>
                <c:pt idx="1731">
                  <c:v>5.030844050218926</c:v>
                </c:pt>
                <c:pt idx="1732">
                  <c:v>5.031077408432857</c:v>
                </c:pt>
                <c:pt idx="1733">
                  <c:v>5.031317823080697</c:v>
                </c:pt>
                <c:pt idx="1734">
                  <c:v>5.031564924819041</c:v>
                </c:pt>
                <c:pt idx="1735">
                  <c:v>5.031818314491586</c:v>
                </c:pt>
                <c:pt idx="1736">
                  <c:v>5.032077563430952</c:v>
                </c:pt>
                <c:pt idx="1737">
                  <c:v>5.032342214728475</c:v>
                </c:pt>
                <c:pt idx="1738">
                  <c:v>5.03261178478899</c:v>
                </c:pt>
                <c:pt idx="1739">
                  <c:v>5.032885764910437</c:v>
                </c:pt>
                <c:pt idx="1740">
                  <c:v>5.033163622863742</c:v>
                </c:pt>
                <c:pt idx="1741">
                  <c:v>5.033444804472715</c:v>
                </c:pt>
                <c:pt idx="1742">
                  <c:v>5.033728735193939</c:v>
                </c:pt>
                <c:pt idx="1743">
                  <c:v>5.03401482169665</c:v>
                </c:pt>
                <c:pt idx="1744">
                  <c:v>5.034302453442643</c:v>
                </c:pt>
                <c:pt idx="1745">
                  <c:v>5.034591004266147</c:v>
                </c:pt>
                <c:pt idx="1746">
                  <c:v>5.034879833953725</c:v>
                </c:pt>
                <c:pt idx="1747">
                  <c:v>5.035168289824157</c:v>
                </c:pt>
                <c:pt idx="1748">
                  <c:v>5.035455708308336</c:v>
                </c:pt>
                <c:pt idx="1749">
                  <c:v>5.035741416529155</c:v>
                </c:pt>
                <c:pt idx="1750">
                  <c:v>5.036024733881393</c:v>
                </c:pt>
                <c:pt idx="1751">
                  <c:v>5.036304973611614</c:v>
                </c:pt>
                <c:pt idx="1752">
                  <c:v>5.036581444398048</c:v>
                </c:pt>
                <c:pt idx="1753">
                  <c:v>5.036853451930485</c:v>
                </c:pt>
                <c:pt idx="1754">
                  <c:v>5.037120300490166</c:v>
                </c:pt>
                <c:pt idx="1755">
                  <c:v>5.03738129452967</c:v>
                </c:pt>
                <c:pt idx="1756">
                  <c:v>5.037635740252806</c:v>
                </c:pt>
                <c:pt idx="1757">
                  <c:v>5.037882947194503</c:v>
                </c:pt>
                <c:pt idx="1758">
                  <c:v>5.038122229800697</c:v>
                </c:pt>
                <c:pt idx="1759">
                  <c:v>5.038352909008224</c:v>
                </c:pt>
                <c:pt idx="1760">
                  <c:v>5.03857431382471</c:v>
                </c:pt>
                <c:pt idx="1761">
                  <c:v>5.038785782908457</c:v>
                </c:pt>
                <c:pt idx="1762">
                  <c:v>5.03898666614834</c:v>
                </c:pt>
                <c:pt idx="1763">
                  <c:v>5.039176326243687</c:v>
                </c:pt>
                <c:pt idx="1764">
                  <c:v>5.039354140284181</c:v>
                </c:pt>
                <c:pt idx="1765">
                  <c:v>5.039519501329738</c:v>
                </c:pt>
                <c:pt idx="1766">
                  <c:v>5.039671819990404</c:v>
                </c:pt>
                <c:pt idx="1767">
                  <c:v>5.039810526006245</c:v>
                </c:pt>
                <c:pt idx="1768">
                  <c:v>5.039935069827233</c:v>
                </c:pt>
                <c:pt idx="1769">
                  <c:v>5.040044924193138</c:v>
                </c:pt>
                <c:pt idx="1770">
                  <c:v>5.040139585713419</c:v>
                </c:pt>
                <c:pt idx="1771">
                  <c:v>5.040218576447113</c:v>
                </c:pt>
                <c:pt idx="1772">
                  <c:v>5.040281445482725</c:v>
                </c:pt>
                <c:pt idx="1773">
                  <c:v>5.040327770518116</c:v>
                </c:pt>
                <c:pt idx="1774">
                  <c:v>5.040357159440394</c:v>
                </c:pt>
                <c:pt idx="1775">
                  <c:v>5.040369251905807</c:v>
                </c:pt>
                <c:pt idx="1776">
                  <c:v>5.040363720919631</c:v>
                </c:pt>
                <c:pt idx="1777">
                  <c:v>5.040340274416054</c:v>
                </c:pt>
                <c:pt idx="1778">
                  <c:v>5.040298656838077</c:v>
                </c:pt>
                <c:pt idx="1779">
                  <c:v>5.040238650717395</c:v>
                </c:pt>
                <c:pt idx="1780">
                  <c:v>5.040160078254291</c:v>
                </c:pt>
                <c:pt idx="1781">
                  <c:v>5.040062802897523</c:v>
                </c:pt>
                <c:pt idx="1782">
                  <c:v>5.039946730924219</c:v>
                </c:pt>
                <c:pt idx="1783">
                  <c:v>5.039811813019762</c:v>
                </c:pt>
                <c:pt idx="1784">
                  <c:v>5.039658045857681</c:v>
                </c:pt>
                <c:pt idx="1785">
                  <c:v>5.039485473679541</c:v>
                </c:pt>
                <c:pt idx="1786">
                  <c:v>5.039294189874835</c:v>
                </c:pt>
                <c:pt idx="1787">
                  <c:v>5.039084338560873</c:v>
                </c:pt>
                <c:pt idx="1788">
                  <c:v>5.038856116162667</c:v>
                </c:pt>
                <c:pt idx="1789">
                  <c:v>5.038609772992831</c:v>
                </c:pt>
                <c:pt idx="1790">
                  <c:v>5.038345614831459</c:v>
                </c:pt>
                <c:pt idx="1791">
                  <c:v>5.038064004506027</c:v>
                </c:pt>
                <c:pt idx="1792">
                  <c:v>5.037765363471271</c:v>
                </c:pt>
                <c:pt idx="1793">
                  <c:v>5.037450173389088</c:v>
                </c:pt>
                <c:pt idx="1794">
                  <c:v>5.037118977708414</c:v>
                </c:pt>
                <c:pt idx="1795">
                  <c:v>5.036772383245129</c:v>
                </c:pt>
                <c:pt idx="1796">
                  <c:v>5.03641106176193</c:v>
                </c:pt>
                <c:pt idx="1797">
                  <c:v>5.036035751548235</c:v>
                </c:pt>
                <c:pt idx="1798">
                  <c:v>5.035647259000067</c:v>
                </c:pt>
                <c:pt idx="1799">
                  <c:v>5.035246460199939</c:v>
                </c:pt>
                <c:pt idx="1800">
                  <c:v>5.034834302496755</c:v>
                </c:pt>
                <c:pt idx="1801">
                  <c:v>5.034411806085691</c:v>
                </c:pt>
                <c:pt idx="1802">
                  <c:v>5.033980065588088</c:v>
                </c:pt>
                <c:pt idx="1803">
                  <c:v>5.033540251631337</c:v>
                </c:pt>
                <c:pt idx="1804">
                  <c:v>5.033093612426391</c:v>
                </c:pt>
                <c:pt idx="1805">
                  <c:v>5.032641475242779</c:v>
                </c:pt>
                <c:pt idx="1806">
                  <c:v>5.0321852469664</c:v>
                </c:pt>
                <c:pt idx="1807">
                  <c:v>5.031726412358906</c:v>
                </c:pt>
                <c:pt idx="1808">
                  <c:v>5.031266530985159</c:v>
                </c:pt>
                <c:pt idx="1809">
                  <c:v>5.030807233940277</c:v>
                </c:pt>
                <c:pt idx="1810">
                  <c:v>5.0303502205684</c:v>
                </c:pt>
                <c:pt idx="1811">
                  <c:v>5.029897255181447</c:v>
                </c:pt>
                <c:pt idx="1812">
                  <c:v>5.029450163777866</c:v>
                </c:pt>
                <c:pt idx="1813">
                  <c:v>5.029010830761387</c:v>
                </c:pt>
                <c:pt idx="1814">
                  <c:v>5.028581195659775</c:v>
                </c:pt>
                <c:pt idx="1815">
                  <c:v>5.028163249843584</c:v>
                </c:pt>
                <c:pt idx="1816">
                  <c:v>5.027759033244903</c:v>
                </c:pt>
                <c:pt idx="1817">
                  <c:v>5.027370631076116</c:v>
                </c:pt>
                <c:pt idx="1818">
                  <c:v>5.02700017054865</c:v>
                </c:pt>
                <c:pt idx="1819">
                  <c:v>5.026649817591728</c:v>
                </c:pt>
                <c:pt idx="1820">
                  <c:v>5.026321773571125</c:v>
                </c:pt>
                <c:pt idx="1821">
                  <c:v>5.026018272007912</c:v>
                </c:pt>
                <c:pt idx="1822">
                  <c:v>5.025741575297219</c:v>
                </c:pt>
                <c:pt idx="1823">
                  <c:v>5.02549397142698</c:v>
                </c:pt>
                <c:pt idx="1824">
                  <c:v>5.025277770696685</c:v>
                </c:pt>
                <c:pt idx="1825">
                  <c:v>5.02509530243614</c:v>
                </c:pt>
                <c:pt idx="1826">
                  <c:v>5.024948911724212</c:v>
                </c:pt>
                <c:pt idx="1827">
                  <c:v>5.024840956107582</c:v>
                </c:pt>
                <c:pt idx="1828">
                  <c:v>5.024773802319499</c:v>
                </c:pt>
                <c:pt idx="1829">
                  <c:v>5.024749822998539</c:v>
                </c:pt>
                <c:pt idx="1830">
                  <c:v>5.024771393407341</c:v>
                </c:pt>
                <c:pt idx="1831">
                  <c:v>5.024840888151377</c:v>
                </c:pt>
                <c:pt idx="1832">
                  <c:v>5.024960677897693</c:v>
                </c:pt>
                <c:pt idx="1833">
                  <c:v>5.025133126093666</c:v>
                </c:pt>
                <c:pt idx="1834">
                  <c:v>5.025360585685757</c:v>
                </c:pt>
                <c:pt idx="1835">
                  <c:v>5.02564539583826</c:v>
                </c:pt>
                <c:pt idx="1836">
                  <c:v>5.025989878652057</c:v>
                </c:pt>
                <c:pt idx="1837">
                  <c:v>5.026396335883368</c:v>
                </c:pt>
                <c:pt idx="1838">
                  <c:v>5.026867045662509</c:v>
                </c:pt>
                <c:pt idx="1839">
                  <c:v>5.027404259212637</c:v>
                </c:pt>
                <c:pt idx="1840">
                  <c:v>5.028010197568507</c:v>
                </c:pt>
                <c:pt idx="1841">
                  <c:v>5.028687048295224</c:v>
                </c:pt>
                <c:pt idx="1842">
                  <c:v>5.029436962206993</c:v>
                </c:pt>
                <c:pt idx="1843">
                  <c:v>5.030262050085875</c:v>
                </c:pt>
                <c:pt idx="1844">
                  <c:v>5.031164379400536</c:v>
                </c:pt>
                <c:pt idx="1845">
                  <c:v>5.032145971025002</c:v>
                </c:pt>
                <c:pt idx="1846">
                  <c:v>5.03320879595741</c:v>
                </c:pt>
                <c:pt idx="1847">
                  <c:v>5.03435477203876</c:v>
                </c:pt>
                <c:pt idx="1848">
                  <c:v>5.035585760671668</c:v>
                </c:pt>
                <c:pt idx="1849">
                  <c:v>5.03690356353912</c:v>
                </c:pt>
                <c:pt idx="1850">
                  <c:v>5.038309919323221</c:v>
                </c:pt>
                <c:pt idx="1851">
                  <c:v>5.039806500423952</c:v>
                </c:pt>
                <c:pt idx="1852">
                  <c:v>5.041394909677915</c:v>
                </c:pt>
                <c:pt idx="1853">
                  <c:v>5.043076677077094</c:v>
                </c:pt>
                <c:pt idx="1854">
                  <c:v>5.044853256487603</c:v>
                </c:pt>
                <c:pt idx="1855">
                  <c:v>5.046726022368436</c:v>
                </c:pt>
                <c:pt idx="1856">
                  <c:v>5.048696266490228</c:v>
                </c:pt>
                <c:pt idx="1857">
                  <c:v>5.050765194653995</c:v>
                </c:pt>
                <c:pt idx="1858">
                  <c:v>5.052933923409898</c:v>
                </c:pt>
                <c:pt idx="1859">
                  <c:v>5.055203476775987</c:v>
                </c:pt>
                <c:pt idx="1860">
                  <c:v>5.05757478295696</c:v>
                </c:pt>
                <c:pt idx="1861">
                  <c:v>5.060048671062908</c:v>
                </c:pt>
                <c:pt idx="1862">
                  <c:v>5.062625867828078</c:v>
                </c:pt>
                <c:pt idx="1863">
                  <c:v>5.065306994329611</c:v>
                </c:pt>
                <c:pt idx="1864">
                  <c:v>5.06809256270631</c:v>
                </c:pt>
                <c:pt idx="1865">
                  <c:v>5.070982972877381</c:v>
                </c:pt>
                <c:pt idx="1866">
                  <c:v>5.073978509261188</c:v>
                </c:pt>
                <c:pt idx="1867">
                  <c:v>5.077079337494011</c:v>
                </c:pt>
                <c:pt idx="1868">
                  <c:v>5.080285501148789</c:v>
                </c:pt>
                <c:pt idx="1869">
                  <c:v>5.083596918453882</c:v>
                </c:pt>
                <c:pt idx="1870">
                  <c:v>5.087013379011815</c:v>
                </c:pt>
                <c:pt idx="1871">
                  <c:v>5.090534540518036</c:v>
                </c:pt>
                <c:pt idx="1872">
                  <c:v>5.094159925479667</c:v>
                </c:pt>
                <c:pt idx="1873">
                  <c:v>5.097888917934264</c:v>
                </c:pt>
                <c:pt idx="1874">
                  <c:v>5.101720760172687</c:v>
                </c:pt>
                <c:pt idx="1875">
                  <c:v>5.105654549640909</c:v>
                </c:pt>
                <c:pt idx="1876">
                  <c:v>5.109689237448773</c:v>
                </c:pt>
                <c:pt idx="1877">
                  <c:v>5.113823630923403</c:v>
                </c:pt>
                <c:pt idx="1878">
                  <c:v>5.118056398517193</c:v>
                </c:pt>
                <c:pt idx="1879">
                  <c:v>5.122386075071405</c:v>
                </c:pt>
                <c:pt idx="1880">
                  <c:v>5.126811067094533</c:v>
                </c:pt>
                <c:pt idx="1881">
                  <c:v>5.131329658040689</c:v>
                </c:pt>
                <c:pt idx="1882">
                  <c:v>5.135940013588003</c:v>
                </c:pt>
                <c:pt idx="1883">
                  <c:v>5.140640186917016</c:v>
                </c:pt>
                <c:pt idx="1884">
                  <c:v>5.145428123989065</c:v>
                </c:pt>
                <c:pt idx="1885">
                  <c:v>5.150301668824691</c:v>
                </c:pt>
                <c:pt idx="1886">
                  <c:v>5.155258568782021</c:v>
                </c:pt>
                <c:pt idx="1887">
                  <c:v>5.160296479835164</c:v>
                </c:pt>
                <c:pt idx="1888">
                  <c:v>5.165412971852609</c:v>
                </c:pt>
                <c:pt idx="1889">
                  <c:v>5.170605533875611</c:v>
                </c:pt>
                <c:pt idx="1890">
                  <c:v>5.175871579396595</c:v>
                </c:pt>
                <c:pt idx="1891">
                  <c:v>5.181208451637537</c:v>
                </c:pt>
                <c:pt idx="1892">
                  <c:v>5.186613428828369</c:v>
                </c:pt>
                <c:pt idx="1893">
                  <c:v>5.192083729485364</c:v>
                </c:pt>
                <c:pt idx="1894">
                  <c:v>5.197616517689536</c:v>
                </c:pt>
                <c:pt idx="1895">
                  <c:v>5.203208908365027</c:v>
                </c:pt>
                <c:pt idx="1896">
                  <c:v>5.208857972557508</c:v>
                </c:pt>
                <c:pt idx="1897">
                  <c:v>5.214560742712567</c:v>
                </c:pt>
                <c:pt idx="1898">
                  <c:v>5.220314217954103</c:v>
                </c:pt>
                <c:pt idx="1899">
                  <c:v>5.226115369362722</c:v>
                </c:pt>
                <c:pt idx="1900">
                  <c:v>5.23196114525413</c:v>
                </c:pt>
                <c:pt idx="1901">
                  <c:v>5.237848476457524</c:v>
                </c:pt>
                <c:pt idx="1902">
                  <c:v>5.243774281593989</c:v>
                </c:pt>
                <c:pt idx="1903">
                  <c:v>5.24973547235489</c:v>
                </c:pt>
                <c:pt idx="1904">
                  <c:v>5.255728958780263</c:v>
                </c:pt>
                <c:pt idx="1905">
                  <c:v>5.261751654537214</c:v>
                </c:pt>
                <c:pt idx="1906">
                  <c:v>5.267800482198308</c:v>
                </c:pt>
                <c:pt idx="1907">
                  <c:v>5.273872378519965</c:v>
                </c:pt>
                <c:pt idx="1908">
                  <c:v>5.27996429972085</c:v>
                </c:pt>
                <c:pt idx="1909">
                  <c:v>5.286073226760273</c:v>
                </c:pt>
                <c:pt idx="1910">
                  <c:v>5.292196170616576</c:v>
                </c:pt>
                <c:pt idx="1911">
                  <c:v>5.29833017756553</c:v>
                </c:pt>
                <c:pt idx="1912">
                  <c:v>5.304472334458729</c:v>
                </c:pt>
                <c:pt idx="1913">
                  <c:v>5.31061977400198</c:v>
                </c:pt>
                <c:pt idx="1914">
                  <c:v>5.3167696800337</c:v>
                </c:pt>
                <c:pt idx="1915">
                  <c:v>5.322919292803309</c:v>
                </c:pt>
                <c:pt idx="1916">
                  <c:v>5.329065914249623</c:v>
                </c:pt>
                <c:pt idx="1917">
                  <c:v>5.335206913279245</c:v>
                </c:pt>
                <c:pt idx="1918">
                  <c:v>5.341339731044964</c:v>
                </c:pt>
                <c:pt idx="1919">
                  <c:v>5.347461886224145</c:v>
                </c:pt>
                <c:pt idx="1920">
                  <c:v>5.353570980297121</c:v>
                </c:pt>
                <c:pt idx="1921">
                  <c:v>5.359664702825591</c:v>
                </c:pt>
                <c:pt idx="1922">
                  <c:v>5.36574083673101</c:v>
                </c:pt>
                <c:pt idx="1923">
                  <c:v>5.371797263572986</c:v>
                </c:pt>
                <c:pt idx="1924">
                  <c:v>5.377831968827667</c:v>
                </c:pt>
                <c:pt idx="1925">
                  <c:v>5.383843047166143</c:v>
                </c:pt>
                <c:pt idx="1926">
                  <c:v>5.389828707732832</c:v>
                </c:pt>
                <c:pt idx="1927">
                  <c:v>5.395787279423878</c:v>
                </c:pt>
                <c:pt idx="1928">
                  <c:v>5.401717216165546</c:v>
                </c:pt>
                <c:pt idx="1929">
                  <c:v>5.407617102192609</c:v>
                </c:pt>
                <c:pt idx="1930">
                  <c:v>5.413485657326749</c:v>
                </c:pt>
                <c:pt idx="1931">
                  <c:v>5.419321742254944</c:v>
                </c:pt>
                <c:pt idx="1932">
                  <c:v>5.425124363807865</c:v>
                </c:pt>
                <c:pt idx="1933">
                  <c:v>5.430892680238272</c:v>
                </c:pt>
                <c:pt idx="1934">
                  <c:v>5.436626006499402</c:v>
                </c:pt>
                <c:pt idx="1935">
                  <c:v>5.442323819523367</c:v>
                </c:pt>
                <c:pt idx="1936">
                  <c:v>5.447985763499543</c:v>
                </c:pt>
                <c:pt idx="1937">
                  <c:v>5.453611655152969</c:v>
                </c:pt>
                <c:pt idx="1938">
                  <c:v>5.459201489022736</c:v>
                </c:pt>
                <c:pt idx="1939">
                  <c:v>5.464755442740384</c:v>
                </c:pt>
                <c:pt idx="1940">
                  <c:v>5.470273882308294</c:v>
                </c:pt>
                <c:pt idx="1941">
                  <c:v>5.475757367378078</c:v>
                </c:pt>
                <c:pt idx="1942">
                  <c:v>5.481206656528981</c:v>
                </c:pt>
                <c:pt idx="1943">
                  <c:v>5.486622712546107</c:v>
                </c:pt>
                <c:pt idx="1944">
                  <c:v>5.492006707650781</c:v>
                </c:pt>
                <c:pt idx="1945">
                  <c:v>5.497360027895493</c:v>
                </c:pt>
                <c:pt idx="1946">
                  <c:v>5.502684273209709</c:v>
                </c:pt>
                <c:pt idx="1947">
                  <c:v>5.507981251848773</c:v>
                </c:pt>
                <c:pt idx="1948">
                  <c:v>5.513252973153414</c:v>
                </c:pt>
                <c:pt idx="1949">
                  <c:v>5.51850164015902</c:v>
                </c:pt>
                <c:pt idx="1950">
                  <c:v>5.52372964220304</c:v>
                </c:pt>
                <c:pt idx="1951">
                  <c:v>5.528939547532389</c:v>
                </c:pt>
                <c:pt idx="1952">
                  <c:v>5.534134095910845</c:v>
                </c:pt>
                <c:pt idx="1953">
                  <c:v>5.53931619122645</c:v>
                </c:pt>
                <c:pt idx="1954">
                  <c:v>5.544488894098915</c:v>
                </c:pt>
                <c:pt idx="1955">
                  <c:v>5.549655414487016</c:v>
                </c:pt>
                <c:pt idx="1956">
                  <c:v>5.554819104295996</c:v>
                </c:pt>
                <c:pt idx="1957">
                  <c:v>5.559983449984968</c:v>
                </c:pt>
                <c:pt idx="1958">
                  <c:v>5.565152065174315</c:v>
                </c:pt>
                <c:pt idx="1959">
                  <c:v>5.570328683253088</c:v>
                </c:pt>
                <c:pt idx="1960">
                  <c:v>5.57551714998641</c:v>
                </c:pt>
                <c:pt idx="1961">
                  <c:v>5.580721416122875</c:v>
                </c:pt>
                <c:pt idx="1962">
                  <c:v>5.585945530001952</c:v>
                </c:pt>
                <c:pt idx="1963">
                  <c:v>5.591193630161382</c:v>
                </c:pt>
                <c:pt idx="1964">
                  <c:v>5.59646993794458</c:v>
                </c:pt>
                <c:pt idx="1965">
                  <c:v>5.601778750108035</c:v>
                </c:pt>
                <c:pt idx="1966">
                  <c:v>5.607124431428714</c:v>
                </c:pt>
                <c:pt idx="1967">
                  <c:v>5.612511407311459</c:v>
                </c:pt>
                <c:pt idx="1968">
                  <c:v>5.617944156396392</c:v>
                </c:pt>
                <c:pt idx="1969">
                  <c:v>5.623427203166311</c:v>
                </c:pt>
                <c:pt idx="1970">
                  <c:v>5.628965110554093</c:v>
                </c:pt>
                <c:pt idx="1971">
                  <c:v>5.634562472550098</c:v>
                </c:pt>
                <c:pt idx="1972">
                  <c:v>5.640223906809563</c:v>
                </c:pt>
                <c:pt idx="1973">
                  <c:v>5.645954047260011</c:v>
                </c:pt>
                <c:pt idx="1974">
                  <c:v>5.651757536708641</c:v>
                </c:pt>
                <c:pt idx="1975">
                  <c:v>5.657639019449742</c:v>
                </c:pt>
                <c:pt idx="1976">
                  <c:v>5.663603133872083</c:v>
                </c:pt>
                <c:pt idx="1977">
                  <c:v>5.669654505066321</c:v>
                </c:pt>
                <c:pt idx="1978">
                  <c:v>5.675797737432395</c:v>
                </c:pt>
                <c:pt idx="1979">
                  <c:v>5.682037407286934</c:v>
                </c:pt>
                <c:pt idx="1980">
                  <c:v>5.688378055470652</c:v>
                </c:pt>
                <c:pt idx="1981">
                  <c:v>5.694824179955752</c:v>
                </c:pt>
                <c:pt idx="1982">
                  <c:v>5.701380228453328</c:v>
                </c:pt>
                <c:pt idx="1983">
                  <c:v>5.708050591020759</c:v>
                </c:pt>
                <c:pt idx="1984">
                  <c:v>5.71483959266912</c:v>
                </c:pt>
                <c:pt idx="1985">
                  <c:v>5.721751485970574</c:v>
                </c:pt>
                <c:pt idx="1986">
                  <c:v>5.728790443665779</c:v>
                </c:pt>
                <c:pt idx="1987">
                  <c:v>5.735960551271282</c:v>
                </c:pt>
                <c:pt idx="1988">
                  <c:v>5.743265799686929</c:v>
                </c:pt>
                <c:pt idx="1989">
                  <c:v>5.750710077803258</c:v>
                </c:pt>
                <c:pt idx="1990">
                  <c:v>5.758297165108901</c:v>
                </c:pt>
                <c:pt idx="1991">
                  <c:v>5.766030724297991</c:v>
                </c:pt>
                <c:pt idx="1992">
                  <c:v>5.773914293877554</c:v>
                </c:pt>
                <c:pt idx="1993">
                  <c:v>5.781951280774916</c:v>
                </c:pt>
                <c:pt idx="1994">
                  <c:v>5.7901449529451</c:v>
                </c:pt>
                <c:pt idx="1995">
                  <c:v>5.798498431978233</c:v>
                </c:pt>
                <c:pt idx="1996">
                  <c:v>5.807014685706938</c:v>
                </c:pt>
                <c:pt idx="1997">
                  <c:v>5.815696520813741</c:v>
                </c:pt>
                <c:pt idx="1998">
                  <c:v>5.824546575438469</c:v>
                </c:pt>
                <c:pt idx="1999">
                  <c:v>5.833567311785655</c:v>
                </c:pt>
                <c:pt idx="2000">
                  <c:v>5.842761008731935</c:v>
                </c:pt>
                <c:pt idx="2001">
                  <c:v>5.852129754433445</c:v>
                </c:pt>
                <c:pt idx="2002">
                  <c:v>5.861675438933233</c:v>
                </c:pt>
                <c:pt idx="2003">
                  <c:v>5.871399746768648</c:v>
                </c:pt>
                <c:pt idx="2004">
                  <c:v>5.881304149578749</c:v>
                </c:pt>
                <c:pt idx="2005">
                  <c:v>5.891389898711704</c:v>
                </c:pt>
                <c:pt idx="2006">
                  <c:v>5.901658017832186</c:v>
                </c:pt>
                <c:pt idx="2007">
                  <c:v>5.912109295528779</c:v>
                </c:pt>
                <c:pt idx="2008">
                  <c:v>5.922744277921379</c:v>
                </c:pt>
                <c:pt idx="2009">
                  <c:v>5.933563261268592</c:v>
                </c:pt>
                <c:pt idx="2010">
                  <c:v>5.944566284575135</c:v>
                </c:pt>
                <c:pt idx="2011">
                  <c:v>5.955753122199239</c:v>
                </c:pt>
                <c:pt idx="2012">
                  <c:v>5.96712327646018</c:v>
                </c:pt>
                <c:pt idx="2013">
                  <c:v>5.978675970294822</c:v>
                </c:pt>
                <c:pt idx="2014">
                  <c:v>5.99041014088688</c:v>
                </c:pt>
                <c:pt idx="2015">
                  <c:v>6.002324438918649</c:v>
                </c:pt>
                <c:pt idx="2016">
                  <c:v>6.014417236010887</c:v>
                </c:pt>
                <c:pt idx="2017">
                  <c:v>6.026686634939085</c:v>
                </c:pt>
                <c:pt idx="2018">
                  <c:v>6.039130480121775</c:v>
                </c:pt>
                <c:pt idx="2019">
                  <c:v>6.051746368113334</c:v>
                </c:pt>
                <c:pt idx="2020">
                  <c:v>6.06453165809679</c:v>
                </c:pt>
                <c:pt idx="2021">
                  <c:v>6.077483482376634</c:v>
                </c:pt>
                <c:pt idx="2022">
                  <c:v>6.090598756871628</c:v>
                </c:pt>
                <c:pt idx="2023">
                  <c:v>6.10387419160761</c:v>
                </c:pt>
                <c:pt idx="2024">
                  <c:v>6.11730630121031</c:v>
                </c:pt>
                <c:pt idx="2025">
                  <c:v>6.130891415398156</c:v>
                </c:pt>
                <c:pt idx="2026">
                  <c:v>6.144625689475084</c:v>
                </c:pt>
                <c:pt idx="2027">
                  <c:v>6.158505114823343</c:v>
                </c:pt>
                <c:pt idx="2028">
                  <c:v>6.172525529396311</c:v>
                </c:pt>
                <c:pt idx="2029">
                  <c:v>6.1866826282113</c:v>
                </c:pt>
                <c:pt idx="2030">
                  <c:v>6.200971973842365</c:v>
                </c:pt>
                <c:pt idx="2031">
                  <c:v>6.215389006913115</c:v>
                </c:pt>
                <c:pt idx="2032">
                  <c:v>6.229929056589521</c:v>
                </c:pt>
                <c:pt idx="2033">
                  <c:v>6.244587351072727</c:v>
                </c:pt>
                <c:pt idx="2034">
                  <c:v>6.259359028091855</c:v>
                </c:pt>
                <c:pt idx="2035">
                  <c:v>6.27423914539682</c:v>
                </c:pt>
                <c:pt idx="2036">
                  <c:v>6.289222691251134</c:v>
                </c:pt>
                <c:pt idx="2037">
                  <c:v>6.304304594924718</c:v>
                </c:pt>
                <c:pt idx="2038">
                  <c:v>6.319479737186709</c:v>
                </c:pt>
                <c:pt idx="2039">
                  <c:v>6.334742960798274</c:v>
                </c:pt>
                <c:pt idx="2040">
                  <c:v>6.350089081005412</c:v>
                </c:pt>
                <c:pt idx="2041">
                  <c:v>6.36551289603177</c:v>
                </c:pt>
                <c:pt idx="2042">
                  <c:v>6.381009197571446</c:v>
                </c:pt>
                <c:pt idx="2043">
                  <c:v>6.396572781281806</c:v>
                </c:pt>
                <c:pt idx="2044">
                  <c:v>6.412198457276283</c:v>
                </c:pt>
                <c:pt idx="2045">
                  <c:v>6.427881060617196</c:v>
                </c:pt>
                <c:pt idx="2046">
                  <c:v>6.443615461808553</c:v>
                </c:pt>
                <c:pt idx="2047">
                  <c:v>6.459396577288866</c:v>
                </c:pt>
                <c:pt idx="2048">
                  <c:v>6.475219379923945</c:v>
                </c:pt>
                <c:pt idx="2049">
                  <c:v>6.491078909499732</c:v>
                </c:pt>
                <c:pt idx="2050">
                  <c:v>6.50697028321509</c:v>
                </c:pt>
                <c:pt idx="2051">
                  <c:v>6.522888706174619</c:v>
                </c:pt>
                <c:pt idx="2052">
                  <c:v>6.538829481881464</c:v>
                </c:pt>
                <c:pt idx="2053">
                  <c:v>6.55478802273013</c:v>
                </c:pt>
                <c:pt idx="2054">
                  <c:v>6.57075986049928</c:v>
                </c:pt>
                <c:pt idx="2055">
                  <c:v>6.586740656844555</c:v>
                </c:pt>
                <c:pt idx="2056">
                  <c:v>6.602726213791377</c:v>
                </c:pt>
                <c:pt idx="2057">
                  <c:v>6.61871248422776</c:v>
                </c:pt>
                <c:pt idx="2058">
                  <c:v>6.63469558239712</c:v>
                </c:pt>
                <c:pt idx="2059">
                  <c:v>6.650671794391082</c:v>
                </c:pt>
                <c:pt idx="2060">
                  <c:v>6.66663758864229</c:v>
                </c:pt>
                <c:pt idx="2061">
                  <c:v>6.682589626417219</c:v>
                </c:pt>
                <c:pt idx="2062">
                  <c:v>6.698524772308978</c:v>
                </c:pt>
                <c:pt idx="2063">
                  <c:v>6.714440104730128</c:v>
                </c:pt>
                <c:pt idx="2064">
                  <c:v>6.730332926405481</c:v>
                </c:pt>
                <c:pt idx="2065">
                  <c:v>6.746200774864919</c:v>
                </c:pt>
                <c:pt idx="2066">
                  <c:v>6.762041432936194</c:v>
                </c:pt>
                <c:pt idx="2067">
                  <c:v>6.777852939237745</c:v>
                </c:pt>
                <c:pt idx="2068">
                  <c:v>6.793633598671503</c:v>
                </c:pt>
                <c:pt idx="2069">
                  <c:v>6.8093819929157</c:v>
                </c:pt>
                <c:pt idx="2070">
                  <c:v>6.82509699091768</c:v>
                </c:pt>
                <c:pt idx="2071">
                  <c:v>6.840777759386707</c:v>
                </c:pt>
                <c:pt idx="2072">
                  <c:v>6.856423773286777</c:v>
                </c:pt>
                <c:pt idx="2073">
                  <c:v>6.87203482632942</c:v>
                </c:pt>
                <c:pt idx="2074">
                  <c:v>6.887611041466519</c:v>
                </c:pt>
                <c:pt idx="2075">
                  <c:v>6.903152881383112</c:v>
                </c:pt>
                <c:pt idx="2076">
                  <c:v>6.918661158990201</c:v>
                </c:pt>
                <c:pt idx="2077">
                  <c:v>6.934137047917566</c:v>
                </c:pt>
                <c:pt idx="2078">
                  <c:v>6.949582093006573</c:v>
                </c:pt>
                <c:pt idx="2079">
                  <c:v>6.96499822080298</c:v>
                </c:pt>
                <c:pt idx="2080">
                  <c:v>6.980387750049742</c:v>
                </c:pt>
                <c:pt idx="2081">
                  <c:v>6.995753402177397</c:v>
                </c:pt>
                <c:pt idx="2082">
                  <c:v>7.011098311547142</c:v>
                </c:pt>
                <c:pt idx="2083">
                  <c:v>7.026426032692807</c:v>
                </c:pt>
                <c:pt idx="2084">
                  <c:v>7.04174053670492</c:v>
                </c:pt>
                <c:pt idx="2085">
                  <c:v>7.057046198335549</c:v>
                </c:pt>
                <c:pt idx="2086">
                  <c:v>7.072347781167998</c:v>
                </c:pt>
                <c:pt idx="2087">
                  <c:v>7.087650422664983</c:v>
                </c:pt>
                <c:pt idx="2088">
                  <c:v>7.102959619216257</c:v>
                </c:pt>
                <c:pt idx="2089">
                  <c:v>7.118281211186281</c:v>
                </c:pt>
                <c:pt idx="2090">
                  <c:v>7.133621367961867</c:v>
                </c:pt>
                <c:pt idx="2091">
                  <c:v>7.148986572999825</c:v>
                </c:pt>
                <c:pt idx="2092">
                  <c:v>7.164383608874627</c:v>
                </c:pt>
                <c:pt idx="2093">
                  <c:v>7.179819542326041</c:v>
                </c:pt>
                <c:pt idx="2094">
                  <c:v>7.195301709306796</c:v>
                </c:pt>
                <c:pt idx="2095">
                  <c:v>7.210837700030226</c:v>
                </c:pt>
                <c:pt idx="2096">
                  <c:v>7.226435344017919</c:v>
                </c:pt>
                <c:pt idx="2097">
                  <c:v>7.242102695147375</c:v>
                </c:pt>
                <c:pt idx="2098">
                  <c:v>7.257848016699652</c:v>
                </c:pt>
                <c:pt idx="2099">
                  <c:v>7.273679766407021</c:v>
                </c:pt>
                <c:pt idx="2100">
                  <c:v>7.289606581500605</c:v>
                </c:pt>
                <c:pt idx="2101">
                  <c:v>7.305637263758047</c:v>
                </c:pt>
                <c:pt idx="2102">
                  <c:v>7.321780764551152</c:v>
                </c:pt>
                <c:pt idx="2103">
                  <c:v>7.338046169893534</c:v>
                </c:pt>
                <c:pt idx="2104">
                  <c:v>7.354442685488274</c:v>
                </c:pt>
                <c:pt idx="2105">
                  <c:v>7.37097962177557</c:v>
                </c:pt>
                <c:pt idx="2106">
                  <c:v>7.387666378980382</c:v>
                </c:pt>
                <c:pt idx="2107">
                  <c:v>7.404512432160097</c:v>
                </c:pt>
                <c:pt idx="2108">
                  <c:v>7.421527316252154</c:v>
                </c:pt>
                <c:pt idx="2109">
                  <c:v>7.438720611121726</c:v>
                </c:pt>
                <c:pt idx="2110">
                  <c:v>7.456101926609347</c:v>
                </c:pt>
                <c:pt idx="2111">
                  <c:v>7.473680887578578</c:v>
                </c:pt>
                <c:pt idx="2112">
                  <c:v>7.491467118963644</c:v>
                </c:pt>
                <c:pt idx="2113">
                  <c:v>7.509470230817103</c:v>
                </c:pt>
                <c:pt idx="2114">
                  <c:v>7.527699803357478</c:v>
                </c:pt>
                <c:pt idx="2115">
                  <c:v>7.546165372016918</c:v>
                </c:pt>
                <c:pt idx="2116">
                  <c:v>7.564876412488851</c:v>
                </c:pt>
                <c:pt idx="2117">
                  <c:v>7.583842325775628</c:v>
                </c:pt>
                <c:pt idx="2118">
                  <c:v>7.603072423236176</c:v>
                </c:pt>
                <c:pt idx="2119">
                  <c:v>7.622575911633654</c:v>
                </c:pt>
                <c:pt idx="2120">
                  <c:v>7.642361878183099</c:v>
                </c:pt>
                <c:pt idx="2121">
                  <c:v>7.662439275599076</c:v>
                </c:pt>
                <c:pt idx="2122">
                  <c:v>7.682816907143334</c:v>
                </c:pt>
                <c:pt idx="2123">
                  <c:v>7.703503411672447</c:v>
                </c:pt>
                <c:pt idx="2124">
                  <c:v>7.724507248685481</c:v>
                </c:pt>
                <c:pt idx="2125">
                  <c:v>7.745836683371627</c:v>
                </c:pt>
                <c:pt idx="2126">
                  <c:v>7.767499771657866</c:v>
                </c:pt>
                <c:pt idx="2127">
                  <c:v>7.789504345256614</c:v>
                </c:pt>
                <c:pt idx="2128">
                  <c:v>7.811857996713369</c:v>
                </c:pt>
                <c:pt idx="2129">
                  <c:v>7.83456806445437</c:v>
                </c:pt>
                <c:pt idx="2130">
                  <c:v>7.857641617834243</c:v>
                </c:pt>
                <c:pt idx="2131">
                  <c:v>7.881085442183656</c:v>
                </c:pt>
                <c:pt idx="2132">
                  <c:v>7.90490602385696</c:v>
                </c:pt>
                <c:pt idx="2133">
                  <c:v>7.929109535279849</c:v>
                </c:pt>
                <c:pt idx="2134">
                  <c:v>7.953701819997014</c:v>
                </c:pt>
                <c:pt idx="2135">
                  <c:v>7.978688377719784</c:v>
                </c:pt>
                <c:pt idx="2136">
                  <c:v>8.004074349373784</c:v>
                </c:pt>
                <c:pt idx="2137">
                  <c:v>8.029864502146578</c:v>
                </c:pt>
                <c:pt idx="2138">
                  <c:v>8.056063214535333</c:v>
                </c:pt>
                <c:pt idx="2139">
                  <c:v>8.082674461394458</c:v>
                </c:pt>
                <c:pt idx="2140">
                  <c:v>8.109701798983256</c:v>
                </c:pt>
                <c:pt idx="2141">
                  <c:v>8.137148350013586</c:v>
                </c:pt>
                <c:pt idx="2142">
                  <c:v>8.165016788697498</c:v>
                </c:pt>
                <c:pt idx="2143">
                  <c:v>8.193309325794898</c:v>
                </c:pt>
                <c:pt idx="2144">
                  <c:v>8.22202769366119</c:v>
                </c:pt>
                <c:pt idx="2145">
                  <c:v>8.251173131294927</c:v>
                </c:pt>
                <c:pt idx="2146">
                  <c:v>8.280746369385469</c:v>
                </c:pt>
                <c:pt idx="2147">
                  <c:v>8.310747615360631</c:v>
                </c:pt>
                <c:pt idx="2148">
                  <c:v>8.341176538434327</c:v>
                </c:pt>
                <c:pt idx="2149">
                  <c:v>8.372032254654988</c:v>
                </c:pt>
                <c:pt idx="2150">
                  <c:v>8.403313312128832</c:v>
                </c:pt>
                <c:pt idx="2151">
                  <c:v>8.435017678984588</c:v>
                </c:pt>
                <c:pt idx="2152">
                  <c:v>8.467142744295296</c:v>
                </c:pt>
                <c:pt idx="2153">
                  <c:v>8.499685333912872</c:v>
                </c:pt>
                <c:pt idx="2154">
                  <c:v>8.532641730362407</c:v>
                </c:pt>
                <c:pt idx="2155">
                  <c:v>8.566007693066529</c:v>
                </c:pt>
                <c:pt idx="2156">
                  <c:v>8.599778478572881</c:v>
                </c:pt>
                <c:pt idx="2157">
                  <c:v>8.633948860781576</c:v>
                </c:pt>
                <c:pt idx="2158">
                  <c:v>8.668513151172679</c:v>
                </c:pt>
                <c:pt idx="2159">
                  <c:v>8.703465219033667</c:v>
                </c:pt>
                <c:pt idx="2160">
                  <c:v>8.738798511686907</c:v>
                </c:pt>
                <c:pt idx="2161">
                  <c:v>8.774506074717124</c:v>
                </c:pt>
                <c:pt idx="2162">
                  <c:v>8.810580572198866</c:v>
                </c:pt>
                <c:pt idx="2163">
                  <c:v>8.847014306923981</c:v>
                </c:pt>
                <c:pt idx="2164">
                  <c:v>8.883799240629088</c:v>
                </c:pt>
                <c:pt idx="2165">
                  <c:v>8.920927014223038</c:v>
                </c:pt>
                <c:pt idx="2166">
                  <c:v>8.95838896801439</c:v>
                </c:pt>
                <c:pt idx="2167">
                  <c:v>8.996176161938884</c:v>
                </c:pt>
                <c:pt idx="2168">
                  <c:v>9.034279395786905</c:v>
                </c:pt>
                <c:pt idx="2169">
                  <c:v>9.072689229430956</c:v>
                </c:pt>
                <c:pt idx="2170">
                  <c:v>9.11139600305313</c:v>
                </c:pt>
                <c:pt idx="2171">
                  <c:v>9.150389857372577</c:v>
                </c:pt>
                <c:pt idx="2172">
                  <c:v>9.189660753872971</c:v>
                </c:pt>
                <c:pt idx="2173">
                  <c:v>9.229198495029989</c:v>
                </c:pt>
                <c:pt idx="2174">
                  <c:v>9.268992744538776</c:v>
                </c:pt>
                <c:pt idx="2175">
                  <c:v>9.309033047541414</c:v>
                </c:pt>
                <c:pt idx="2176">
                  <c:v>9.349308850854396</c:v>
                </c:pt>
                <c:pt idx="2177">
                  <c:v>9.389809523196085</c:v>
                </c:pt>
                <c:pt idx="2178">
                  <c:v>9.430524375414201</c:v>
                </c:pt>
                <c:pt idx="2179">
                  <c:v>9.471442680713285</c:v>
                </c:pt>
                <c:pt idx="2180">
                  <c:v>9.512553694882154</c:v>
                </c:pt>
                <c:pt idx="2181">
                  <c:v>9.553846676521399</c:v>
                </c:pt>
                <c:pt idx="2182">
                  <c:v>9.595310907270829</c:v>
                </c:pt>
                <c:pt idx="2183">
                  <c:v>9.636935712036955</c:v>
                </c:pt>
                <c:pt idx="2184">
                  <c:v>9.678710479220463</c:v>
                </c:pt>
                <c:pt idx="2185">
                  <c:v>9.720624680943668</c:v>
                </c:pt>
                <c:pt idx="2186">
                  <c:v>9.762667893278</c:v>
                </c:pt>
                <c:pt idx="2187">
                  <c:v>9.804829816471468</c:v>
                </c:pt>
                <c:pt idx="2188">
                  <c:v>9.84710029517613</c:v>
                </c:pt>
                <c:pt idx="2189">
                  <c:v>9.889469338675564</c:v>
                </c:pt>
                <c:pt idx="2190">
                  <c:v>9.931927141112338</c:v>
                </c:pt>
                <c:pt idx="2191">
                  <c:v>9.974464101715478</c:v>
                </c:pt>
                <c:pt idx="2192">
                  <c:v>10.01707084502794</c:v>
                </c:pt>
                <c:pt idx="2193">
                  <c:v>10.05973824113408</c:v>
                </c:pt>
                <c:pt idx="2194">
                  <c:v>10.10245742588712</c:v>
                </c:pt>
                <c:pt idx="2195">
                  <c:v>10.14521982113664</c:v>
                </c:pt>
                <c:pt idx="2196">
                  <c:v>10.188017154956</c:v>
                </c:pt>
                <c:pt idx="2197">
                  <c:v>10.23084148186987</c:v>
                </c:pt>
                <c:pt idx="2198">
                  <c:v>10.27368520308164</c:v>
                </c:pt>
                <c:pt idx="2199">
                  <c:v>10.31654108670096</c:v>
                </c:pt>
                <c:pt idx="2200">
                  <c:v>10.35940228797113</c:v>
                </c:pt>
                <c:pt idx="2201">
                  <c:v>10.40226236949664</c:v>
                </c:pt>
                <c:pt idx="2202">
                  <c:v>10.44511532147058</c:v>
                </c:pt>
                <c:pt idx="2203">
                  <c:v>10.48795558190218</c:v>
                </c:pt>
                <c:pt idx="2204">
                  <c:v>10.53077805684422</c:v>
                </c:pt>
                <c:pt idx="2205">
                  <c:v>10.5735781406205</c:v>
                </c:pt>
                <c:pt idx="2206">
                  <c:v>10.61635173605338</c:v>
                </c:pt>
                <c:pt idx="2207">
                  <c:v>10.65909527469115</c:v>
                </c:pt>
                <c:pt idx="2208">
                  <c:v>10.70180573703559</c:v>
                </c:pt>
                <c:pt idx="2209">
                  <c:v>10.74448067276937</c:v>
                </c:pt>
                <c:pt idx="2210">
                  <c:v>10.78711822098358</c:v>
                </c:pt>
                <c:pt idx="2211">
                  <c:v>10.82971713040515</c:v>
                </c:pt>
                <c:pt idx="2212">
                  <c:v>10.87227677962436</c:v>
                </c:pt>
                <c:pt idx="2213">
                  <c:v>10.91479719732227</c:v>
                </c:pt>
                <c:pt idx="2214">
                  <c:v>10.95727908249823</c:v>
                </c:pt>
                <c:pt idx="2215">
                  <c:v>10.99972382469732</c:v>
                </c:pt>
                <c:pt idx="2216">
                  <c:v>11.04213352423782</c:v>
                </c:pt>
                <c:pt idx="2217">
                  <c:v>11.08451101243335</c:v>
                </c:pt>
                <c:pt idx="2218">
                  <c:v>11.12685987131812</c:v>
                </c:pt>
                <c:pt idx="2219">
                  <c:v>11.16918444751834</c:v>
                </c:pt>
                <c:pt idx="2220">
                  <c:v>11.2114898456452</c:v>
                </c:pt>
                <c:pt idx="2221">
                  <c:v>11.25378190481433</c:v>
                </c:pt>
                <c:pt idx="2222">
                  <c:v>11.29606717175631</c:v>
                </c:pt>
                <c:pt idx="2223">
                  <c:v>11.33835287372029</c:v>
                </c:pt>
                <c:pt idx="2224">
                  <c:v>11.38064689137685</c:v>
                </c:pt>
                <c:pt idx="2225">
                  <c:v>11.42295773172086</c:v>
                </c:pt>
                <c:pt idx="2226">
                  <c:v>11.4652945009743</c:v>
                </c:pt>
                <c:pt idx="2227">
                  <c:v>11.50766687748914</c:v>
                </c:pt>
                <c:pt idx="2228">
                  <c:v>11.55008508465017</c:v>
                </c:pt>
                <c:pt idx="2229">
                  <c:v>11.59255986377787</c:v>
                </c:pt>
                <c:pt idx="2230">
                  <c:v>11.63510244703123</c:v>
                </c:pt>
                <c:pt idx="2231">
                  <c:v>11.67772453031064</c:v>
                </c:pt>
                <c:pt idx="2232">
                  <c:v>11.7204382461607</c:v>
                </c:pt>
                <c:pt idx="2233">
                  <c:v>11.7632561366731</c:v>
                </c:pt>
                <c:pt idx="2234">
                  <c:v>11.80619112638945</c:v>
                </c:pt>
                <c:pt idx="2235">
                  <c:v>11.84925649520414</c:v>
                </c:pt>
                <c:pt idx="2236">
                  <c:v>11.89246585126719</c:v>
                </c:pt>
                <c:pt idx="2237">
                  <c:v>11.93583310388709</c:v>
                </c:pt>
                <c:pt idx="2238">
                  <c:v>11.97937243643368</c:v>
                </c:pt>
                <c:pt idx="2239">
                  <c:v>12.02309827924096</c:v>
                </c:pt>
                <c:pt idx="2240">
                  <c:v>12.06702528250995</c:v>
                </c:pt>
                <c:pt idx="2241">
                  <c:v>12.11116828921158</c:v>
                </c:pt>
                <c:pt idx="2242">
                  <c:v>12.15554230798946</c:v>
                </c:pt>
                <c:pt idx="2243">
                  <c:v>12.20016248606284</c:v>
                </c:pt>
                <c:pt idx="2244">
                  <c:v>12.24504408212933</c:v>
                </c:pt>
                <c:pt idx="2245">
                  <c:v>12.29020243926788</c:v>
                </c:pt>
                <c:pt idx="2246">
                  <c:v>12.33565295784152</c:v>
                </c:pt>
                <c:pt idx="2247">
                  <c:v>12.38141106840029</c:v>
                </c:pt>
                <c:pt idx="2248">
                  <c:v>12.42749220458404</c:v>
                </c:pt>
                <c:pt idx="2249">
                  <c:v>12.47391177602531</c:v>
                </c:pt>
                <c:pt idx="2250">
                  <c:v>12.52068514125216</c:v>
                </c:pt>
                <c:pt idx="2251">
                  <c:v>12.56782758059103</c:v>
                </c:pt>
                <c:pt idx="2252">
                  <c:v>12.61535426906959</c:v>
                </c:pt>
                <c:pt idx="2253">
                  <c:v>12.66328024931959</c:v>
                </c:pt>
                <c:pt idx="2254">
                  <c:v>12.7116204044797</c:v>
                </c:pt>
                <c:pt idx="2255">
                  <c:v>12.76038943109838</c:v>
                </c:pt>
                <c:pt idx="2256">
                  <c:v>12.80960181203671</c:v>
                </c:pt>
                <c:pt idx="2257">
                  <c:v>12.85927178937124</c:v>
                </c:pt>
                <c:pt idx="2258">
                  <c:v>12.90941333729687</c:v>
                </c:pt>
                <c:pt idx="2259">
                  <c:v>12.96004013502967</c:v>
                </c:pt>
                <c:pt idx="2260">
                  <c:v>13.01116553970971</c:v>
                </c:pt>
                <c:pt idx="2261">
                  <c:v>13.06280255930398</c:v>
                </c:pt>
                <c:pt idx="2262">
                  <c:v>13.11496382550918</c:v>
                </c:pt>
                <c:pt idx="2263">
                  <c:v>13.1676615666546</c:v>
                </c:pt>
                <c:pt idx="2264">
                  <c:v>13.22090758060492</c:v>
                </c:pt>
                <c:pt idx="2265">
                  <c:v>13.27471320766314</c:v>
                </c:pt>
                <c:pt idx="2266">
                  <c:v>13.32908930347338</c:v>
                </c:pt>
                <c:pt idx="2267">
                  <c:v>13.38404621192371</c:v>
                </c:pt>
                <c:pt idx="2268">
                  <c:v>13.43959373804907</c:v>
                </c:pt>
                <c:pt idx="2269">
                  <c:v>13.49574112093405</c:v>
                </c:pt>
                <c:pt idx="2270">
                  <c:v>13.55249700661577</c:v>
                </c:pt>
                <c:pt idx="2271">
                  <c:v>13.60986942098675</c:v>
                </c:pt>
                <c:pt idx="2272">
                  <c:v>13.6678657426977</c:v>
                </c:pt>
                <c:pt idx="2273">
                  <c:v>13.72649267606045</c:v>
                </c:pt>
                <c:pt idx="2274">
                  <c:v>13.78575622395073</c:v>
                </c:pt>
                <c:pt idx="2275">
                  <c:v>13.84566166071106</c:v>
                </c:pt>
                <c:pt idx="2276">
                  <c:v>13.90621350505358</c:v>
                </c:pt>
                <c:pt idx="2277">
                  <c:v>13.96741549296291</c:v>
                </c:pt>
                <c:pt idx="2278">
                  <c:v>14.029270550599</c:v>
                </c:pt>
                <c:pt idx="2279">
                  <c:v>14.0917807672</c:v>
                </c:pt>
                <c:pt idx="2280">
                  <c:v>14.15494736798504</c:v>
                </c:pt>
                <c:pt idx="2281">
                  <c:v>14.21877068705718</c:v>
                </c:pt>
                <c:pt idx="2282">
                  <c:v>14.28325014030617</c:v>
                </c:pt>
                <c:pt idx="2283">
                  <c:v>14.34838419831135</c:v>
                </c:pt>
                <c:pt idx="2284">
                  <c:v>14.41417035924505</c:v>
                </c:pt>
                <c:pt idx="2285">
                  <c:v>14.48060512196995</c:v>
                </c:pt>
                <c:pt idx="2286">
                  <c:v>14.54768396279173</c:v>
                </c:pt>
                <c:pt idx="2287">
                  <c:v>14.61540133250154</c:v>
                </c:pt>
                <c:pt idx="2288">
                  <c:v>14.68375068157511</c:v>
                </c:pt>
                <c:pt idx="2289">
                  <c:v>14.75272449449356</c:v>
                </c:pt>
                <c:pt idx="2290">
                  <c:v>14.82231432492491</c:v>
                </c:pt>
                <c:pt idx="2291">
                  <c:v>14.89251083091837</c:v>
                </c:pt>
                <c:pt idx="2292">
                  <c:v>14.96330381009867</c:v>
                </c:pt>
                <c:pt idx="2293">
                  <c:v>15.03468223486036</c:v>
                </c:pt>
                <c:pt idx="2294">
                  <c:v>15.10663428756219</c:v>
                </c:pt>
                <c:pt idx="2295">
                  <c:v>15.17914739572135</c:v>
                </c:pt>
                <c:pt idx="2296">
                  <c:v>15.25220826720784</c:v>
                </c:pt>
                <c:pt idx="2297">
                  <c:v>15.3258029254388</c:v>
                </c:pt>
                <c:pt idx="2298">
                  <c:v>15.39991674457278</c:v>
                </c:pt>
                <c:pt idx="2299">
                  <c:v>15.47453448470412</c:v>
                </c:pt>
                <c:pt idx="2300">
                  <c:v>15.54964032705726</c:v>
                </c:pt>
                <c:pt idx="2301">
                  <c:v>15.62521790918099</c:v>
                </c:pt>
                <c:pt idx="2302">
                  <c:v>15.70125036014289</c:v>
                </c:pt>
                <c:pt idx="2303">
                  <c:v>15.77772033572354</c:v>
                </c:pt>
                <c:pt idx="2304">
                  <c:v>15.85461005361093</c:v>
                </c:pt>
                <c:pt idx="2305">
                  <c:v>15.93190132859472</c:v>
                </c:pt>
                <c:pt idx="2306">
                  <c:v>16.00957560776057</c:v>
                </c:pt>
                <c:pt idx="2307">
                  <c:v>16.08761400568451</c:v>
                </c:pt>
                <c:pt idx="2308">
                  <c:v>16.16599733962719</c:v>
                </c:pt>
                <c:pt idx="2309">
                  <c:v>16.24470616472825</c:v>
                </c:pt>
                <c:pt idx="2310">
                  <c:v>16.32372080920062</c:v>
                </c:pt>
                <c:pt idx="2311">
                  <c:v>16.40302140952487</c:v>
                </c:pt>
                <c:pt idx="2312">
                  <c:v>16.48258794564349</c:v>
                </c:pt>
                <c:pt idx="2313">
                  <c:v>16.56240027615523</c:v>
                </c:pt>
                <c:pt idx="2314">
                  <c:v>16.64243817350942</c:v>
                </c:pt>
                <c:pt idx="2315">
                  <c:v>16.7226813592003</c:v>
                </c:pt>
                <c:pt idx="2316">
                  <c:v>16.80310953896134</c:v>
                </c:pt>
                <c:pt idx="2317">
                  <c:v>16.88370243795955</c:v>
                </c:pt>
                <c:pt idx="2318">
                  <c:v>16.96443983598979</c:v>
                </c:pt>
                <c:pt idx="2319">
                  <c:v>17.04530160266913</c:v>
                </c:pt>
                <c:pt idx="2320">
                  <c:v>17.12626773263114</c:v>
                </c:pt>
                <c:pt idx="2321">
                  <c:v>17.20731838072022</c:v>
                </c:pt>
                <c:pt idx="2322">
                  <c:v>17.28843389718592</c:v>
                </c:pt>
                <c:pt idx="2323">
                  <c:v>17.36959486287725</c:v>
                </c:pt>
                <c:pt idx="2324">
                  <c:v>17.45078212443705</c:v>
                </c:pt>
                <c:pt idx="2325">
                  <c:v>17.53197682949624</c:v>
                </c:pt>
                <c:pt idx="2326">
                  <c:v>17.61316046186818</c:v>
                </c:pt>
                <c:pt idx="2327">
                  <c:v>17.694314876743</c:v>
                </c:pt>
                <c:pt idx="2328">
                  <c:v>17.7754223358819</c:v>
                </c:pt>
                <c:pt idx="2329">
                  <c:v>17.85646554281147</c:v>
                </c:pt>
                <c:pt idx="2330">
                  <c:v>17.93742767801804</c:v>
                </c:pt>
                <c:pt idx="2331">
                  <c:v>18.01829243414197</c:v>
                </c:pt>
                <c:pt idx="2332">
                  <c:v>18.09904405117199</c:v>
                </c:pt>
                <c:pt idx="2333">
                  <c:v>18.1796673516395</c:v>
                </c:pt>
                <c:pt idx="2334">
                  <c:v>18.26014777581291</c:v>
                </c:pt>
                <c:pt idx="2335">
                  <c:v>18.34047141689196</c:v>
                </c:pt>
                <c:pt idx="2336">
                  <c:v>18.42062505620205</c:v>
                </c:pt>
                <c:pt idx="2337">
                  <c:v>18.50059619838851</c:v>
                </c:pt>
                <c:pt idx="2338">
                  <c:v>18.58037310661101</c:v>
                </c:pt>
                <c:pt idx="2339">
                  <c:v>18.65994483773779</c:v>
                </c:pt>
                <c:pt idx="2340">
                  <c:v>18.73930127754003</c:v>
                </c:pt>
                <c:pt idx="2341">
                  <c:v>18.81843317588619</c:v>
                </c:pt>
                <c:pt idx="2342">
                  <c:v>18.89733218193627</c:v>
                </c:pt>
                <c:pt idx="2343">
                  <c:v>18.97599087933618</c:v>
                </c:pt>
                <c:pt idx="2344">
                  <c:v>19.05440282141205</c:v>
                </c:pt>
                <c:pt idx="2345">
                  <c:v>19.13256256636454</c:v>
                </c:pt>
                <c:pt idx="2346">
                  <c:v>19.21046571246318</c:v>
                </c:pt>
                <c:pt idx="2347">
                  <c:v>19.28810893324066</c:v>
                </c:pt>
                <c:pt idx="2348">
                  <c:v>19.36549001268719</c:v>
                </c:pt>
                <c:pt idx="2349">
                  <c:v>19.4426078804448</c:v>
                </c:pt>
                <c:pt idx="2350">
                  <c:v>19.51946264700165</c:v>
                </c:pt>
                <c:pt idx="2351">
                  <c:v>19.59605563888539</c:v>
                </c:pt>
                <c:pt idx="2352">
                  <c:v>19.67238943356039</c:v>
                </c:pt>
                <c:pt idx="2353">
                  <c:v>19.74846788921209</c:v>
                </c:pt>
                <c:pt idx="2354">
                  <c:v>19.82429614814451</c:v>
                </c:pt>
                <c:pt idx="2355">
                  <c:v>19.89988060656549</c:v>
                </c:pt>
                <c:pt idx="2356">
                  <c:v>19.97522887432215</c:v>
                </c:pt>
                <c:pt idx="2357">
                  <c:v>20.05034973374989</c:v>
                </c:pt>
                <c:pt idx="2358">
                  <c:v>20.12525309851059</c:v>
                </c:pt>
                <c:pt idx="2359">
                  <c:v>20.19994997243083</c:v>
                </c:pt>
                <c:pt idx="2360">
                  <c:v>20.2744524083401</c:v>
                </c:pt>
                <c:pt idx="2361">
                  <c:v>20.34877346690897</c:v>
                </c:pt>
                <c:pt idx="2362">
                  <c:v>20.42292717548733</c:v>
                </c:pt>
                <c:pt idx="2363">
                  <c:v>20.49692848694258</c:v>
                </c:pt>
                <c:pt idx="2364">
                  <c:v>20.57079323849783</c:v>
                </c:pt>
                <c:pt idx="2365">
                  <c:v>20.64453811057008</c:v>
                </c:pt>
                <c:pt idx="2366">
                  <c:v>20.71818058560848</c:v>
                </c:pt>
                <c:pt idx="2367">
                  <c:v>20.79173890693248</c:v>
                </c:pt>
                <c:pt idx="2368">
                  <c:v>20.86523203757006</c:v>
                </c:pt>
                <c:pt idx="2369">
                  <c:v>20.93867961909591</c:v>
                </c:pt>
                <c:pt idx="2370">
                  <c:v>21.01210193046967</c:v>
                </c:pt>
                <c:pt idx="2371">
                  <c:v>21.08551984687408</c:v>
                </c:pt>
                <c:pt idx="2372">
                  <c:v>21.15895479855324</c:v>
                </c:pt>
                <c:pt idx="2373">
                  <c:v>21.23242872965079</c:v>
                </c:pt>
                <c:pt idx="2374">
                  <c:v>21.30596405704807</c:v>
                </c:pt>
                <c:pt idx="2375">
                  <c:v>21.3795836292024</c:v>
                </c:pt>
                <c:pt idx="2376">
                  <c:v>21.45331068498524</c:v>
                </c:pt>
                <c:pt idx="2377">
                  <c:v>21.52716881252037</c:v>
                </c:pt>
                <c:pt idx="2378">
                  <c:v>21.60118190802215</c:v>
                </c:pt>
                <c:pt idx="2379">
                  <c:v>21.67537413463369</c:v>
                </c:pt>
                <c:pt idx="2380">
                  <c:v>21.74976988126502</c:v>
                </c:pt>
                <c:pt idx="2381">
                  <c:v>21.82439372143139</c:v>
                </c:pt>
                <c:pt idx="2382">
                  <c:v>21.89927037209135</c:v>
                </c:pt>
                <c:pt idx="2383">
                  <c:v>21.97442465248507</c:v>
                </c:pt>
                <c:pt idx="2384">
                  <c:v>22.04988144297243</c:v>
                </c:pt>
                <c:pt idx="2385">
                  <c:v>22.12566564387133</c:v>
                </c:pt>
                <c:pt idx="2386">
                  <c:v>22.20180213429582</c:v>
                </c:pt>
                <c:pt idx="2387">
                  <c:v>22.27831573099432</c:v>
                </c:pt>
                <c:pt idx="2388">
                  <c:v>22.35523114718784</c:v>
                </c:pt>
                <c:pt idx="2389">
                  <c:v>22.43257295140817</c:v>
                </c:pt>
                <c:pt idx="2390">
                  <c:v>22.51036552633607</c:v>
                </c:pt>
                <c:pt idx="2391">
                  <c:v>22.58863302763952</c:v>
                </c:pt>
                <c:pt idx="2392">
                  <c:v>22.66739934281187</c:v>
                </c:pt>
                <c:pt idx="2393">
                  <c:v>22.74668805001003</c:v>
                </c:pt>
                <c:pt idx="2394">
                  <c:v>22.82652237689277</c:v>
                </c:pt>
                <c:pt idx="2395">
                  <c:v>22.90692515945881</c:v>
                </c:pt>
                <c:pt idx="2396">
                  <c:v>22.98791880088509</c:v>
                </c:pt>
                <c:pt idx="2397">
                  <c:v>23.06952523036496</c:v>
                </c:pt>
                <c:pt idx="2398">
                  <c:v>23.15176586194636</c:v>
                </c:pt>
                <c:pt idx="2399">
                  <c:v>23.23466155337005</c:v>
                </c:pt>
                <c:pt idx="2400">
                  <c:v>23.3182325649078</c:v>
                </c:pt>
                <c:pt idx="2401">
                  <c:v>23.40249851820059</c:v>
                </c:pt>
                <c:pt idx="2402">
                  <c:v>23.48747835509684</c:v>
                </c:pt>
                <c:pt idx="2403">
                  <c:v>23.57319029649056</c:v>
                </c:pt>
                <c:pt idx="2404">
                  <c:v>23.6596518011596</c:v>
                </c:pt>
                <c:pt idx="2405">
                  <c:v>23.74687952460385</c:v>
                </c:pt>
                <c:pt idx="2406">
                  <c:v>23.8348892778834</c:v>
                </c:pt>
                <c:pt idx="2407">
                  <c:v>23.92369598645681</c:v>
                </c:pt>
                <c:pt idx="2408">
                  <c:v>24.01331364901923</c:v>
                </c:pt>
                <c:pt idx="2409">
                  <c:v>24.10375529634068</c:v>
                </c:pt>
                <c:pt idx="2410">
                  <c:v>24.19503295010423</c:v>
                </c:pt>
                <c:pt idx="2411">
                  <c:v>24.28715758174415</c:v>
                </c:pt>
                <c:pt idx="2412">
                  <c:v>24.38013907128421</c:v>
                </c:pt>
                <c:pt idx="2413">
                  <c:v>24.47398616617577</c:v>
                </c:pt>
                <c:pt idx="2414">
                  <c:v>24.56870644013611</c:v>
                </c:pt>
                <c:pt idx="2415">
                  <c:v>24.66430625198652</c:v>
                </c:pt>
                <c:pt idx="2416">
                  <c:v>24.76079070449054</c:v>
                </c:pt>
                <c:pt idx="2417">
                  <c:v>24.85816360319227</c:v>
                </c:pt>
                <c:pt idx="2418">
                  <c:v>24.95642741528165</c:v>
                </c:pt>
                <c:pt idx="2419">
                  <c:v>25.0555832298933</c:v>
                </c:pt>
                <c:pt idx="2420">
                  <c:v>25.15563073232238</c:v>
                </c:pt>
                <c:pt idx="2421">
                  <c:v>25.25656821683959</c:v>
                </c:pt>
                <c:pt idx="2422">
                  <c:v>25.35839262435684</c:v>
                </c:pt>
                <c:pt idx="2423">
                  <c:v>25.46109958416814</c:v>
                </c:pt>
                <c:pt idx="2424">
                  <c:v>25.56468345588144</c:v>
                </c:pt>
                <c:pt idx="2425">
                  <c:v>25.66913737135106</c:v>
                </c:pt>
                <c:pt idx="2426">
                  <c:v>25.77445327661001</c:v>
                </c:pt>
                <c:pt idx="2427">
                  <c:v>25.88062197380243</c:v>
                </c:pt>
                <c:pt idx="2428">
                  <c:v>25.98763316311582</c:v>
                </c:pt>
                <c:pt idx="2429">
                  <c:v>26.09547548471361</c:v>
                </c:pt>
                <c:pt idx="2430">
                  <c:v>26.20413656066736</c:v>
                </c:pt>
                <c:pt idx="2431">
                  <c:v>26.31360303688921</c:v>
                </c:pt>
                <c:pt idx="2432">
                  <c:v>26.42386062506424</c:v>
                </c:pt>
                <c:pt idx="2433">
                  <c:v>26.53489414458283</c:v>
                </c:pt>
                <c:pt idx="2434">
                  <c:v>26.64668756447304</c:v>
                </c:pt>
                <c:pt idx="2435">
                  <c:v>26.75922404533297</c:v>
                </c:pt>
                <c:pt idx="2436">
                  <c:v>26.87248598126313</c:v>
                </c:pt>
                <c:pt idx="2437">
                  <c:v>26.98645504179883</c:v>
                </c:pt>
                <c:pt idx="2438">
                  <c:v>27.10111221384253</c:v>
                </c:pt>
                <c:pt idx="2439">
                  <c:v>27.21643784359622</c:v>
                </c:pt>
                <c:pt idx="2440">
                  <c:v>27.33241167849376</c:v>
                </c:pt>
                <c:pt idx="2441">
                  <c:v>27.44901290913333</c:v>
                </c:pt>
                <c:pt idx="2442">
                  <c:v>27.56622021120969</c:v>
                </c:pt>
                <c:pt idx="2443">
                  <c:v>27.68401178744664</c:v>
                </c:pt>
                <c:pt idx="2444">
                  <c:v>27.80236540952934</c:v>
                </c:pt>
                <c:pt idx="2445">
                  <c:v>27.92125846003673</c:v>
                </c:pt>
                <c:pt idx="2446">
                  <c:v>28.04066797437384</c:v>
                </c:pt>
                <c:pt idx="2447">
                  <c:v>28.16057068270418</c:v>
                </c:pt>
                <c:pt idx="2448">
                  <c:v>28.28094305188214</c:v>
                </c:pt>
                <c:pt idx="2449">
                  <c:v>28.40176132738534</c:v>
                </c:pt>
                <c:pt idx="2450">
                  <c:v>28.52300157524697</c:v>
                </c:pt>
                <c:pt idx="2451">
                  <c:v>28.64463972398823</c:v>
                </c:pt>
                <c:pt idx="2452">
                  <c:v>28.76665160655063</c:v>
                </c:pt>
                <c:pt idx="2453">
                  <c:v>28.8890130022284</c:v>
                </c:pt>
                <c:pt idx="2454">
                  <c:v>29.01169967860083</c:v>
                </c:pt>
                <c:pt idx="2455">
                  <c:v>29.1346874334647</c:v>
                </c:pt>
                <c:pt idx="2456">
                  <c:v>29.25795213676659</c:v>
                </c:pt>
                <c:pt idx="2457">
                  <c:v>29.38146977253525</c:v>
                </c:pt>
                <c:pt idx="2458">
                  <c:v>29.50521648081402</c:v>
                </c:pt>
                <c:pt idx="2459">
                  <c:v>29.62916859959316</c:v>
                </c:pt>
                <c:pt idx="2460">
                  <c:v>29.75330270674223</c:v>
                </c:pt>
                <c:pt idx="2461">
                  <c:v>29.87759566194247</c:v>
                </c:pt>
                <c:pt idx="2462">
                  <c:v>30.00202464861915</c:v>
                </c:pt>
                <c:pt idx="2463">
                  <c:v>30.12656721587394</c:v>
                </c:pt>
                <c:pt idx="2464">
                  <c:v>30.25120132041734</c:v>
                </c:pt>
                <c:pt idx="2465">
                  <c:v>30.37590536850095</c:v>
                </c:pt>
                <c:pt idx="2466">
                  <c:v>30.50065825784991</c:v>
                </c:pt>
                <c:pt idx="2467">
                  <c:v>30.62543941959529</c:v>
                </c:pt>
                <c:pt idx="2468">
                  <c:v>30.75022886020635</c:v>
                </c:pt>
                <c:pt idx="2469">
                  <c:v>30.87500720342304</c:v>
                </c:pt>
                <c:pt idx="2470">
                  <c:v>30.9997557321883</c:v>
                </c:pt>
                <c:pt idx="2471">
                  <c:v>31.12445643058044</c:v>
                </c:pt>
                <c:pt idx="2472">
                  <c:v>31.24909202574552</c:v>
                </c:pt>
                <c:pt idx="2473">
                  <c:v>31.37364602982969</c:v>
                </c:pt>
                <c:pt idx="2474">
                  <c:v>31.49810278191163</c:v>
                </c:pt>
                <c:pt idx="2475">
                  <c:v>31.62244748993483</c:v>
                </c:pt>
                <c:pt idx="2476">
                  <c:v>31.74666627264003</c:v>
                </c:pt>
                <c:pt idx="2477">
                  <c:v>31.87074620149756</c:v>
                </c:pt>
                <c:pt idx="2478">
                  <c:v>31.9946753426397</c:v>
                </c:pt>
                <c:pt idx="2479">
                  <c:v>32.1184427987931</c:v>
                </c:pt>
                <c:pt idx="2480">
                  <c:v>32.24203875121109</c:v>
                </c:pt>
                <c:pt idx="2481">
                  <c:v>32.36545450160607</c:v>
                </c:pt>
                <c:pt idx="2482">
                  <c:v>32.48868251408192</c:v>
                </c:pt>
                <c:pt idx="2483">
                  <c:v>32.61171645706627</c:v>
                </c:pt>
                <c:pt idx="2484">
                  <c:v>32.73455124523177</c:v>
                </c:pt>
                <c:pt idx="2485">
                  <c:v>32.85718308047803</c:v>
                </c:pt>
                <c:pt idx="2486">
                  <c:v>32.97960948220129</c:v>
                </c:pt>
                <c:pt idx="2487">
                  <c:v>33.10182928147257</c:v>
                </c:pt>
                <c:pt idx="2488">
                  <c:v>33.22384258666018</c:v>
                </c:pt>
                <c:pt idx="2489">
                  <c:v>33.34565074348167</c:v>
                </c:pt>
                <c:pt idx="2490">
                  <c:v>33.46725629473063</c:v>
                </c:pt>
                <c:pt idx="2491">
                  <c:v>33.58866294000249</c:v>
                </c:pt>
                <c:pt idx="2492">
                  <c:v>33.70987549542021</c:v>
                </c:pt>
                <c:pt idx="2493">
                  <c:v>33.83089985336004</c:v>
                </c:pt>
                <c:pt idx="2494">
                  <c:v>33.95174294217729</c:v>
                </c:pt>
                <c:pt idx="2495">
                  <c:v>34.07241268593202</c:v>
                </c:pt>
                <c:pt idx="2496">
                  <c:v>34.19291796411483</c:v>
                </c:pt>
                <c:pt idx="2497">
                  <c:v>34.31326857137256</c:v>
                </c:pt>
                <c:pt idx="2498">
                  <c:v>34.43347517723408</c:v>
                </c:pt>
                <c:pt idx="2499">
                  <c:v>34.55354928583601</c:v>
                </c:pt>
                <c:pt idx="2500">
                  <c:v>34.67350319564843</c:v>
                </c:pt>
                <c:pt idx="2501">
                  <c:v>34.79334995920067</c:v>
                </c:pt>
                <c:pt idx="2502">
                  <c:v>34.91310334280704</c:v>
                </c:pt>
                <c:pt idx="2503">
                  <c:v>35.03277778629256</c:v>
                </c:pt>
                <c:pt idx="2504">
                  <c:v>35.15238836271872</c:v>
                </c:pt>
                <c:pt idx="2505">
                  <c:v>35.27195073810918</c:v>
                </c:pt>
                <c:pt idx="2506">
                  <c:v>35.39148113117559</c:v>
                </c:pt>
                <c:pt idx="2507">
                  <c:v>35.51099627304323</c:v>
                </c:pt>
                <c:pt idx="2508">
                  <c:v>35.63051336697687</c:v>
                </c:pt>
                <c:pt idx="2509">
                  <c:v>35.7500500481064</c:v>
                </c:pt>
                <c:pt idx="2510">
                  <c:v>35.86962434315265</c:v>
                </c:pt>
                <c:pt idx="2511">
                  <c:v>35.98925463015309</c:v>
                </c:pt>
                <c:pt idx="2512">
                  <c:v>36.10895959818761</c:v>
                </c:pt>
                <c:pt idx="2513">
                  <c:v>36.22875820710422</c:v>
                </c:pt>
                <c:pt idx="2514">
                  <c:v>36.34866964724482</c:v>
                </c:pt>
                <c:pt idx="2515">
                  <c:v>36.46871329917091</c:v>
                </c:pt>
                <c:pt idx="2516">
                  <c:v>36.58890869338943</c:v>
                </c:pt>
                <c:pt idx="2517">
                  <c:v>36.70927547007834</c:v>
                </c:pt>
                <c:pt idx="2518">
                  <c:v>36.82983333881247</c:v>
                </c:pt>
                <c:pt idx="2519">
                  <c:v>36.95060203828932</c:v>
                </c:pt>
                <c:pt idx="2520">
                  <c:v>37.07160129605464</c:v>
                </c:pt>
                <c:pt idx="2521">
                  <c:v>37.19285078822828</c:v>
                </c:pt>
                <c:pt idx="2522">
                  <c:v>37.31437009922994</c:v>
                </c:pt>
                <c:pt idx="2523">
                  <c:v>37.43617868150484</c:v>
                </c:pt>
                <c:pt idx="2524">
                  <c:v>37.55829581524956</c:v>
                </c:pt>
                <c:pt idx="2525">
                  <c:v>37.68074056813768</c:v>
                </c:pt>
                <c:pt idx="2526">
                  <c:v>37.80353175504556</c:v>
                </c:pt>
                <c:pt idx="2527">
                  <c:v>37.92668789777817</c:v>
                </c:pt>
                <c:pt idx="2528">
                  <c:v>38.05022718479466</c:v>
                </c:pt>
                <c:pt idx="2529">
                  <c:v>38.17416743093425</c:v>
                </c:pt>
                <c:pt idx="2530">
                  <c:v>38.29852603714193</c:v>
                </c:pt>
                <c:pt idx="2531">
                  <c:v>38.42331995019415</c:v>
                </c:pt>
                <c:pt idx="2532">
                  <c:v>38.54856562242463</c:v>
                </c:pt>
                <c:pt idx="2533">
                  <c:v>38.67427897145008</c:v>
                </c:pt>
                <c:pt idx="2534">
                  <c:v>38.80047533989594</c:v>
                </c:pt>
                <c:pt idx="2535">
                  <c:v>38.92716945512208</c:v>
                </c:pt>
                <c:pt idx="2536">
                  <c:v>39.05437538894864</c:v>
                </c:pt>
                <c:pt idx="2537">
                  <c:v>39.18210651738168</c:v>
                </c:pt>
                <c:pt idx="2538">
                  <c:v>39.31037548033898</c:v>
                </c:pt>
                <c:pt idx="2539">
                  <c:v>39.43919414137574</c:v>
                </c:pt>
                <c:pt idx="2540">
                  <c:v>39.56857354741035</c:v>
                </c:pt>
                <c:pt idx="2541">
                  <c:v>39.69852388845013</c:v>
                </c:pt>
                <c:pt idx="2542">
                  <c:v>39.82905445731706</c:v>
                </c:pt>
                <c:pt idx="2543">
                  <c:v>39.96017360937354</c:v>
                </c:pt>
                <c:pt idx="2544">
                  <c:v>40.09188872224811</c:v>
                </c:pt>
                <c:pt idx="2545">
                  <c:v>40.22420615556121</c:v>
                </c:pt>
                <c:pt idx="2546">
                  <c:v>40.35713121065092</c:v>
                </c:pt>
                <c:pt idx="2547">
                  <c:v>40.49066809029869</c:v>
                </c:pt>
                <c:pt idx="2548">
                  <c:v>40.62481985845509</c:v>
                </c:pt>
                <c:pt idx="2549">
                  <c:v>40.75958839996569</c:v>
                </c:pt>
                <c:pt idx="2550">
                  <c:v>40.89497438034136</c:v>
                </c:pt>
                <c:pt idx="2551">
                  <c:v>41.03097720727555</c:v>
                </c:pt>
                <c:pt idx="2552">
                  <c:v>41.16759500714073</c:v>
                </c:pt>
                <c:pt idx="2553">
                  <c:v>41.30482463706861</c:v>
                </c:pt>
                <c:pt idx="2554">
                  <c:v>41.44266171655197</c:v>
                </c:pt>
                <c:pt idx="2555">
                  <c:v>41.58110066185704</c:v>
                </c:pt>
                <c:pt idx="2556">
                  <c:v>41.72013472054353</c:v>
                </c:pt>
                <c:pt idx="2557">
                  <c:v>41.85975600598599</c:v>
                </c:pt>
                <c:pt idx="2558">
                  <c:v>41.99995553189397</c:v>
                </c:pt>
                <c:pt idx="2559">
                  <c:v>42.14072324683212</c:v>
                </c:pt>
                <c:pt idx="2560">
                  <c:v>42.28204806874125</c:v>
                </c:pt>
                <c:pt idx="2561">
                  <c:v>42.42391791945937</c:v>
                </c:pt>
                <c:pt idx="2562">
                  <c:v>42.56631975924188</c:v>
                </c:pt>
                <c:pt idx="2563">
                  <c:v>42.7092396212816</c:v>
                </c:pt>
                <c:pt idx="2564">
                  <c:v>42.85266264622986</c:v>
                </c:pt>
                <c:pt idx="2565">
                  <c:v>42.99657311671768</c:v>
                </c:pt>
                <c:pt idx="2566">
                  <c:v>43.14095449187577</c:v>
                </c:pt>
                <c:pt idx="2567">
                  <c:v>43.28578944185463</c:v>
                </c:pt>
                <c:pt idx="2568">
                  <c:v>43.43105988234573</c:v>
                </c:pt>
                <c:pt idx="2569">
                  <c:v>43.57674700910247</c:v>
                </c:pt>
                <c:pt idx="2570">
                  <c:v>43.72283133246042</c:v>
                </c:pt>
                <c:pt idx="2571">
                  <c:v>43.86929271185731</c:v>
                </c:pt>
                <c:pt idx="2572">
                  <c:v>44.01611039035413</c:v>
                </c:pt>
                <c:pt idx="2573">
                  <c:v>44.16326302915633</c:v>
                </c:pt>
                <c:pt idx="2574">
                  <c:v>44.31072874213374</c:v>
                </c:pt>
                <c:pt idx="2575">
                  <c:v>44.45848513034085</c:v>
                </c:pt>
                <c:pt idx="2576">
                  <c:v>44.60650931653775</c:v>
                </c:pt>
                <c:pt idx="2577">
                  <c:v>44.75477797971132</c:v>
                </c:pt>
                <c:pt idx="2578">
                  <c:v>44.9032673895953</c:v>
                </c:pt>
                <c:pt idx="2579">
                  <c:v>45.05195344119034</c:v>
                </c:pt>
                <c:pt idx="2580">
                  <c:v>45.20081168928515</c:v>
                </c:pt>
                <c:pt idx="2581">
                  <c:v>45.34981738297758</c:v>
                </c:pt>
                <c:pt idx="2582">
                  <c:v>45.49894550019476</c:v>
                </c:pt>
                <c:pt idx="2583">
                  <c:v>45.64817078221304</c:v>
                </c:pt>
                <c:pt idx="2584">
                  <c:v>45.79746776817924</c:v>
                </c:pt>
                <c:pt idx="2585">
                  <c:v>45.9468108296317</c:v>
                </c:pt>
                <c:pt idx="2586">
                  <c:v>46.0961742050204</c:v>
                </c:pt>
                <c:pt idx="2587">
                  <c:v>46.24553203422695</c:v>
                </c:pt>
                <c:pt idx="2588">
                  <c:v>46.39485839308578</c:v>
                </c:pt>
                <c:pt idx="2589">
                  <c:v>46.5441273279052</c:v>
                </c:pt>
                <c:pt idx="2590">
                  <c:v>46.69331288998758</c:v>
                </c:pt>
                <c:pt idx="2591">
                  <c:v>46.84238917014927</c:v>
                </c:pt>
                <c:pt idx="2592">
                  <c:v>46.99133033324181</c:v>
                </c:pt>
                <c:pt idx="2593">
                  <c:v>47.14011065267306</c:v>
                </c:pt>
                <c:pt idx="2594">
                  <c:v>47.2887045449272</c:v>
                </c:pt>
                <c:pt idx="2595">
                  <c:v>47.43708660408487</c:v>
                </c:pt>
                <c:pt idx="2596">
                  <c:v>47.58523163634425</c:v>
                </c:pt>
                <c:pt idx="2597">
                  <c:v>47.73311469454218</c:v>
                </c:pt>
                <c:pt idx="2598">
                  <c:v>47.88071111267425</c:v>
                </c:pt>
                <c:pt idx="2599">
                  <c:v>48.02799654041483</c:v>
                </c:pt>
                <c:pt idx="2600">
                  <c:v>48.17494697763827</c:v>
                </c:pt>
                <c:pt idx="2601">
                  <c:v>48.32153880893991</c:v>
                </c:pt>
                <c:pt idx="2602">
                  <c:v>48.46774883815622</c:v>
                </c:pt>
                <c:pt idx="2603">
                  <c:v>48.61355432288486</c:v>
                </c:pt>
                <c:pt idx="2604">
                  <c:v>48.7589330090058</c:v>
                </c:pt>
                <c:pt idx="2605">
                  <c:v>48.90386316520243</c:v>
                </c:pt>
                <c:pt idx="2606">
                  <c:v>49.04832361748162</c:v>
                </c:pt>
                <c:pt idx="2607">
                  <c:v>49.19229378369379</c:v>
                </c:pt>
                <c:pt idx="2608">
                  <c:v>49.33575370805406</c:v>
                </c:pt>
                <c:pt idx="2609">
                  <c:v>49.47868409566335</c:v>
                </c:pt>
                <c:pt idx="2610">
                  <c:v>49.62106634702846</c:v>
                </c:pt>
                <c:pt idx="2611">
                  <c:v>49.76288259258206</c:v>
                </c:pt>
                <c:pt idx="2612">
                  <c:v>49.90411572720398</c:v>
                </c:pt>
                <c:pt idx="2613">
                  <c:v>50.04474944474215</c:v>
                </c:pt>
                <c:pt idx="2614">
                  <c:v>50.18476827253273</c:v>
                </c:pt>
                <c:pt idx="2615">
                  <c:v>50.32415760591749</c:v>
                </c:pt>
                <c:pt idx="2616">
                  <c:v>50.46290374239543</c:v>
                </c:pt>
                <c:pt idx="2617">
                  <c:v>50.60099391095314</c:v>
                </c:pt>
                <c:pt idx="2618">
                  <c:v>50.73841628232798</c:v>
                </c:pt>
                <c:pt idx="2619">
                  <c:v>50.87515996130887</c:v>
                </c:pt>
                <c:pt idx="2620">
                  <c:v>51.0112149749566</c:v>
                </c:pt>
                <c:pt idx="2621">
                  <c:v>51.14657226054398</c:v>
                </c:pt>
                <c:pt idx="2622">
                  <c:v>51.28122365349364</c:v>
                </c:pt>
                <c:pt idx="2623">
                  <c:v>51.41516187531575</c:v>
                </c:pt>
                <c:pt idx="2624">
                  <c:v>51.54838052154667</c:v>
                </c:pt>
                <c:pt idx="2625">
                  <c:v>51.68087404968765</c:v>
                </c:pt>
                <c:pt idx="2626">
                  <c:v>51.81263776714258</c:v>
                </c:pt>
                <c:pt idx="2627">
                  <c:v>51.94366781915571</c:v>
                </c:pt>
                <c:pt idx="2628">
                  <c:v>52.07396117675036</c:v>
                </c:pt>
                <c:pt idx="2629">
                  <c:v>52.2035156246675</c:v>
                </c:pt>
                <c:pt idx="2630">
                  <c:v>52.33232974930363</c:v>
                </c:pt>
                <c:pt idx="2631">
                  <c:v>52.4604029266484</c:v>
                </c:pt>
                <c:pt idx="2632">
                  <c:v>52.58773531022338</c:v>
                </c:pt>
                <c:pt idx="2633">
                  <c:v>52.71432781902068</c:v>
                </c:pt>
                <c:pt idx="2634">
                  <c:v>52.84018212544068</c:v>
                </c:pt>
                <c:pt idx="2635">
                  <c:v>52.96530064322981</c:v>
                </c:pt>
                <c:pt idx="2636">
                  <c:v>53.08968651541921</c:v>
                </c:pt>
                <c:pt idx="2637">
                  <c:v>53.21334360226342</c:v>
                </c:pt>
                <c:pt idx="2638">
                  <c:v>53.33627646917804</c:v>
                </c:pt>
                <c:pt idx="2639">
                  <c:v>53.45849037467763</c:v>
                </c:pt>
                <c:pt idx="2640">
                  <c:v>53.57999125831422</c:v>
                </c:pt>
                <c:pt idx="2641">
                  <c:v>53.70078572861611</c:v>
                </c:pt>
                <c:pt idx="2642">
                  <c:v>53.82088105102551</c:v>
                </c:pt>
                <c:pt idx="2643">
                  <c:v>53.94028513583635</c:v>
                </c:pt>
                <c:pt idx="2644">
                  <c:v>54.05900652613295</c:v>
                </c:pt>
                <c:pt idx="2645">
                  <c:v>54.17705438572866</c:v>
                </c:pt>
                <c:pt idx="2646">
                  <c:v>54.29443848710363</c:v>
                </c:pt>
                <c:pt idx="2647">
                  <c:v>54.41116919934252</c:v>
                </c:pt>
                <c:pt idx="2648">
                  <c:v>54.52725747607325</c:v>
                </c:pt>
                <c:pt idx="2649">
                  <c:v>54.64271484340559</c:v>
                </c:pt>
                <c:pt idx="2650">
                  <c:v>54.75755338786889</c:v>
                </c:pt>
                <c:pt idx="2651">
                  <c:v>54.87178574434994</c:v>
                </c:pt>
                <c:pt idx="2652">
                  <c:v>54.98542508403155</c:v>
                </c:pt>
                <c:pt idx="2653">
                  <c:v>55.09848510233124</c:v>
                </c:pt>
                <c:pt idx="2654">
                  <c:v>55.21098000683893</c:v>
                </c:pt>
                <c:pt idx="2655">
                  <c:v>55.32292450525485</c:v>
                </c:pt>
                <c:pt idx="2656">
                  <c:v>55.43433379332803</c:v>
                </c:pt>
                <c:pt idx="2657">
                  <c:v>55.54522354279506</c:v>
                </c:pt>
                <c:pt idx="2658">
                  <c:v>55.65560988931779</c:v>
                </c:pt>
                <c:pt idx="2659">
                  <c:v>55.76550942042115</c:v>
                </c:pt>
                <c:pt idx="2660">
                  <c:v>55.87493916343182</c:v>
                </c:pt>
                <c:pt idx="2661">
                  <c:v>55.98391657341674</c:v>
                </c:pt>
                <c:pt idx="2662">
                  <c:v>56.092459521121</c:v>
                </c:pt>
                <c:pt idx="2663">
                  <c:v>56.20058628090563</c:v>
                </c:pt>
                <c:pt idx="2664">
                  <c:v>56.30831551868623</c:v>
                </c:pt>
                <c:pt idx="2665">
                  <c:v>56.41566627987143</c:v>
                </c:pt>
                <c:pt idx="2666">
                  <c:v>56.52265797730094</c:v>
                </c:pt>
                <c:pt idx="2667">
                  <c:v>56.62931037918317</c:v>
                </c:pt>
                <c:pt idx="2668">
                  <c:v>56.73564359703394</c:v>
                </c:pt>
                <c:pt idx="2669">
                  <c:v>56.841678073615</c:v>
                </c:pt>
                <c:pt idx="2670">
                  <c:v>56.94743457087193</c:v>
                </c:pt>
                <c:pt idx="2671">
                  <c:v>57.05293415787187</c:v>
                </c:pt>
                <c:pt idx="2672">
                  <c:v>57.15819819874224</c:v>
                </c:pt>
                <c:pt idx="2673">
                  <c:v>57.26324834060918</c:v>
                </c:pt>
                <c:pt idx="2674">
                  <c:v>57.36810650153549</c:v>
                </c:pt>
                <c:pt idx="2675">
                  <c:v>57.4727948584584</c:v>
                </c:pt>
                <c:pt idx="2676">
                  <c:v>57.5773358351282</c:v>
                </c:pt>
                <c:pt idx="2677">
                  <c:v>57.68175209004678</c:v>
                </c:pt>
                <c:pt idx="2678">
                  <c:v>57.78606650440553</c:v>
                </c:pt>
                <c:pt idx="2679">
                  <c:v>57.89030217002305</c:v>
                </c:pt>
                <c:pt idx="2680">
                  <c:v>57.99448237728341</c:v>
                </c:pt>
                <c:pt idx="2681">
                  <c:v>58.09863060301812</c:v>
                </c:pt>
                <c:pt idx="2682">
                  <c:v>58.20277049765535</c:v>
                </c:pt>
                <c:pt idx="2683">
                  <c:v>58.30692586950637</c:v>
                </c:pt>
                <c:pt idx="2684">
                  <c:v>58.41112066638622</c:v>
                </c:pt>
                <c:pt idx="2685">
                  <c:v>58.51537895663517</c:v>
                </c:pt>
                <c:pt idx="2686">
                  <c:v>58.61972491009865</c:v>
                </c:pt>
                <c:pt idx="2687">
                  <c:v>58.72418277910693</c:v>
                </c:pt>
                <c:pt idx="2688">
                  <c:v>58.82877687945552</c:v>
                </c:pt>
                <c:pt idx="2689">
                  <c:v>58.93353157138571</c:v>
                </c:pt>
                <c:pt idx="2690">
                  <c:v>59.03847124056416</c:v>
                </c:pt>
                <c:pt idx="2691">
                  <c:v>59.14362027906267</c:v>
                </c:pt>
                <c:pt idx="2692">
                  <c:v>59.24900306633864</c:v>
                </c:pt>
                <c:pt idx="2693">
                  <c:v>59.35464395021546</c:v>
                </c:pt>
                <c:pt idx="2694">
                  <c:v>59.46056722786224</c:v>
                </c:pt>
                <c:pt idx="2695">
                  <c:v>59.56679712677344</c:v>
                </c:pt>
                <c:pt idx="2696">
                  <c:v>59.67335778574947</c:v>
                </c:pt>
                <c:pt idx="2697">
                  <c:v>59.780273235877</c:v>
                </c:pt>
                <c:pt idx="2698">
                  <c:v>59.88756738150872</c:v>
                </c:pt>
                <c:pt idx="2699">
                  <c:v>59.99526398124296</c:v>
                </c:pt>
                <c:pt idx="2700">
                  <c:v>60.10338662890421</c:v>
                </c:pt>
                <c:pt idx="2701">
                  <c:v>60.21195873452361</c:v>
                </c:pt>
                <c:pt idx="2702">
                  <c:v>60.32100350531854</c:v>
                </c:pt>
                <c:pt idx="2703">
                  <c:v>60.43054392667236</c:v>
                </c:pt>
                <c:pt idx="2704">
                  <c:v>60.54060274311487</c:v>
                </c:pt>
                <c:pt idx="2705">
                  <c:v>60.65120243930275</c:v>
                </c:pt>
                <c:pt idx="2706">
                  <c:v>60.76236522099929</c:v>
                </c:pt>
                <c:pt idx="2707">
                  <c:v>60.87411299605397</c:v>
                </c:pt>
                <c:pt idx="2708">
                  <c:v>60.98646735538304</c:v>
                </c:pt>
                <c:pt idx="2709">
                  <c:v>61.09944955394995</c:v>
                </c:pt>
                <c:pt idx="2710">
                  <c:v>61.21308049174493</c:v>
                </c:pt>
                <c:pt idx="2711">
                  <c:v>61.32738069476486</c:v>
                </c:pt>
                <c:pt idx="2712">
                  <c:v>61.44237029599351</c:v>
                </c:pt>
                <c:pt idx="2713">
                  <c:v>61.55806901638222</c:v>
                </c:pt>
                <c:pt idx="2714">
                  <c:v>61.67449614582944</c:v>
                </c:pt>
                <c:pt idx="2715">
                  <c:v>61.79167052416046</c:v>
                </c:pt>
                <c:pt idx="2716">
                  <c:v>61.90961052210783</c:v>
                </c:pt>
                <c:pt idx="2717">
                  <c:v>62.02833402229186</c:v>
                </c:pt>
                <c:pt idx="2718">
                  <c:v>62.14785840020041</c:v>
                </c:pt>
                <c:pt idx="2719">
                  <c:v>62.26820050516827</c:v>
                </c:pt>
                <c:pt idx="2720">
                  <c:v>62.38937664135797</c:v>
                </c:pt>
                <c:pt idx="2721">
                  <c:v>62.51140254873999</c:v>
                </c:pt>
                <c:pt idx="2722">
                  <c:v>62.63429338407263</c:v>
                </c:pt>
                <c:pt idx="2723">
                  <c:v>62.7580637018815</c:v>
                </c:pt>
                <c:pt idx="2724">
                  <c:v>62.88272743544007</c:v>
                </c:pt>
                <c:pt idx="2725">
                  <c:v>63.00829787775024</c:v>
                </c:pt>
                <c:pt idx="2726">
                  <c:v>63.13478766252192</c:v>
                </c:pt>
                <c:pt idx="2727">
                  <c:v>63.26220874515261</c:v>
                </c:pt>
                <c:pt idx="2728">
                  <c:v>63.39057238370798</c:v>
                </c:pt>
                <c:pt idx="2729">
                  <c:v>63.5198891199024</c:v>
                </c:pt>
                <c:pt idx="2730">
                  <c:v>63.65016876007856</c:v>
                </c:pt>
                <c:pt idx="2731">
                  <c:v>63.78142035618701</c:v>
                </c:pt>
                <c:pt idx="2732">
                  <c:v>63.91365218676683</c:v>
                </c:pt>
                <c:pt idx="2733">
                  <c:v>64.04687173792597</c:v>
                </c:pt>
                <c:pt idx="2734">
                  <c:v>64.18108568432105</c:v>
                </c:pt>
                <c:pt idx="2735">
                  <c:v>64.31629987013685</c:v>
                </c:pt>
                <c:pt idx="2736">
                  <c:v>64.45251929006689</c:v>
                </c:pt>
                <c:pt idx="2737">
                  <c:v>64.58974807029392</c:v>
                </c:pt>
                <c:pt idx="2738">
                  <c:v>64.7279894494697</c:v>
                </c:pt>
                <c:pt idx="2739">
                  <c:v>64.86724575969433</c:v>
                </c:pt>
                <c:pt idx="2740">
                  <c:v>65.00751840749695</c:v>
                </c:pt>
                <c:pt idx="2741">
                  <c:v>65.1488078548163</c:v>
                </c:pt>
                <c:pt idx="2742">
                  <c:v>65.29111359998032</c:v>
                </c:pt>
                <c:pt idx="2743">
                  <c:v>65.4344341586856</c:v>
                </c:pt>
                <c:pt idx="2744">
                  <c:v>65.57876704497826</c:v>
                </c:pt>
                <c:pt idx="2745">
                  <c:v>65.72410875226933</c:v>
                </c:pt>
                <c:pt idx="2746">
                  <c:v>65.87045473566714</c:v>
                </c:pt>
                <c:pt idx="2747">
                  <c:v>66.01779940538577</c:v>
                </c:pt>
                <c:pt idx="2748">
                  <c:v>66.16613614582801</c:v>
                </c:pt>
                <c:pt idx="2749">
                  <c:v>66.31545734840338</c:v>
                </c:pt>
                <c:pt idx="2750">
                  <c:v>66.46575444628327</c:v>
                </c:pt>
                <c:pt idx="2751">
                  <c:v>66.61701794922803</c:v>
                </c:pt>
                <c:pt idx="2752">
                  <c:v>66.76923747841521</c:v>
                </c:pt>
                <c:pt idx="2753">
                  <c:v>66.92240180126797</c:v>
                </c:pt>
                <c:pt idx="2754">
                  <c:v>67.07649886628207</c:v>
                </c:pt>
                <c:pt idx="2755">
                  <c:v>67.23151583785332</c:v>
                </c:pt>
                <c:pt idx="2756">
                  <c:v>67.38743913110582</c:v>
                </c:pt>
                <c:pt idx="2757">
                  <c:v>67.54425444672015</c:v>
                </c:pt>
                <c:pt idx="2758">
                  <c:v>67.70194680576068</c:v>
                </c:pt>
                <c:pt idx="2759">
                  <c:v>67.8605005845028</c:v>
                </c:pt>
                <c:pt idx="2760">
                  <c:v>68.0198995492612</c:v>
                </c:pt>
                <c:pt idx="2761">
                  <c:v>68.18012689121809</c:v>
                </c:pt>
                <c:pt idx="2762">
                  <c:v>68.34116526125058</c:v>
                </c:pt>
                <c:pt idx="2763">
                  <c:v>68.50299680475774</c:v>
                </c:pt>
                <c:pt idx="2764">
                  <c:v>68.66560319648899</c:v>
                </c:pt>
                <c:pt idx="2765">
                  <c:v>68.82896567537236</c:v>
                </c:pt>
                <c:pt idx="2766">
                  <c:v>68.99306507934173</c:v>
                </c:pt>
                <c:pt idx="2767">
                  <c:v>69.15788188016406</c:v>
                </c:pt>
                <c:pt idx="2768">
                  <c:v>69.32339621826756</c:v>
                </c:pt>
                <c:pt idx="2769">
                  <c:v>69.48958793757023</c:v>
                </c:pt>
                <c:pt idx="2770">
                  <c:v>69.65643662030692</c:v>
                </c:pt>
                <c:pt idx="2771">
                  <c:v>69.82392162185646</c:v>
                </c:pt>
                <c:pt idx="2772">
                  <c:v>69.99202210557014</c:v>
                </c:pt>
                <c:pt idx="2773">
                  <c:v>70.16071707759998</c:v>
                </c:pt>
                <c:pt idx="2774">
                  <c:v>70.32998542172589</c:v>
                </c:pt>
                <c:pt idx="2775">
                  <c:v>70.49980593418282</c:v>
                </c:pt>
                <c:pt idx="2776">
                  <c:v>70.67015735848916</c:v>
                </c:pt>
                <c:pt idx="2777">
                  <c:v>70.84101842027513</c:v>
                </c:pt>
                <c:pt idx="2778">
                  <c:v>71.0123678621098</c:v>
                </c:pt>
                <c:pt idx="2779">
                  <c:v>71.18418447832838</c:v>
                </c:pt>
                <c:pt idx="2780">
                  <c:v>71.35644714986051</c:v>
                </c:pt>
                <c:pt idx="2781">
                  <c:v>71.5291348790587</c:v>
                </c:pt>
                <c:pt idx="2782">
                  <c:v>71.70222682452535</c:v>
                </c:pt>
                <c:pt idx="2783">
                  <c:v>71.87570233594009</c:v>
                </c:pt>
                <c:pt idx="2784">
                  <c:v>72.04954098888786</c:v>
                </c:pt>
                <c:pt idx="2785">
                  <c:v>72.22372261968759</c:v>
                </c:pt>
                <c:pt idx="2786">
                  <c:v>72.39822736021922</c:v>
                </c:pt>
                <c:pt idx="2787">
                  <c:v>72.57303567275079</c:v>
                </c:pt>
                <c:pt idx="2788">
                  <c:v>72.7481283847668</c:v>
                </c:pt>
                <c:pt idx="2789">
                  <c:v>72.92348672379677</c:v>
                </c:pt>
                <c:pt idx="2790">
                  <c:v>73.09909235224217</c:v>
                </c:pt>
                <c:pt idx="2791">
                  <c:v>73.27492740220362</c:v>
                </c:pt>
                <c:pt idx="2792">
                  <c:v>73.45097451030935</c:v>
                </c:pt>
                <c:pt idx="2793">
                  <c:v>73.62721685254351</c:v>
                </c:pt>
                <c:pt idx="2794">
                  <c:v>73.80363817907332</c:v>
                </c:pt>
                <c:pt idx="2795">
                  <c:v>73.98022284907614</c:v>
                </c:pt>
                <c:pt idx="2796">
                  <c:v>74.15695586556799</c:v>
                </c:pt>
                <c:pt idx="2797">
                  <c:v>74.3338229102318</c:v>
                </c:pt>
                <c:pt idx="2798">
                  <c:v>74.51081037824464</c:v>
                </c:pt>
                <c:pt idx="2799">
                  <c:v>74.6879054131048</c:v>
                </c:pt>
                <c:pt idx="2800">
                  <c:v>74.86509594146013</c:v>
                </c:pt>
                <c:pt idx="2801">
                  <c:v>75.04237070793654</c:v>
                </c:pt>
                <c:pt idx="2802">
                  <c:v>75.21971930996509</c:v>
                </c:pt>
                <c:pt idx="2803">
                  <c:v>75.39713223260902</c:v>
                </c:pt>
                <c:pt idx="2804">
                  <c:v>75.57460088339228</c:v>
                </c:pt>
                <c:pt idx="2805">
                  <c:v>75.75211762712783</c:v>
                </c:pt>
                <c:pt idx="2806">
                  <c:v>75.92967582074481</c:v>
                </c:pt>
                <c:pt idx="2807">
                  <c:v>76.10726984811562</c:v>
                </c:pt>
                <c:pt idx="2808">
                  <c:v>76.28489515488432</c:v>
                </c:pt>
                <c:pt idx="2809">
                  <c:v>76.46254828328361</c:v>
                </c:pt>
                <c:pt idx="2810">
                  <c:v>76.64022690601222</c:v>
                </c:pt>
                <c:pt idx="2811">
                  <c:v>76.81792984948746</c:v>
                </c:pt>
                <c:pt idx="2812">
                  <c:v>76.99565708160793</c:v>
                </c:pt>
                <c:pt idx="2813">
                  <c:v>77.17340967169245</c:v>
                </c:pt>
                <c:pt idx="2814">
                  <c:v>77.35118974503224</c:v>
                </c:pt>
                <c:pt idx="2815">
                  <c:v>77.529000437132</c:v>
                </c:pt>
                <c:pt idx="2816">
                  <c:v>77.70684584795102</c:v>
                </c:pt>
                <c:pt idx="2817">
                  <c:v>77.88473099614451</c:v>
                </c:pt>
                <c:pt idx="2818">
                  <c:v>78.0626617733034</c:v>
                </c:pt>
                <c:pt idx="2819">
                  <c:v>78.24064489819423</c:v>
                </c:pt>
                <c:pt idx="2820">
                  <c:v>78.41868787100049</c:v>
                </c:pt>
                <c:pt idx="2821">
                  <c:v>78.59679892756364</c:v>
                </c:pt>
                <c:pt idx="2822">
                  <c:v>78.77498699362324</c:v>
                </c:pt>
                <c:pt idx="2823">
                  <c:v>78.95326163905661</c:v>
                </c:pt>
                <c:pt idx="2824">
                  <c:v>79.13163303212023</c:v>
                </c:pt>
                <c:pt idx="2825">
                  <c:v>79.31011189369089</c:v>
                </c:pt>
                <c:pt idx="2826">
                  <c:v>79.48870945150546</c:v>
                </c:pt>
                <c:pt idx="2827">
                  <c:v>79.66743739440105</c:v>
                </c:pt>
                <c:pt idx="2828">
                  <c:v>79.84630782655601</c:v>
                </c:pt>
                <c:pt idx="2829">
                  <c:v>80.02533322173123</c:v>
                </c:pt>
                <c:pt idx="2830">
                  <c:v>80.20452637751001</c:v>
                </c:pt>
                <c:pt idx="2831">
                  <c:v>80.38390036953798</c:v>
                </c:pt>
                <c:pt idx="2832">
                  <c:v>80.56346850576432</c:v>
                </c:pt>
                <c:pt idx="2833">
                  <c:v>80.74324428068296</c:v>
                </c:pt>
                <c:pt idx="2834">
                  <c:v>80.92324132957241</c:v>
                </c:pt>
                <c:pt idx="2835">
                  <c:v>81.10347338273581</c:v>
                </c:pt>
                <c:pt idx="2836">
                  <c:v>81.28395421974206</c:v>
                </c:pt>
                <c:pt idx="2837">
                  <c:v>81.46469762366689</c:v>
                </c:pt>
                <c:pt idx="2838">
                  <c:v>81.6457173353331</c:v>
                </c:pt>
                <c:pt idx="2839">
                  <c:v>81.82702700755014</c:v>
                </c:pt>
                <c:pt idx="2840">
                  <c:v>82.00864015935542</c:v>
                </c:pt>
                <c:pt idx="2841">
                  <c:v>82.19057013025564</c:v>
                </c:pt>
                <c:pt idx="2842">
                  <c:v>82.37283003446652</c:v>
                </c:pt>
                <c:pt idx="2843">
                  <c:v>82.55543271515279</c:v>
                </c:pt>
                <c:pt idx="2844">
                  <c:v>82.73839069866941</c:v>
                </c:pt>
                <c:pt idx="2845">
                  <c:v>82.9217161488027</c:v>
                </c:pt>
                <c:pt idx="2846">
                  <c:v>83.10542082101037</c:v>
                </c:pt>
                <c:pt idx="2847">
                  <c:v>83.28951601666134</c:v>
                </c:pt>
                <c:pt idx="2848">
                  <c:v>83.47401253727688</c:v>
                </c:pt>
                <c:pt idx="2849">
                  <c:v>83.65892063877197</c:v>
                </c:pt>
                <c:pt idx="2850">
                  <c:v>83.84424998569511</c:v>
                </c:pt>
                <c:pt idx="2851">
                  <c:v>84.03000960546824</c:v>
                </c:pt>
                <c:pt idx="2852">
                  <c:v>84.21620784262795</c:v>
                </c:pt>
                <c:pt idx="2853">
                  <c:v>84.4028523130667</c:v>
                </c:pt>
                <c:pt idx="2854">
                  <c:v>84.58994985827275</c:v>
                </c:pt>
                <c:pt idx="2855">
                  <c:v>84.77750649956995</c:v>
                </c:pt>
                <c:pt idx="2856">
                  <c:v>84.96552739235908</c:v>
                </c:pt>
                <c:pt idx="2857">
                  <c:v>85.154016780359</c:v>
                </c:pt>
                <c:pt idx="2858">
                  <c:v>85.34297794984654</c:v>
                </c:pt>
                <c:pt idx="2859">
                  <c:v>85.53241318389644</c:v>
                </c:pt>
                <c:pt idx="2860">
                  <c:v>85.7223237166225</c:v>
                </c:pt>
                <c:pt idx="2861">
                  <c:v>85.91270968741891</c:v>
                </c:pt>
                <c:pt idx="2862">
                  <c:v>86.10357009519997</c:v>
                </c:pt>
                <c:pt idx="2863">
                  <c:v>86.29490275264018</c:v>
                </c:pt>
                <c:pt idx="2864">
                  <c:v>86.48670424041531</c:v>
                </c:pt>
                <c:pt idx="2865">
                  <c:v>86.67896986144366</c:v>
                </c:pt>
                <c:pt idx="2866">
                  <c:v>86.87169359512605</c:v>
                </c:pt>
                <c:pt idx="2867">
                  <c:v>87.06486805158553</c:v>
                </c:pt>
                <c:pt idx="2868">
                  <c:v>87.25848442590873</c:v>
                </c:pt>
                <c:pt idx="2869">
                  <c:v>87.45253245238709</c:v>
                </c:pt>
                <c:pt idx="2870">
                  <c:v>87.64700035875661</c:v>
                </c:pt>
                <c:pt idx="2871">
                  <c:v>87.84187482043801</c:v>
                </c:pt>
                <c:pt idx="2872">
                  <c:v>88.03714091477758</c:v>
                </c:pt>
                <c:pt idx="2873">
                  <c:v>88.23278207531551</c:v>
                </c:pt>
                <c:pt idx="2874">
                  <c:v>88.42878004762744</c:v>
                </c:pt>
                <c:pt idx="2875">
                  <c:v>88.62511486112766</c:v>
                </c:pt>
                <c:pt idx="2876">
                  <c:v>88.82176484752419</c:v>
                </c:pt>
                <c:pt idx="2877">
                  <c:v>89.01870669100497</c:v>
                </c:pt>
                <c:pt idx="2878">
                  <c:v>89.21591548386901</c:v>
                </c:pt>
                <c:pt idx="2879">
                  <c:v>89.41336478242908</c:v>
                </c:pt>
                <c:pt idx="2880">
                  <c:v>89.61102666291646</c:v>
                </c:pt>
                <c:pt idx="2881">
                  <c:v>89.80887177738606</c:v>
                </c:pt>
                <c:pt idx="2882">
                  <c:v>90.00686940961951</c:v>
                </c:pt>
                <c:pt idx="2883">
                  <c:v>90.20498753102879</c:v>
                </c:pt>
                <c:pt idx="2884">
                  <c:v>90.40319285656101</c:v>
                </c:pt>
                <c:pt idx="2885">
                  <c:v>90.60145090060325</c:v>
                </c:pt>
                <c:pt idx="2886">
                  <c:v>90.79972603288604</c:v>
                </c:pt>
                <c:pt idx="2887">
                  <c:v>90.9979815343868</c:v>
                </c:pt>
                <c:pt idx="2888">
                  <c:v>91.19617965323448</c:v>
                </c:pt>
                <c:pt idx="2889">
                  <c:v>91.39428166061462</c:v>
                </c:pt>
                <c:pt idx="2890">
                  <c:v>91.59224790667278</c:v>
                </c:pt>
                <c:pt idx="2891">
                  <c:v>91.79003787641784</c:v>
                </c:pt>
                <c:pt idx="2892">
                  <c:v>91.98761024562685</c:v>
                </c:pt>
                <c:pt idx="2893">
                  <c:v>92.18492293675003</c:v>
                </c:pt>
                <c:pt idx="2894">
                  <c:v>92.38193317481402</c:v>
                </c:pt>
                <c:pt idx="2895">
                  <c:v>92.57859754332534</c:v>
                </c:pt>
                <c:pt idx="2896">
                  <c:v>92.7748720401754</c:v>
                </c:pt>
                <c:pt idx="2897">
                  <c:v>92.97071213354511</c:v>
                </c:pt>
                <c:pt idx="2898">
                  <c:v>93.16607281780841</c:v>
                </c:pt>
                <c:pt idx="2899">
                  <c:v>93.36090866943573</c:v>
                </c:pt>
                <c:pt idx="2900">
                  <c:v>93.55517390289876</c:v>
                </c:pt>
                <c:pt idx="2901">
                  <c:v>93.74882242657542</c:v>
                </c:pt>
                <c:pt idx="2902">
                  <c:v>93.94180789865305</c:v>
                </c:pt>
                <c:pt idx="2903">
                  <c:v>94.13408378303215</c:v>
                </c:pt>
                <c:pt idx="2904">
                  <c:v>94.32560340523092</c:v>
                </c:pt>
                <c:pt idx="2905">
                  <c:v>94.51632000829036</c:v>
                </c:pt>
                <c:pt idx="2906">
                  <c:v>94.70618680867746</c:v>
                </c:pt>
                <c:pt idx="2907">
                  <c:v>94.89515705218878</c:v>
                </c:pt>
                <c:pt idx="2908">
                  <c:v>95.08318406985539</c:v>
                </c:pt>
                <c:pt idx="2909">
                  <c:v>95.2702213338474</c:v>
                </c:pt>
                <c:pt idx="2910">
                  <c:v>95.45622251337761</c:v>
                </c:pt>
                <c:pt idx="2911">
                  <c:v>95.64114153060491</c:v>
                </c:pt>
                <c:pt idx="2912">
                  <c:v>95.82493261653923</c:v>
                </c:pt>
                <c:pt idx="2913">
                  <c:v>96.00755036694606</c:v>
                </c:pt>
                <c:pt idx="2914">
                  <c:v>96.18894979825014</c:v>
                </c:pt>
                <c:pt idx="2915">
                  <c:v>96.36908640343884</c:v>
                </c:pt>
                <c:pt idx="2916">
                  <c:v>96.54791620796708</c:v>
                </c:pt>
                <c:pt idx="2917">
                  <c:v>96.72539582566192</c:v>
                </c:pt>
                <c:pt idx="2918">
                  <c:v>96.90148251462622</c:v>
                </c:pt>
                <c:pt idx="2919">
                  <c:v>97.07613423314199</c:v>
                </c:pt>
                <c:pt idx="2920">
                  <c:v>97.24930969557525</c:v>
                </c:pt>
                <c:pt idx="2921">
                  <c:v>97.42096842828083</c:v>
                </c:pt>
                <c:pt idx="2922">
                  <c:v>97.5910708255058</c:v>
                </c:pt>
                <c:pt idx="2923">
                  <c:v>97.75957820529297</c:v>
                </c:pt>
                <c:pt idx="2924">
                  <c:v>97.92645286538573</c:v>
                </c:pt>
                <c:pt idx="2925">
                  <c:v>98.09165813913276</c:v>
                </c:pt>
                <c:pt idx="2926">
                  <c:v>98.25515845139147</c:v>
                </c:pt>
                <c:pt idx="2927">
                  <c:v>98.41691937443173</c:v>
                </c:pt>
                <c:pt idx="2928">
                  <c:v>98.57690768384035</c:v>
                </c:pt>
                <c:pt idx="2929">
                  <c:v>98.73509141442602</c:v>
                </c:pt>
                <c:pt idx="2930">
                  <c:v>98.89143991612275</c:v>
                </c:pt>
                <c:pt idx="2931">
                  <c:v>99.04592390989345</c:v>
                </c:pt>
                <c:pt idx="2932">
                  <c:v>99.19851554363467</c:v>
                </c:pt>
                <c:pt idx="2933">
                  <c:v>99.34918844808126</c:v>
                </c:pt>
                <c:pt idx="2934">
                  <c:v>99.49791779270994</c:v>
                </c:pt>
                <c:pt idx="2935">
                  <c:v>99.64468034164284</c:v>
                </c:pt>
                <c:pt idx="2936">
                  <c:v>99.78945450955166</c:v>
                </c:pt>
                <c:pt idx="2937">
                  <c:v>99.93222041730718</c:v>
                </c:pt>
                <c:pt idx="2938">
                  <c:v>100.0729599422621</c:v>
                </c:pt>
                <c:pt idx="2939">
                  <c:v>100.2116567361086</c:v>
                </c:pt>
                <c:pt idx="2940">
                  <c:v>100.3482961929088</c:v>
                </c:pt>
                <c:pt idx="2941">
                  <c:v>100.4828653993446</c:v>
                </c:pt>
                <c:pt idx="2942">
                  <c:v>100.6153530831495</c:v>
                </c:pt>
                <c:pt idx="2943">
                  <c:v>100.7457495615078</c:v>
                </c:pt>
                <c:pt idx="2944">
                  <c:v>100.8740466894539</c:v>
                </c:pt>
                <c:pt idx="2945">
                  <c:v>101.0002378082717</c:v>
                </c:pt>
                <c:pt idx="2946">
                  <c:v>101.1243176938937</c:v>
                </c:pt>
                <c:pt idx="2947">
                  <c:v>101.2462825052992</c:v>
                </c:pt>
                <c:pt idx="2948">
                  <c:v>101.3661297329139</c:v>
                </c:pt>
                <c:pt idx="2949">
                  <c:v>101.48385814701</c:v>
                </c:pt>
                <c:pt idx="2950">
                  <c:v>101.5994677461039</c:v>
                </c:pt>
                <c:pt idx="2951">
                  <c:v>101.7129597053557</c:v>
                </c:pt>
                <c:pt idx="2952">
                  <c:v>101.8243363249683</c:v>
                </c:pt>
                <c:pt idx="2953">
                  <c:v>101.9336009785871</c:v>
                </c:pt>
                <c:pt idx="2954">
                  <c:v>102.0407580616986</c:v>
                </c:pt>
                <c:pt idx="2955">
                  <c:v>102.1458129400289</c:v>
                </c:pt>
                <c:pt idx="2956">
                  <c:v>102.2487718979437</c:v>
                </c:pt>
                <c:pt idx="2957">
                  <c:v>102.3496420868475</c:v>
                </c:pt>
                <c:pt idx="2958">
                  <c:v>102.4484314735818</c:v>
                </c:pt>
                <c:pt idx="2959">
                  <c:v>102.5451487888249</c:v>
                </c:pt>
                <c:pt idx="2960">
                  <c:v>102.6398034754905</c:v>
                </c:pt>
                <c:pt idx="2961">
                  <c:v>102.7324056371276</c:v>
                </c:pt>
                <c:pt idx="2962">
                  <c:v>102.8229659863188</c:v>
                </c:pt>
                <c:pt idx="2963">
                  <c:v>102.9114957930796</c:v>
                </c:pt>
                <c:pt idx="2964">
                  <c:v>102.9980068332577</c:v>
                </c:pt>
                <c:pt idx="2965">
                  <c:v>103.0825113369319</c:v>
                </c:pt>
                <c:pt idx="2966">
                  <c:v>103.1650219368117</c:v>
                </c:pt>
                <c:pt idx="2967">
                  <c:v>103.2455516166353</c:v>
                </c:pt>
                <c:pt idx="2968">
                  <c:v>103.3241136595695</c:v>
                </c:pt>
                <c:pt idx="2969">
                  <c:v>103.4007215966092</c:v>
                </c:pt>
                <c:pt idx="2970">
                  <c:v>103.4753891549756</c:v>
                </c:pt>
                <c:pt idx="2971">
                  <c:v>103.5481302065157</c:v>
                </c:pt>
                <c:pt idx="2972">
                  <c:v>103.618958716101</c:v>
                </c:pt>
                <c:pt idx="2973">
                  <c:v>103.6878886900276</c:v>
                </c:pt>
                <c:pt idx="2974">
                  <c:v>103.7549341244144</c:v>
                </c:pt>
                <c:pt idx="2975">
                  <c:v>103.8201089536024</c:v>
                </c:pt>
                <c:pt idx="2976">
                  <c:v>103.8834269985536</c:v>
                </c:pt>
                <c:pt idx="2977">
                  <c:v>103.9449019152509</c:v>
                </c:pt>
                <c:pt idx="2978">
                  <c:v>104.0045471430963</c:v>
                </c:pt>
                <c:pt idx="2979">
                  <c:v>104.0623758533105</c:v>
                </c:pt>
                <c:pt idx="2980">
                  <c:v>104.1184008973314</c:v>
                </c:pt>
                <c:pt idx="2981">
                  <c:v>104.1726347552143</c:v>
                </c:pt>
                <c:pt idx="2982">
                  <c:v>104.2250894840301</c:v>
                </c:pt>
                <c:pt idx="2983">
                  <c:v>104.2757766662643</c:v>
                </c:pt>
                <c:pt idx="2984">
                  <c:v>104.3247073582167</c:v>
                </c:pt>
                <c:pt idx="2985">
                  <c:v>104.3718920384004</c:v>
                </c:pt>
                <c:pt idx="2986">
                  <c:v>104.4173405559405</c:v>
                </c:pt>
                <c:pt idx="2987">
                  <c:v>104.4610620789734</c:v>
                </c:pt>
                <c:pt idx="2988">
                  <c:v>104.5030650430459</c:v>
                </c:pt>
                <c:pt idx="2989">
                  <c:v>104.5433570995145</c:v>
                </c:pt>
                <c:pt idx="2990">
                  <c:v>104.5819450639444</c:v>
                </c:pt>
                <c:pt idx="2991">
                  <c:v>104.6188348645082</c:v>
                </c:pt>
                <c:pt idx="2992">
                  <c:v>104.6540314903853</c:v>
                </c:pt>
                <c:pt idx="2993">
                  <c:v>104.6875389401612</c:v>
                </c:pt>
                <c:pt idx="2994">
                  <c:v>104.7193601702266</c:v>
                </c:pt>
                <c:pt idx="2995">
                  <c:v>104.7494970431759</c:v>
                </c:pt>
                <c:pt idx="2996">
                  <c:v>104.7779502762069</c:v>
                </c:pt>
                <c:pt idx="2997">
                  <c:v>104.8047193895195</c:v>
                </c:pt>
                <c:pt idx="2998">
                  <c:v>104.8298026547155</c:v>
                </c:pt>
                <c:pt idx="2999">
                  <c:v>104.8531970431968</c:v>
                </c:pt>
                <c:pt idx="3000">
                  <c:v>104.8748981746675</c:v>
                </c:pt>
                <c:pt idx="3001">
                  <c:v>104.8949002688426</c:v>
                </c:pt>
                <c:pt idx="3002">
                  <c:v>104.9131961219363</c:v>
                </c:pt>
                <c:pt idx="3003">
                  <c:v>104.9297771347487</c:v>
                </c:pt>
                <c:pt idx="3004">
                  <c:v>104.9446333655322</c:v>
                </c:pt>
                <c:pt idx="3005">
                  <c:v>104.9577535860649</c:v>
                </c:pt>
                <c:pt idx="3006">
                  <c:v>104.9691253378265</c:v>
                </c:pt>
                <c:pt idx="3007">
                  <c:v>104.9787349881746</c:v>
                </c:pt>
                <c:pt idx="3008">
                  <c:v>104.9865677865204</c:v>
                </c:pt>
                <c:pt idx="3009">
                  <c:v>104.9926079205046</c:v>
                </c:pt>
                <c:pt idx="3010">
                  <c:v>104.9968385721736</c:v>
                </c:pt>
                <c:pt idx="3011">
                  <c:v>104.9992419741553</c:v>
                </c:pt>
                <c:pt idx="3012">
                  <c:v>104.9997994658352</c:v>
                </c:pt>
                <c:pt idx="3013">
                  <c:v>104.9984915495324</c:v>
                </c:pt>
                <c:pt idx="3014">
                  <c:v>104.9952979466753</c:v>
                </c:pt>
                <c:pt idx="3015">
                  <c:v>104.990197653978</c:v>
                </c:pt>
                <c:pt idx="3016">
                  <c:v>104.9831689996159</c:v>
                </c:pt>
                <c:pt idx="3017">
                  <c:v>104.9741896994018</c:v>
                </c:pt>
                <c:pt idx="3018">
                  <c:v>104.9632369129622</c:v>
                </c:pt>
                <c:pt idx="3019">
                  <c:v>104.9502872999127</c:v>
                </c:pt>
                <c:pt idx="3020">
                  <c:v>104.9353170760343</c:v>
                </c:pt>
                <c:pt idx="3021">
                  <c:v>104.9183020694493</c:v>
                </c:pt>
                <c:pt idx="3022">
                  <c:v>104.8992177767976</c:v>
                </c:pt>
                <c:pt idx="3023">
                  <c:v>104.8780394194119</c:v>
                </c:pt>
                <c:pt idx="3024">
                  <c:v>104.8547419994948</c:v>
                </c:pt>
                <c:pt idx="3025">
                  <c:v>104.8293003562935</c:v>
                </c:pt>
                <c:pt idx="3026">
                  <c:v>104.8016892222768</c:v>
                </c:pt>
                <c:pt idx="3027">
                  <c:v>104.7718832793106</c:v>
                </c:pt>
                <c:pt idx="3028">
                  <c:v>104.7398572148341</c:v>
                </c:pt>
                <c:pt idx="3029">
                  <c:v>104.7055857780353</c:v>
                </c:pt>
                <c:pt idx="3030">
                  <c:v>104.6690438360277</c:v>
                </c:pt>
                <c:pt idx="3031">
                  <c:v>104.6302064300257</c:v>
                </c:pt>
                <c:pt idx="3032">
                  <c:v>104.5890488315209</c:v>
                </c:pt>
                <c:pt idx="3033">
                  <c:v>104.5455465984578</c:v>
                </c:pt>
                <c:pt idx="3034">
                  <c:v>104.49967563141</c:v>
                </c:pt>
                <c:pt idx="3035">
                  <c:v>104.4514122297561</c:v>
                </c:pt>
                <c:pt idx="3036">
                  <c:v>104.4007331478559</c:v>
                </c:pt>
                <c:pt idx="3037">
                  <c:v>104.3476156512258</c:v>
                </c:pt>
                <c:pt idx="3038">
                  <c:v>104.2920375727152</c:v>
                </c:pt>
                <c:pt idx="3039">
                  <c:v>104.2339773686826</c:v>
                </c:pt>
                <c:pt idx="3040">
                  <c:v>104.1734141751714</c:v>
                </c:pt>
                <c:pt idx="3041">
                  <c:v>104.1103278640857</c:v>
                </c:pt>
                <c:pt idx="3042">
                  <c:v>104.0446990993663</c:v>
                </c:pt>
                <c:pt idx="3043">
                  <c:v>103.9765093931673</c:v>
                </c:pt>
                <c:pt idx="3044">
                  <c:v>103.9057411620312</c:v>
                </c:pt>
                <c:pt idx="3045">
                  <c:v>103.8323777830655</c:v>
                </c:pt>
                <c:pt idx="3046">
                  <c:v>103.756403650118</c:v>
                </c:pt>
                <c:pt idx="3047">
                  <c:v>103.6778042299537</c:v>
                </c:pt>
                <c:pt idx="3048">
                  <c:v>103.5965661184305</c:v>
                </c:pt>
                <c:pt idx="3049">
                  <c:v>103.5126770966742</c:v>
                </c:pt>
                <c:pt idx="3050">
                  <c:v>103.4261261872558</c:v>
                </c:pt>
                <c:pt idx="3051">
                  <c:v>103.3369037103667</c:v>
                </c:pt>
                <c:pt idx="3052">
                  <c:v>103.2450013399954</c:v>
                </c:pt>
                <c:pt idx="3053">
                  <c:v>103.1504121601022</c:v>
                </c:pt>
                <c:pt idx="3054">
                  <c:v>103.0531307207964</c:v>
                </c:pt>
                <c:pt idx="3055">
                  <c:v>102.9531530945118</c:v>
                </c:pt>
                <c:pt idx="3056">
                  <c:v>102.850476932183</c:v>
                </c:pt>
                <c:pt idx="3057">
                  <c:v>102.7451015194205</c:v>
                </c:pt>
                <c:pt idx="3058">
                  <c:v>102.6370278326874</c:v>
                </c:pt>
                <c:pt idx="3059">
                  <c:v>102.5262585954756</c:v>
                </c:pt>
                <c:pt idx="3060">
                  <c:v>102.4127983344812</c:v>
                </c:pt>
                <c:pt idx="3061">
                  <c:v>102.2966534357808</c:v>
                </c:pt>
                <c:pt idx="3062">
                  <c:v>102.1778322010064</c:v>
                </c:pt>
                <c:pt idx="3063">
                  <c:v>102.0563449033243</c:v>
                </c:pt>
                <c:pt idx="3064">
                  <c:v>101.9322038386347</c:v>
                </c:pt>
                <c:pt idx="3065">
                  <c:v>101.8054233450598</c:v>
                </c:pt>
                <c:pt idx="3066">
                  <c:v>101.6760197678099</c:v>
                </c:pt>
                <c:pt idx="3067">
                  <c:v>101.5440114022865</c:v>
                </c:pt>
                <c:pt idx="3068">
                  <c:v>101.4094184347563</c:v>
                </c:pt>
                <c:pt idx="3069">
                  <c:v>101.2722628829691</c:v>
                </c:pt>
                <c:pt idx="3070">
                  <c:v>101.1325685367761</c:v>
                </c:pt>
                <c:pt idx="3071">
                  <c:v>100.9903608987493</c:v>
                </c:pt>
                <c:pt idx="3072">
                  <c:v>100.8456671247986</c:v>
                </c:pt>
                <c:pt idx="3073">
                  <c:v>100.6985159647899</c:v>
                </c:pt>
                <c:pt idx="3074">
                  <c:v>100.5489377031636</c:v>
                </c:pt>
                <c:pt idx="3075">
                  <c:v>100.3969640995535</c:v>
                </c:pt>
                <c:pt idx="3076">
                  <c:v>100.2426283294043</c:v>
                </c:pt>
                <c:pt idx="3077">
                  <c:v>100.0859649245895</c:v>
                </c:pt>
                <c:pt idx="3078">
                  <c:v>99.92700971403004</c:v>
                </c:pt>
                <c:pt idx="3079">
                  <c:v>99.76579976431304</c:v>
                </c:pt>
                <c:pt idx="3080">
                  <c:v>99.60237332030955</c:v>
                </c:pt>
                <c:pt idx="3081">
                  <c:v>99.43676974579215</c:v>
                </c:pt>
                <c:pt idx="3082">
                  <c:v>99.26902946405367</c:v>
                </c:pt>
                <c:pt idx="3083">
                  <c:v>99.09919389852618</c:v>
                </c:pt>
                <c:pt idx="3084">
                  <c:v>98.92730541339843</c:v>
                </c:pt>
                <c:pt idx="3085">
                  <c:v>98.75340725423358</c:v>
                </c:pt>
                <c:pt idx="3086">
                  <c:v>98.57754348858788</c:v>
                </c:pt>
                <c:pt idx="3087">
                  <c:v>98.39975894662969</c:v>
                </c:pt>
                <c:pt idx="3088">
                  <c:v>98.22009916175702</c:v>
                </c:pt>
                <c:pt idx="3089">
                  <c:v>98.03861031121502</c:v>
                </c:pt>
                <c:pt idx="3090">
                  <c:v>97.85533915671495</c:v>
                </c:pt>
                <c:pt idx="3091">
                  <c:v>97.67033298505294</c:v>
                </c:pt>
                <c:pt idx="3092">
                  <c:v>97.48363954872762</c:v>
                </c:pt>
                <c:pt idx="3093">
                  <c:v>97.29530700655769</c:v>
                </c:pt>
                <c:pt idx="3094">
                  <c:v>97.10538386430082</c:v>
                </c:pt>
                <c:pt idx="3095">
                  <c:v>96.91391891527238</c:v>
                </c:pt>
                <c:pt idx="3096">
                  <c:v>96.72096118096314</c:v>
                </c:pt>
                <c:pt idx="3097">
                  <c:v>96.52655985165687</c:v>
                </c:pt>
                <c:pt idx="3098">
                  <c:v>96.33076422704897</c:v>
                </c:pt>
                <c:pt idx="3099">
                  <c:v>96.13362365686571</c:v>
                </c:pt>
                <c:pt idx="3100">
                  <c:v>95.93518748148139</c:v>
                </c:pt>
                <c:pt idx="3101">
                  <c:v>95.73550497253623</c:v>
                </c:pt>
                <c:pt idx="3102">
                  <c:v>95.53462527355501</c:v>
                </c:pt>
                <c:pt idx="3103">
                  <c:v>95.33259734056608</c:v>
                </c:pt>
                <c:pt idx="3104">
                  <c:v>95.12946988271909</c:v>
                </c:pt>
                <c:pt idx="3105">
                  <c:v>94.925291302902</c:v>
                </c:pt>
                <c:pt idx="3106">
                  <c:v>94.72010963836044</c:v>
                </c:pt>
                <c:pt idx="3107">
                  <c:v>94.51397250131657</c:v>
                </c:pt>
                <c:pt idx="3108">
                  <c:v>94.3069270195864</c:v>
                </c:pt>
                <c:pt idx="3109">
                  <c:v>94.09901977719741</c:v>
                </c:pt>
                <c:pt idx="3110">
                  <c:v>93.89029675500754</c:v>
                </c:pt>
                <c:pt idx="3111">
                  <c:v>93.68080327132402</c:v>
                </c:pt>
                <c:pt idx="3112">
                  <c:v>93.47058392252102</c:v>
                </c:pt>
                <c:pt idx="3113">
                  <c:v>93.25968252365682</c:v>
                </c:pt>
                <c:pt idx="3114">
                  <c:v>93.04814204909312</c:v>
                </c:pt>
                <c:pt idx="3115">
                  <c:v>92.83600457311378</c:v>
                </c:pt>
                <c:pt idx="3116">
                  <c:v>92.62331121054248</c:v>
                </c:pt>
                <c:pt idx="3117">
                  <c:v>92.41010205735989</c:v>
                </c:pt>
                <c:pt idx="3118">
                  <c:v>92.19641613132293</c:v>
                </c:pt>
                <c:pt idx="3119">
                  <c:v>91.98229131258357</c:v>
                </c:pt>
                <c:pt idx="3120">
                  <c:v>91.76776428430641</c:v>
                </c:pt>
                <c:pt idx="3121">
                  <c:v>91.55287047328603</c:v>
                </c:pt>
                <c:pt idx="3122">
                  <c:v>91.33764399056602</c:v>
                </c:pt>
                <c:pt idx="3123">
                  <c:v>91.12211757205795</c:v>
                </c:pt>
                <c:pt idx="3124">
                  <c:v>90.90632251915881</c:v>
                </c:pt>
                <c:pt idx="3125">
                  <c:v>90.6902886393776</c:v>
                </c:pt>
                <c:pt idx="3126">
                  <c:v>90.47404418792399</c:v>
                </c:pt>
                <c:pt idx="3127">
                  <c:v>90.25761582113185</c:v>
                </c:pt>
                <c:pt idx="3128">
                  <c:v>90.04102859341533</c:v>
                </c:pt>
                <c:pt idx="3129">
                  <c:v>89.82430599211003</c:v>
                </c:pt>
                <c:pt idx="3130">
                  <c:v>89.60746998034244</c:v>
                </c:pt>
                <c:pt idx="3131">
                  <c:v>89.39054104041222</c:v>
                </c:pt>
                <c:pt idx="3132">
                  <c:v>89.17353821717484</c:v>
                </c:pt>
                <c:pt idx="3133">
                  <c:v>88.95647916142448</c:v>
                </c:pt>
                <c:pt idx="3134">
                  <c:v>88.73938017327856</c:v>
                </c:pt>
                <c:pt idx="3135">
                  <c:v>88.52225624556196</c:v>
                </c:pt>
                <c:pt idx="3136">
                  <c:v>88.30512110719002</c:v>
                </c:pt>
                <c:pt idx="3137">
                  <c:v>88.08798726655128</c:v>
                </c:pt>
                <c:pt idx="3138">
                  <c:v>87.87086605489189</c:v>
                </c:pt>
                <c:pt idx="3139">
                  <c:v>87.65376766970007</c:v>
                </c:pt>
                <c:pt idx="3140">
                  <c:v>87.43670121808888</c:v>
                </c:pt>
                <c:pt idx="3141">
                  <c:v>87.21967476017912</c:v>
                </c:pt>
                <c:pt idx="3142">
                  <c:v>87.00269535248364</c:v>
                </c:pt>
                <c:pt idx="3143">
                  <c:v>86.78576909129187</c:v>
                </c:pt>
                <c:pt idx="3144">
                  <c:v>86.56890115605255</c:v>
                </c:pt>
                <c:pt idx="3145">
                  <c:v>86.35209585275663</c:v>
                </c:pt>
                <c:pt idx="3146">
                  <c:v>86.13535665732169</c:v>
                </c:pt>
                <c:pt idx="3147">
                  <c:v>85.91868625897625</c:v>
                </c:pt>
                <c:pt idx="3148">
                  <c:v>85.70208660364268</c:v>
                </c:pt>
                <c:pt idx="3149">
                  <c:v>85.48555893732004</c:v>
                </c:pt>
                <c:pt idx="3150">
                  <c:v>85.26910384946846</c:v>
                </c:pt>
                <c:pt idx="3151">
                  <c:v>85.05272131639354</c:v>
                </c:pt>
                <c:pt idx="3152">
                  <c:v>84.83641074462925</c:v>
                </c:pt>
                <c:pt idx="3153">
                  <c:v>84.62017101432065</c:v>
                </c:pt>
                <c:pt idx="3154">
                  <c:v>84.40400052260837</c:v>
                </c:pt>
                <c:pt idx="3155">
                  <c:v>84.18789722701305</c:v>
                </c:pt>
                <c:pt idx="3156">
                  <c:v>83.97185868881812</c:v>
                </c:pt>
                <c:pt idx="3157">
                  <c:v>83.75588211645263</c:v>
                </c:pt>
                <c:pt idx="3158">
                  <c:v>83.5399644088756</c:v>
                </c:pt>
                <c:pt idx="3159">
                  <c:v>83.32410219896069</c:v>
                </c:pt>
                <c:pt idx="3160">
                  <c:v>83.10829189687868</c:v>
                </c:pt>
                <c:pt idx="3161">
                  <c:v>82.8925297334805</c:v>
                </c:pt>
                <c:pt idx="3162">
                  <c:v>82.67681180368169</c:v>
                </c:pt>
                <c:pt idx="3163">
                  <c:v>82.46113410984658</c:v>
                </c:pt>
                <c:pt idx="3164">
                  <c:v>82.24549260517145</c:v>
                </c:pt>
                <c:pt idx="3165">
                  <c:v>82.029883237067</c:v>
                </c:pt>
                <c:pt idx="3166">
                  <c:v>81.81430199054303</c:v>
                </c:pt>
                <c:pt idx="3167">
                  <c:v>81.59874493159279</c:v>
                </c:pt>
                <c:pt idx="3168">
                  <c:v>81.38320825057573</c:v>
                </c:pt>
                <c:pt idx="3169">
                  <c:v>81.16768830560036</c:v>
                </c:pt>
                <c:pt idx="3170">
                  <c:v>80.95218166590877</c:v>
                </c:pt>
                <c:pt idx="3171">
                  <c:v>80.73668515526084</c:v>
                </c:pt>
                <c:pt idx="3172">
                  <c:v>80.52119589531728</c:v>
                </c:pt>
                <c:pt idx="3173">
                  <c:v>80.30571134902229</c:v>
                </c:pt>
                <c:pt idx="3174">
                  <c:v>80.09022936398814</c:v>
                </c:pt>
                <c:pt idx="3175">
                  <c:v>79.87474821587939</c:v>
                </c:pt>
                <c:pt idx="3176">
                  <c:v>79.65926665179586</c:v>
                </c:pt>
                <c:pt idx="3177">
                  <c:v>79.44378393365538</c:v>
                </c:pt>
                <c:pt idx="3178">
                  <c:v>79.22829988157832</c:v>
                </c:pt>
                <c:pt idx="3179">
                  <c:v>79.01281491727185</c:v>
                </c:pt>
                <c:pt idx="3180">
                  <c:v>78.79733010741286</c:v>
                </c:pt>
                <c:pt idx="3181">
                  <c:v>78.58184720703076</c:v>
                </c:pt>
                <c:pt idx="3182">
                  <c:v>78.36636870289193</c:v>
                </c:pt>
                <c:pt idx="3183">
                  <c:v>78.15089785688409</c:v>
                </c:pt>
                <c:pt idx="3184">
                  <c:v>77.93543874939907</c:v>
                </c:pt>
                <c:pt idx="3185">
                  <c:v>77.71999632271584</c:v>
                </c:pt>
                <c:pt idx="3186">
                  <c:v>77.50457642438474</c:v>
                </c:pt>
                <c:pt idx="3187">
                  <c:v>77.28918585061034</c:v>
                </c:pt>
                <c:pt idx="3188">
                  <c:v>77.07383238925148</c:v>
                </c:pt>
                <c:pt idx="3189">
                  <c:v>76.85852485668408</c:v>
                </c:pt>
                <c:pt idx="3190">
                  <c:v>76.64327310494716</c:v>
                </c:pt>
                <c:pt idx="3191">
                  <c:v>76.42808799371872</c:v>
                </c:pt>
                <c:pt idx="3192">
                  <c:v>76.21298135246774</c:v>
                </c:pt>
                <c:pt idx="3193">
                  <c:v>75.99796594178913</c:v>
                </c:pt>
                <c:pt idx="3194">
                  <c:v>75.78305541473219</c:v>
                </c:pt>
                <c:pt idx="3195">
                  <c:v>75.56826427812886</c:v>
                </c:pt>
                <c:pt idx="3196">
                  <c:v>75.35360785392055</c:v>
                </c:pt>
                <c:pt idx="3197">
                  <c:v>75.13910224048487</c:v>
                </c:pt>
                <c:pt idx="3198">
                  <c:v>74.92476427396409</c:v>
                </c:pt>
                <c:pt idx="3199">
                  <c:v>74.7106114895934</c:v>
                </c:pt>
                <c:pt idx="3200">
                  <c:v>74.49666208302764</c:v>
                </c:pt>
                <c:pt idx="3201">
                  <c:v>74.28293487166819</c:v>
                </c:pt>
                <c:pt idx="3202">
                  <c:v>74.06944925599129</c:v>
                </c:pt>
                <c:pt idx="3203">
                  <c:v>73.85622518087632</c:v>
                </c:pt>
                <c:pt idx="3204">
                  <c:v>73.64328309693265</c:v>
                </c:pt>
                <c:pt idx="3205">
                  <c:v>73.43064392182642</c:v>
                </c:pt>
                <c:pt idx="3206">
                  <c:v>73.21832900160882</c:v>
                </c:pt>
                <c:pt idx="3207">
                  <c:v>73.00636007204457</c:v>
                </c:pt>
                <c:pt idx="3208">
                  <c:v>72.79475921993846</c:v>
                </c:pt>
                <c:pt idx="3209">
                  <c:v>72.58354884446246</c:v>
                </c:pt>
                <c:pt idx="3210">
                  <c:v>72.37275161848373</c:v>
                </c:pt>
                <c:pt idx="3211">
                  <c:v>72.16239044989325</c:v>
                </c:pt>
                <c:pt idx="3212">
                  <c:v>71.95248844293235</c:v>
                </c:pt>
                <c:pt idx="3213">
                  <c:v>71.74306885951978</c:v>
                </c:pt>
                <c:pt idx="3214">
                  <c:v>71.53415508057978</c:v>
                </c:pt>
                <c:pt idx="3215">
                  <c:v>71.32577056737054</c:v>
                </c:pt>
                <c:pt idx="3216">
                  <c:v>71.11793882281097</c:v>
                </c:pt>
                <c:pt idx="3217">
                  <c:v>70.91068335280758</c:v>
                </c:pt>
                <c:pt idx="3218">
                  <c:v>70.7040276275827</c:v>
                </c:pt>
                <c:pt idx="3219">
                  <c:v>70.4979950430028</c:v>
                </c:pt>
                <c:pt idx="3220">
                  <c:v>70.29260888190537</c:v>
                </c:pt>
                <c:pt idx="3221">
                  <c:v>70.0878922754257</c:v>
                </c:pt>
                <c:pt idx="3222">
                  <c:v>69.88386816432521</c:v>
                </c:pt>
                <c:pt idx="3223">
                  <c:v>69.68055926031968</c:v>
                </c:pt>
                <c:pt idx="3224">
                  <c:v>69.47798800740617</c:v>
                </c:pt>
                <c:pt idx="3225">
                  <c:v>69.27617654318981</c:v>
                </c:pt>
                <c:pt idx="3226">
                  <c:v>69.07514666021206</c:v>
                </c:pt>
                <c:pt idx="3227">
                  <c:v>68.8749197672791</c:v>
                </c:pt>
                <c:pt idx="3228">
                  <c:v>68.67551685078851</c:v>
                </c:pt>
                <c:pt idx="3229">
                  <c:v>68.47695843605635</c:v>
                </c:pt>
                <c:pt idx="3230">
                  <c:v>68.27926454864513</c:v>
                </c:pt>
                <c:pt idx="3231">
                  <c:v>68.08245467569235</c:v>
                </c:pt>
                <c:pt idx="3232">
                  <c:v>67.88654772723726</c:v>
                </c:pt>
                <c:pt idx="3233">
                  <c:v>67.69156199754769</c:v>
                </c:pt>
                <c:pt idx="3234">
                  <c:v>67.49751512644838</c:v>
                </c:pt>
                <c:pt idx="3235">
                  <c:v>67.30442406064911</c:v>
                </c:pt>
                <c:pt idx="3236">
                  <c:v>67.11230501507183</c:v>
                </c:pt>
                <c:pt idx="3237">
                  <c:v>66.92117343417716</c:v>
                </c:pt>
                <c:pt idx="3238">
                  <c:v>66.73104395329301</c:v>
                </c:pt>
                <c:pt idx="3239">
                  <c:v>66.5419303599426</c:v>
                </c:pt>
                <c:pt idx="3240">
                  <c:v>66.3538455551714</c:v>
                </c:pt>
                <c:pt idx="3241">
                  <c:v>66.16680151487404</c:v>
                </c:pt>
                <c:pt idx="3242">
                  <c:v>65.98080925112254</c:v>
                </c:pt>
                <c:pt idx="3243">
                  <c:v>65.79587877349449</c:v>
                </c:pt>
                <c:pt idx="3244">
                  <c:v>65.61201905040005</c:v>
                </c:pt>
                <c:pt idx="3245">
                  <c:v>65.42923797040874</c:v>
                </c:pt>
                <c:pt idx="3246">
                  <c:v>65.24754230357775</c:v>
                </c:pt>
                <c:pt idx="3247">
                  <c:v>65.06693766278011</c:v>
                </c:pt>
                <c:pt idx="3248">
                  <c:v>64.88742846503158</c:v>
                </c:pt>
                <c:pt idx="3249">
                  <c:v>64.70901789282109</c:v>
                </c:pt>
                <c:pt idx="3250">
                  <c:v>64.53170785597112</c:v>
                </c:pt>
                <c:pt idx="3251">
                  <c:v>64.35549896081852</c:v>
                </c:pt>
                <c:pt idx="3252">
                  <c:v>64.18039050995154</c:v>
                </c:pt>
                <c:pt idx="3253">
                  <c:v>64.0063805325168</c:v>
                </c:pt>
                <c:pt idx="3254">
                  <c:v>63.83346582185637</c:v>
                </c:pt>
                <c:pt idx="3255">
                  <c:v>63.66164197367471</c:v>
                </c:pt>
                <c:pt idx="3256">
                  <c:v>63.49090342420756</c:v>
                </c:pt>
                <c:pt idx="3257">
                  <c:v>63.32124348839111</c:v>
                </c:pt>
                <c:pt idx="3258">
                  <c:v>63.15265439803244</c:v>
                </c:pt>
                <c:pt idx="3259">
                  <c:v>62.98512733997961</c:v>
                </c:pt>
                <c:pt idx="3260">
                  <c:v>62.81865249429077</c:v>
                </c:pt>
                <c:pt idx="3261">
                  <c:v>62.6532190724033</c:v>
                </c:pt>
                <c:pt idx="3262">
                  <c:v>62.48881535530418</c:v>
                </c:pt>
                <c:pt idx="3263">
                  <c:v>62.32542873170005</c:v>
                </c:pt>
                <c:pt idx="3264">
                  <c:v>62.16304573618653</c:v>
                </c:pt>
                <c:pt idx="3265">
                  <c:v>62.00165208741713</c:v>
                </c:pt>
                <c:pt idx="3266">
                  <c:v>61.84123272627368</c:v>
                </c:pt>
                <c:pt idx="3267">
                  <c:v>61.68177185403651</c:v>
                </c:pt>
                <c:pt idx="3268">
                  <c:v>61.52325297055356</c:v>
                </c:pt>
                <c:pt idx="3269">
                  <c:v>61.36565891240951</c:v>
                </c:pt>
                <c:pt idx="3270">
                  <c:v>61.20897189109607</c:v>
                </c:pt>
                <c:pt idx="3271">
                  <c:v>61.05317353118221</c:v>
                </c:pt>
                <c:pt idx="3272">
                  <c:v>60.89824490848321</c:v>
                </c:pt>
                <c:pt idx="3273">
                  <c:v>60.74416658822988</c:v>
                </c:pt>
                <c:pt idx="3274">
                  <c:v>60.5909186632388</c:v>
                </c:pt>
                <c:pt idx="3275">
                  <c:v>60.43848079208251</c:v>
                </c:pt>
                <c:pt idx="3276">
                  <c:v>60.28683223725869</c:v>
                </c:pt>
                <c:pt idx="3277">
                  <c:v>60.13595190335928</c:v>
                </c:pt>
                <c:pt idx="3278">
                  <c:v>59.98581837524067</c:v>
                </c:pt>
                <c:pt idx="3279">
                  <c:v>59.83640995619401</c:v>
                </c:pt>
                <c:pt idx="3280">
                  <c:v>59.68770470611433</c:v>
                </c:pt>
                <c:pt idx="3281">
                  <c:v>59.53968047966964</c:v>
                </c:pt>
                <c:pt idx="3282">
                  <c:v>59.39231496447121</c:v>
                </c:pt>
                <c:pt idx="3283">
                  <c:v>59.24558571924375</c:v>
                </c:pt>
                <c:pt idx="3284">
                  <c:v>59.09947021199461</c:v>
                </c:pt>
                <c:pt idx="3285">
                  <c:v>58.95394585818294</c:v>
                </c:pt>
                <c:pt idx="3286">
                  <c:v>58.80899005888976</c:v>
                </c:pt>
                <c:pt idx="3287">
                  <c:v>58.66458023898842</c:v>
                </c:pt>
                <c:pt idx="3288">
                  <c:v>58.52069388531356</c:v>
                </c:pt>
                <c:pt idx="3289">
                  <c:v>58.37730858483038</c:v>
                </c:pt>
                <c:pt idx="3290">
                  <c:v>58.23440206280479</c:v>
                </c:pt>
                <c:pt idx="3291">
                  <c:v>58.09195222097362</c:v>
                </c:pt>
                <c:pt idx="3292">
                  <c:v>57.94993717571385</c:v>
                </c:pt>
                <c:pt idx="3293">
                  <c:v>57.80833529621174</c:v>
                </c:pt>
                <c:pt idx="3294">
                  <c:v>57.66712524263296</c:v>
                </c:pt>
                <c:pt idx="3295">
                  <c:v>57.52628600429298</c:v>
                </c:pt>
                <c:pt idx="3296">
                  <c:v>57.38579693782601</c:v>
                </c:pt>
                <c:pt idx="3297">
                  <c:v>57.24563780535435</c:v>
                </c:pt>
                <c:pt idx="3298">
                  <c:v>57.10578881265852</c:v>
                </c:pt>
                <c:pt idx="3299">
                  <c:v>56.96623064734743</c:v>
                </c:pt>
                <c:pt idx="3300">
                  <c:v>56.82694451702766</c:v>
                </c:pt>
                <c:pt idx="3301">
                  <c:v>56.68791218747251</c:v>
                </c:pt>
                <c:pt idx="3302">
                  <c:v>56.54911602079226</c:v>
                </c:pt>
                <c:pt idx="3303">
                  <c:v>56.41053901360441</c:v>
                </c:pt>
                <c:pt idx="3304">
                  <c:v>56.27216483520273</c:v>
                </c:pt>
                <c:pt idx="3305">
                  <c:v>56.13397786572656</c:v>
                </c:pt>
                <c:pt idx="3306">
                  <c:v>55.995963234331</c:v>
                </c:pt>
                <c:pt idx="3307">
                  <c:v>55.85810685735699</c:v>
                </c:pt>
                <c:pt idx="3308">
                  <c:v>55.72039547650061</c:v>
                </c:pt>
                <c:pt idx="3309">
                  <c:v>55.58281669698219</c:v>
                </c:pt>
                <c:pt idx="3310">
                  <c:v>55.44535902571648</c:v>
                </c:pt>
                <c:pt idx="3311">
                  <c:v>55.30801190943959</c:v>
                </c:pt>
                <c:pt idx="3312">
                  <c:v>55.17076577124415</c:v>
                </c:pt>
                <c:pt idx="3313">
                  <c:v>55.03361203382489</c:v>
                </c:pt>
                <c:pt idx="3314">
                  <c:v>54.89654311218893</c:v>
                </c:pt>
                <c:pt idx="3315">
                  <c:v>54.7595523901706</c:v>
                </c:pt>
                <c:pt idx="3316">
                  <c:v>54.62263419467611</c:v>
                </c:pt>
                <c:pt idx="3317">
                  <c:v>54.48578376984513</c:v>
                </c:pt>
                <c:pt idx="3318">
                  <c:v>54.34899725121283</c:v>
                </c:pt>
                <c:pt idx="3319">
                  <c:v>54.21227163987228</c:v>
                </c:pt>
                <c:pt idx="3320">
                  <c:v>54.07560477663567</c:v>
                </c:pt>
                <c:pt idx="3321">
                  <c:v>53.9389953161955</c:v>
                </c:pt>
                <c:pt idx="3322">
                  <c:v>53.80244270128694</c:v>
                </c:pt>
                <c:pt idx="3323">
                  <c:v>53.66594713684998</c:v>
                </c:pt>
                <c:pt idx="3324">
                  <c:v>53.5295095641907</c:v>
                </c:pt>
                <c:pt idx="3325">
                  <c:v>53.39313163514257</c:v>
                </c:pt>
                <c:pt idx="3326">
                  <c:v>53.25681568622864</c:v>
                </c:pt>
                <c:pt idx="3327">
                  <c:v>53.12056471282381</c:v>
                </c:pt>
                <c:pt idx="3328">
                  <c:v>52.98438234331611</c:v>
                </c:pt>
                <c:pt idx="3329">
                  <c:v>52.84827281326794</c:v>
                </c:pt>
                <c:pt idx="3330">
                  <c:v>52.71224093957827</c:v>
                </c:pt>
                <c:pt idx="3331">
                  <c:v>52.57629209464494</c:v>
                </c:pt>
                <c:pt idx="3332">
                  <c:v>52.44043218052587</c:v>
                </c:pt>
                <c:pt idx="3333">
                  <c:v>52.30466760310037</c:v>
                </c:pt>
                <c:pt idx="3334">
                  <c:v>52.16900524623138</c:v>
                </c:pt>
                <c:pt idx="3335">
                  <c:v>52.03345244592764</c:v>
                </c:pt>
                <c:pt idx="3336">
                  <c:v>51.898016964505</c:v>
                </c:pt>
                <c:pt idx="3337">
                  <c:v>51.76270696474771</c:v>
                </c:pt>
                <c:pt idx="3338">
                  <c:v>51.62753098407058</c:v>
                </c:pt>
                <c:pt idx="3339">
                  <c:v>51.4924979086813</c:v>
                </c:pt>
                <c:pt idx="3340">
                  <c:v>51.35761694774168</c:v>
                </c:pt>
                <c:pt idx="3341">
                  <c:v>51.22289760752884</c:v>
                </c:pt>
                <c:pt idx="3342">
                  <c:v>51.08834966559755</c:v>
                </c:pt>
                <c:pt idx="3343">
                  <c:v>50.95398314494241</c:v>
                </c:pt>
                <c:pt idx="3344">
                  <c:v>50.81980828815911</c:v>
                </c:pt>
                <c:pt idx="3345">
                  <c:v>50.68583553160575</c:v>
                </c:pt>
                <c:pt idx="3346">
                  <c:v>50.552075479565</c:v>
                </c:pt>
                <c:pt idx="3347">
                  <c:v>50.41853887840639</c:v>
                </c:pt>
                <c:pt idx="3348">
                  <c:v>50.28523659074756</c:v>
                </c:pt>
                <c:pt idx="3349">
                  <c:v>50.15217956961548</c:v>
                </c:pt>
                <c:pt idx="3350">
                  <c:v>50.01937883260877</c:v>
                </c:pt>
                <c:pt idx="3351">
                  <c:v>49.88684543605986</c:v>
                </c:pt>
                <c:pt idx="3352">
                  <c:v>49.75459044919631</c:v>
                </c:pt>
                <c:pt idx="3353">
                  <c:v>49.62262492830207</c:v>
                </c:pt>
                <c:pt idx="3354">
                  <c:v>49.49095989087962</c:v>
                </c:pt>
                <c:pt idx="3355">
                  <c:v>49.35960628981236</c:v>
                </c:pt>
                <c:pt idx="3356">
                  <c:v>49.22857498752575</c:v>
                </c:pt>
                <c:pt idx="3357">
                  <c:v>49.09787673014861</c:v>
                </c:pt>
                <c:pt idx="3358">
                  <c:v>48.96752212167543</c:v>
                </c:pt>
                <c:pt idx="3359">
                  <c:v>48.83752159812848</c:v>
                </c:pt>
                <c:pt idx="3360">
                  <c:v>48.70788540171917</c:v>
                </c:pt>
                <c:pt idx="3361">
                  <c:v>48.57862355500922</c:v>
                </c:pt>
                <c:pt idx="3362">
                  <c:v>48.44974583507305</c:v>
                </c:pt>
                <c:pt idx="3363">
                  <c:v>48.32126174765983</c:v>
                </c:pt>
                <c:pt idx="3364">
                  <c:v>48.19318050135489</c:v>
                </c:pt>
                <c:pt idx="3365">
                  <c:v>48.06551098174093</c:v>
                </c:pt>
                <c:pt idx="3366">
                  <c:v>47.93826172556024</c:v>
                </c:pt>
                <c:pt idx="3367">
                  <c:v>47.81144089487694</c:v>
                </c:pt>
                <c:pt idx="3368">
                  <c:v>47.68505625123826</c:v>
                </c:pt>
                <c:pt idx="3369">
                  <c:v>47.55911512983582</c:v>
                </c:pt>
                <c:pt idx="3370">
                  <c:v>47.43362441366786</c:v>
                </c:pt>
                <c:pt idx="3371">
                  <c:v>47.3085905077014</c:v>
                </c:pt>
                <c:pt idx="3372">
                  <c:v>47.18401931303845</c:v>
                </c:pt>
                <c:pt idx="3373">
                  <c:v>47.05991620146209</c:v>
                </c:pt>
                <c:pt idx="3374">
                  <c:v>46.93628599423406</c:v>
                </c:pt>
                <c:pt idx="3375">
                  <c:v>46.81313295487967</c:v>
                </c:pt>
                <c:pt idx="3376">
                  <c:v>46.6904607927646</c:v>
                </c:pt>
                <c:pt idx="3377">
                  <c:v>46.56827266873184</c:v>
                </c:pt>
                <c:pt idx="3378">
                  <c:v>46.44657120085688</c:v>
                </c:pt>
                <c:pt idx="3379">
                  <c:v>46.32535847020328</c:v>
                </c:pt>
                <c:pt idx="3380">
                  <c:v>46.20463602657738</c:v>
                </c:pt>
                <c:pt idx="3381">
                  <c:v>46.084404894283</c:v>
                </c:pt>
                <c:pt idx="3382">
                  <c:v>45.96466557787692</c:v>
                </c:pt>
                <c:pt idx="3383">
                  <c:v>45.84541806792454</c:v>
                </c:pt>
                <c:pt idx="3384">
                  <c:v>45.72666184675448</c:v>
                </c:pt>
                <c:pt idx="3385">
                  <c:v>45.60839589421334</c:v>
                </c:pt>
                <c:pt idx="3386">
                  <c:v>45.49061869342123</c:v>
                </c:pt>
                <c:pt idx="3387">
                  <c:v>45.37332823652733</c:v>
                </c:pt>
                <c:pt idx="3388">
                  <c:v>45.25652203046459</c:v>
                </c:pt>
                <c:pt idx="3389">
                  <c:v>45.14019710270439</c:v>
                </c:pt>
                <c:pt idx="3390">
                  <c:v>45.02435000701215</c:v>
                </c:pt>
                <c:pt idx="3391">
                  <c:v>44.90897682920283</c:v>
                </c:pt>
                <c:pt idx="3392">
                  <c:v>44.7940731928957</c:v>
                </c:pt>
                <c:pt idx="3393">
                  <c:v>44.67963426526894</c:v>
                </c:pt>
                <c:pt idx="3394">
                  <c:v>44.56565476281526</c:v>
                </c:pt>
                <c:pt idx="3395">
                  <c:v>44.45212895709745</c:v>
                </c:pt>
                <c:pt idx="3396">
                  <c:v>44.33905068050301</c:v>
                </c:pt>
                <c:pt idx="3397">
                  <c:v>44.22641333199897</c:v>
                </c:pt>
                <c:pt idx="3398">
                  <c:v>44.11420988288732</c:v>
                </c:pt>
                <c:pt idx="3399">
                  <c:v>44.00243288256065</c:v>
                </c:pt>
                <c:pt idx="3400">
                  <c:v>43.89107446425674</c:v>
                </c:pt>
                <c:pt idx="3401">
                  <c:v>43.78012635081343</c:v>
                </c:pt>
                <c:pt idx="3402">
                  <c:v>43.66957986042401</c:v>
                </c:pt>
                <c:pt idx="3403">
                  <c:v>43.55942591239285</c:v>
                </c:pt>
                <c:pt idx="3404">
                  <c:v>43.44965503289005</c:v>
                </c:pt>
                <c:pt idx="3405">
                  <c:v>43.34025736070621</c:v>
                </c:pt>
                <c:pt idx="3406">
                  <c:v>43.23122265300795</c:v>
                </c:pt>
                <c:pt idx="3407">
                  <c:v>43.12254029109339</c:v>
                </c:pt>
                <c:pt idx="3408">
                  <c:v>43.01419928614695</c:v>
                </c:pt>
                <c:pt idx="3409">
                  <c:v>42.906188284994</c:v>
                </c:pt>
                <c:pt idx="3410">
                  <c:v>42.79849557585646</c:v>
                </c:pt>
                <c:pt idx="3411">
                  <c:v>42.69110909410825</c:v>
                </c:pt>
                <c:pt idx="3412">
                  <c:v>42.58401642803007</c:v>
                </c:pt>
                <c:pt idx="3413">
                  <c:v>42.4772048245641</c:v>
                </c:pt>
                <c:pt idx="3414">
                  <c:v>42.37066119506952</c:v>
                </c:pt>
                <c:pt idx="3415">
                  <c:v>42.26437212107805</c:v>
                </c:pt>
                <c:pt idx="3416">
                  <c:v>42.15832386004868</c:v>
                </c:pt>
                <c:pt idx="3417">
                  <c:v>42.05250235112236</c:v>
                </c:pt>
                <c:pt idx="3418">
                  <c:v>41.9468932208776</c:v>
                </c:pt>
                <c:pt idx="3419">
                  <c:v>41.84148178908588</c:v>
                </c:pt>
                <c:pt idx="3420">
                  <c:v>41.73625307446645</c:v>
                </c:pt>
                <c:pt idx="3421">
                  <c:v>41.63119180044107</c:v>
                </c:pt>
                <c:pt idx="3422">
                  <c:v>41.52628240088955</c:v>
                </c:pt>
                <c:pt idx="3423">
                  <c:v>41.42150902590513</c:v>
                </c:pt>
                <c:pt idx="3424">
                  <c:v>41.31685554754937</c:v>
                </c:pt>
                <c:pt idx="3425">
                  <c:v>41.2123055656068</c:v>
                </c:pt>
                <c:pt idx="3426">
                  <c:v>41.10784241334048</c:v>
                </c:pt>
                <c:pt idx="3427">
                  <c:v>41.00344916324749</c:v>
                </c:pt>
                <c:pt idx="3428">
                  <c:v>40.89910863281362</c:v>
                </c:pt>
                <c:pt idx="3429">
                  <c:v>40.79480339026824</c:v>
                </c:pt>
                <c:pt idx="3430">
                  <c:v>40.69051576033966</c:v>
                </c:pt>
                <c:pt idx="3431">
                  <c:v>40.58622783001072</c:v>
                </c:pt>
                <c:pt idx="3432">
                  <c:v>40.48192145427353</c:v>
                </c:pt>
                <c:pt idx="3433">
                  <c:v>40.37757826188753</c:v>
                </c:pt>
                <c:pt idx="3434">
                  <c:v>40.27317966135655</c:v>
                </c:pt>
                <c:pt idx="3435">
                  <c:v>40.16870684920442</c:v>
                </c:pt>
                <c:pt idx="3436">
                  <c:v>40.06414082529012</c:v>
                </c:pt>
                <c:pt idx="3437">
                  <c:v>39.9594624131549</c:v>
                </c:pt>
                <c:pt idx="3438">
                  <c:v>39.85465228127029</c:v>
                </c:pt>
                <c:pt idx="3439">
                  <c:v>39.74969096433369</c:v>
                </c:pt>
                <c:pt idx="3440">
                  <c:v>39.6445588845631</c:v>
                </c:pt>
                <c:pt idx="3441">
                  <c:v>39.53923637299199</c:v>
                </c:pt>
                <c:pt idx="3442">
                  <c:v>39.43370369076491</c:v>
                </c:pt>
                <c:pt idx="3443">
                  <c:v>39.32794105043313</c:v>
                </c:pt>
                <c:pt idx="3444">
                  <c:v>39.22192863724938</c:v>
                </c:pt>
                <c:pt idx="3445">
                  <c:v>39.11564663046276</c:v>
                </c:pt>
                <c:pt idx="3446">
                  <c:v>39.00907522461434</c:v>
                </c:pt>
                <c:pt idx="3447">
                  <c:v>38.90219465083266</c:v>
                </c:pt>
                <c:pt idx="3448">
                  <c:v>38.79498519812874</c:v>
                </c:pt>
                <c:pt idx="3449">
                  <c:v>38.68742723469079</c:v>
                </c:pt>
                <c:pt idx="3450">
                  <c:v>38.57950122917984</c:v>
                </c:pt>
                <c:pt idx="3451">
                  <c:v>38.4711877720253</c:v>
                </c:pt>
                <c:pt idx="3452">
                  <c:v>38.36246759671992</c:v>
                </c:pt>
                <c:pt idx="3453">
                  <c:v>38.25332160111447</c:v>
                </c:pt>
                <c:pt idx="3454">
                  <c:v>38.14373086871346</c:v>
                </c:pt>
                <c:pt idx="3455">
                  <c:v>38.03367668997068</c:v>
                </c:pt>
                <c:pt idx="3456">
                  <c:v>37.92314058358405</c:v>
                </c:pt>
                <c:pt idx="3457">
                  <c:v>37.81210431779046</c:v>
                </c:pt>
                <c:pt idx="3458">
                  <c:v>37.70054993166136</c:v>
                </c:pt>
                <c:pt idx="3459">
                  <c:v>37.58845975639839</c:v>
                </c:pt>
                <c:pt idx="3460">
                  <c:v>37.47581643662816</c:v>
                </c:pt>
                <c:pt idx="3461">
                  <c:v>37.36260295169714</c:v>
                </c:pt>
                <c:pt idx="3462">
                  <c:v>37.24880263696724</c:v>
                </c:pt>
                <c:pt idx="3463">
                  <c:v>37.13439920511141</c:v>
                </c:pt>
                <c:pt idx="3464">
                  <c:v>37.01937676740848</c:v>
                </c:pt>
                <c:pt idx="3465">
                  <c:v>36.90371985503797</c:v>
                </c:pt>
                <c:pt idx="3466">
                  <c:v>36.78741344037574</c:v>
                </c:pt>
                <c:pt idx="3467">
                  <c:v>36.67044295828954</c:v>
                </c:pt>
                <c:pt idx="3468">
                  <c:v>36.55279432743392</c:v>
                </c:pt>
                <c:pt idx="3469">
                  <c:v>36.43445397154496</c:v>
                </c:pt>
                <c:pt idx="3470">
                  <c:v>36.31540884073591</c:v>
                </c:pt>
                <c:pt idx="3471">
                  <c:v>36.19564643279287</c:v>
                </c:pt>
                <c:pt idx="3472">
                  <c:v>36.07515481446955</c:v>
                </c:pt>
                <c:pt idx="3473">
                  <c:v>35.95392264278208</c:v>
                </c:pt>
                <c:pt idx="3474">
                  <c:v>35.83193918630462</c:v>
                </c:pt>
                <c:pt idx="3475">
                  <c:v>35.70919434646508</c:v>
                </c:pt>
                <c:pt idx="3476">
                  <c:v>35.58567867883986</c:v>
                </c:pt>
                <c:pt idx="3477">
                  <c:v>35.46138341444862</c:v>
                </c:pt>
                <c:pt idx="3478">
                  <c:v>35.33630048104994</c:v>
                </c:pt>
                <c:pt idx="3479">
                  <c:v>35.21042252443701</c:v>
                </c:pt>
                <c:pt idx="3480">
                  <c:v>35.0837429297324</c:v>
                </c:pt>
                <c:pt idx="3481">
                  <c:v>34.95625584268276</c:v>
                </c:pt>
                <c:pt idx="3482">
                  <c:v>34.82795619095462</c:v>
                </c:pt>
                <c:pt idx="3483">
                  <c:v>34.69883970542994</c:v>
                </c:pt>
                <c:pt idx="3484">
                  <c:v>34.56890294150094</c:v>
                </c:pt>
                <c:pt idx="3485">
                  <c:v>34.43814330036483</c:v>
                </c:pt>
                <c:pt idx="3486">
                  <c:v>34.30655905031949</c:v>
                </c:pt>
                <c:pt idx="3487">
                  <c:v>34.17414934805915</c:v>
                </c:pt>
                <c:pt idx="3488">
                  <c:v>34.04091425996918</c:v>
                </c:pt>
                <c:pt idx="3489">
                  <c:v>33.90685478342083</c:v>
                </c:pt>
                <c:pt idx="3490">
                  <c:v>33.77197286806682</c:v>
                </c:pt>
                <c:pt idx="3491">
                  <c:v>33.6362714371372</c:v>
                </c:pt>
                <c:pt idx="3492">
                  <c:v>33.49975440873395</c:v>
                </c:pt>
                <c:pt idx="3493">
                  <c:v>33.36242671712563</c:v>
                </c:pt>
                <c:pt idx="3494">
                  <c:v>33.22429433396864</c:v>
                </c:pt>
                <c:pt idx="3495">
                  <c:v>33.08536428756236</c:v>
                </c:pt>
                <c:pt idx="3496">
                  <c:v>32.9456446683002</c:v>
                </c:pt>
                <c:pt idx="3497">
                  <c:v>32.80514460862717</c:v>
                </c:pt>
                <c:pt idx="3498">
                  <c:v>32.66387425212696</c:v>
                </c:pt>
                <c:pt idx="3499">
                  <c:v>32.52184472132813</c:v>
                </c:pt>
                <c:pt idx="3500">
                  <c:v>32.37906808547591</c:v>
                </c:pt>
                <c:pt idx="3501">
                  <c:v>32.23555732830398</c:v>
                </c:pt>
                <c:pt idx="3502">
                  <c:v>32.09132631580712</c:v>
                </c:pt>
                <c:pt idx="3503">
                  <c:v>31.94638976401401</c:v>
                </c:pt>
                <c:pt idx="3504">
                  <c:v>31.80076320675894</c:v>
                </c:pt>
                <c:pt idx="3505">
                  <c:v>31.6544629634535</c:v>
                </c:pt>
                <c:pt idx="3506">
                  <c:v>31.50750610685933</c:v>
                </c:pt>
                <c:pt idx="3507">
                  <c:v>31.35991043086087</c:v>
                </c:pt>
                <c:pt idx="3508">
                  <c:v>31.21169441823708</c:v>
                </c:pt>
                <c:pt idx="3509">
                  <c:v>31.06287720843316</c:v>
                </c:pt>
                <c:pt idx="3510">
                  <c:v>30.91347856533321</c:v>
                </c:pt>
                <c:pt idx="3511">
                  <c:v>30.76351884503312</c:v>
                </c:pt>
                <c:pt idx="3512">
                  <c:v>30.61301896361216</c:v>
                </c:pt>
                <c:pt idx="3513">
                  <c:v>30.46200036490473</c:v>
                </c:pt>
                <c:pt idx="3514">
                  <c:v>30.31048498827312</c:v>
                </c:pt>
                <c:pt idx="3515">
                  <c:v>30.15849523638025</c:v>
                </c:pt>
                <c:pt idx="3516">
                  <c:v>30.00605394296136</c:v>
                </c:pt>
                <c:pt idx="3517">
                  <c:v>29.85318434059575</c:v>
                </c:pt>
                <c:pt idx="3518">
                  <c:v>29.69991002847948</c:v>
                </c:pt>
                <c:pt idx="3519">
                  <c:v>29.54625494019817</c:v>
                </c:pt>
                <c:pt idx="3520">
                  <c:v>29.39224331149872</c:v>
                </c:pt>
                <c:pt idx="3521">
                  <c:v>29.23789964806092</c:v>
                </c:pt>
                <c:pt idx="3522">
                  <c:v>29.08324869327027</c:v>
                </c:pt>
                <c:pt idx="3523">
                  <c:v>28.92831539599077</c:v>
                </c:pt>
                <c:pt idx="3524">
                  <c:v>28.77312487833654</c:v>
                </c:pt>
                <c:pt idx="3525">
                  <c:v>28.61770240344356</c:v>
                </c:pt>
                <c:pt idx="3526">
                  <c:v>28.46207334324244</c:v>
                </c:pt>
                <c:pt idx="3527">
                  <c:v>28.30626314623114</c:v>
                </c:pt>
                <c:pt idx="3528">
                  <c:v>28.15029730524673</c:v>
                </c:pt>
                <c:pt idx="3529">
                  <c:v>27.99420132523699</c:v>
                </c:pt>
                <c:pt idx="3530">
                  <c:v>27.83800069103326</c:v>
                </c:pt>
                <c:pt idx="3531">
                  <c:v>27.68172083512317</c:v>
                </c:pt>
                <c:pt idx="3532">
                  <c:v>27.5253871054223</c:v>
                </c:pt>
                <c:pt idx="3533">
                  <c:v>27.36902473304596</c:v>
                </c:pt>
                <c:pt idx="3534">
                  <c:v>27.21265880008182</c:v>
                </c:pt>
                <c:pt idx="3535">
                  <c:v>27.05631420736281</c:v>
                </c:pt>
                <c:pt idx="3536">
                  <c:v>26.90001564223875</c:v>
                </c:pt>
                <c:pt idx="3537">
                  <c:v>26.74378754634804</c:v>
                </c:pt>
                <c:pt idx="3538">
                  <c:v>26.58765408339037</c:v>
                </c:pt>
                <c:pt idx="3539">
                  <c:v>26.43163910689963</c:v>
                </c:pt>
                <c:pt idx="3540">
                  <c:v>26.27576612801548</c:v>
                </c:pt>
                <c:pt idx="3541">
                  <c:v>26.12005828325506</c:v>
                </c:pt>
                <c:pt idx="3542">
                  <c:v>25.96453830228578</c:v>
                </c:pt>
                <c:pt idx="3543">
                  <c:v>25.8092284756981</c:v>
                </c:pt>
                <c:pt idx="3544">
                  <c:v>25.65415062277717</c:v>
                </c:pt>
                <c:pt idx="3545">
                  <c:v>25.49932605927455</c:v>
                </c:pt>
                <c:pt idx="3546">
                  <c:v>25.34477556518097</c:v>
                </c:pt>
                <c:pt idx="3547">
                  <c:v>25.19051935249911</c:v>
                </c:pt>
                <c:pt idx="3548">
                  <c:v>25.03657703301528</c:v>
                </c:pt>
                <c:pt idx="3549">
                  <c:v>24.88296758607109</c:v>
                </c:pt>
                <c:pt idx="3550">
                  <c:v>24.72970932633626</c:v>
                </c:pt>
                <c:pt idx="3551">
                  <c:v>24.57681987158133</c:v>
                </c:pt>
                <c:pt idx="3552">
                  <c:v>24.4243161104494</c:v>
                </c:pt>
                <c:pt idx="3553">
                  <c:v>24.27221417022783</c:v>
                </c:pt>
                <c:pt idx="3554">
                  <c:v>24.12052938463348</c:v>
                </c:pt>
                <c:pt idx="3555">
                  <c:v>23.96927626240121</c:v>
                </c:pt>
                <c:pt idx="3556">
                  <c:v>23.81846846425118</c:v>
                </c:pt>
                <c:pt idx="3557">
                  <c:v>23.66811880523811</c:v>
                </c:pt>
                <c:pt idx="3558">
                  <c:v>23.5182392750289</c:v>
                </c:pt>
                <c:pt idx="3559">
                  <c:v>23.36884106135565</c:v>
                </c:pt>
                <c:pt idx="3560">
                  <c:v>23.21993457363278</c:v>
                </c:pt>
                <c:pt idx="3561">
                  <c:v>23.07152946657441</c:v>
                </c:pt>
                <c:pt idx="3562">
                  <c:v>22.92363466381293</c:v>
                </c:pt>
                <c:pt idx="3563">
                  <c:v>22.77625838151758</c:v>
                </c:pt>
                <c:pt idx="3564">
                  <c:v>22.6294081520118</c:v>
                </c:pt>
                <c:pt idx="3565">
                  <c:v>22.48309084739085</c:v>
                </c:pt>
                <c:pt idx="3566">
                  <c:v>22.33731270314024</c:v>
                </c:pt>
                <c:pt idx="3567">
                  <c:v>22.1920793417543</c:v>
                </c:pt>
                <c:pt idx="3568">
                  <c:v>22.04739579635364</c:v>
                </c:pt>
                <c:pt idx="3569">
                  <c:v>21.90326653430263</c:v>
                </c:pt>
                <c:pt idx="3570">
                  <c:v>21.75969548082796</c:v>
                </c:pt>
                <c:pt idx="3571">
                  <c:v>21.61668604263712</c:v>
                </c:pt>
                <c:pt idx="3572">
                  <c:v>21.47424113153588</c:v>
                </c:pt>
                <c:pt idx="3573">
                  <c:v>21.33236318804581</c:v>
                </c:pt>
                <c:pt idx="3574">
                  <c:v>21.19105420502279</c:v>
                </c:pt>
                <c:pt idx="3575">
                  <c:v>21.05031575127553</c:v>
                </c:pt>
                <c:pt idx="3576">
                  <c:v>20.91014899518302</c:v>
                </c:pt>
                <c:pt idx="3577">
                  <c:v>20.77055472831207</c:v>
                </c:pt>
                <c:pt idx="3578">
                  <c:v>20.6315333890358</c:v>
                </c:pt>
                <c:pt idx="3579">
                  <c:v>20.49308508615215</c:v>
                </c:pt>
                <c:pt idx="3580">
                  <c:v>20.3552096225014</c:v>
                </c:pt>
                <c:pt idx="3581">
                  <c:v>20.21790651858362</c:v>
                </c:pt>
                <c:pt idx="3582">
                  <c:v>20.08117503617723</c:v>
                </c:pt>
                <c:pt idx="3583">
                  <c:v>19.94501420195747</c:v>
                </c:pt>
                <c:pt idx="3584">
                  <c:v>19.8094228311139</c:v>
                </c:pt>
                <c:pt idx="3585">
                  <c:v>19.67439955096793</c:v>
                </c:pt>
                <c:pt idx="3586">
                  <c:v>19.53994282459133</c:v>
                </c:pt>
                <c:pt idx="3587">
                  <c:v>19.40605097442464</c:v>
                </c:pt>
                <c:pt idx="3588">
                  <c:v>19.27272220589481</c:v>
                </c:pt>
                <c:pt idx="3589">
                  <c:v>19.13995463103259</c:v>
                </c:pt>
                <c:pt idx="3590">
                  <c:v>19.00774629209112</c:v>
                </c:pt>
                <c:pt idx="3591">
                  <c:v>18.87609518516436</c:v>
                </c:pt>
                <c:pt idx="3592">
                  <c:v>18.74499928380461</c:v>
                </c:pt>
                <c:pt idx="3593">
                  <c:v>18.61445656264006</c:v>
                </c:pt>
                <c:pt idx="3594">
                  <c:v>18.48446502099326</c:v>
                </c:pt>
                <c:pt idx="3595">
                  <c:v>18.35502270649959</c:v>
                </c:pt>
                <c:pt idx="3596">
                  <c:v>18.2261277387248</c:v>
                </c:pt>
                <c:pt idx="3597">
                  <c:v>18.09777833278253</c:v>
                </c:pt>
                <c:pt idx="3598">
                  <c:v>17.96997282295279</c:v>
                </c:pt>
                <c:pt idx="3599">
                  <c:v>17.84270968630044</c:v>
                </c:pt>
                <c:pt idx="3600">
                  <c:v>17.7159875662927</c:v>
                </c:pt>
                <c:pt idx="3601">
                  <c:v>17.5898052964167</c:v>
                </c:pt>
                <c:pt idx="3602">
                  <c:v>17.46416192379799</c:v>
                </c:pt>
                <c:pt idx="3603">
                  <c:v>17.33905673281891</c:v>
                </c:pt>
                <c:pt idx="3604">
                  <c:v>17.21448926873623</c:v>
                </c:pt>
                <c:pt idx="3605">
                  <c:v>17.09045936129861</c:v>
                </c:pt>
                <c:pt idx="3606">
                  <c:v>16.96696714836516</c:v>
                </c:pt>
                <c:pt idx="3607">
                  <c:v>16.84401309952377</c:v>
                </c:pt>
                <c:pt idx="3608">
                  <c:v>16.72159803970877</c:v>
                </c:pt>
                <c:pt idx="3609">
                  <c:v>16.59972317281843</c:v>
                </c:pt>
                <c:pt idx="3610">
                  <c:v>16.47839010533343</c:v>
                </c:pt>
                <c:pt idx="3611">
                  <c:v>16.35760086993528</c:v>
                </c:pt>
                <c:pt idx="3612">
                  <c:v>16.23735794912393</c:v>
                </c:pt>
                <c:pt idx="3613">
                  <c:v>16.11766429883524</c:v>
                </c:pt>
                <c:pt idx="3614">
                  <c:v>15.9985233720522</c:v>
                </c:pt>
                <c:pt idx="3615">
                  <c:v>15.87993914185296</c:v>
                </c:pt>
                <c:pt idx="3616">
                  <c:v>15.76191611821377</c:v>
                </c:pt>
                <c:pt idx="3617">
                  <c:v>15.64445934445868</c:v>
                </c:pt>
                <c:pt idx="3618">
                  <c:v>15.527574378168</c:v>
                </c:pt>
                <c:pt idx="3619">
                  <c:v>15.41126726914559</c:v>
                </c:pt>
                <c:pt idx="3620">
                  <c:v>15.29554453721956</c:v>
                </c:pt>
                <c:pt idx="3621">
                  <c:v>15.1804131500425</c:v>
                </c:pt>
                <c:pt idx="3622">
                  <c:v>15.06588050089257</c:v>
                </c:pt>
                <c:pt idx="3623">
                  <c:v>14.95195438647452</c:v>
                </c:pt>
                <c:pt idx="3624">
                  <c:v>14.8386429847199</c:v>
                </c:pt>
                <c:pt idx="3625">
                  <c:v>14.72595483258734</c:v>
                </c:pt>
                <c:pt idx="3626">
                  <c:v>14.61389880386359</c:v>
                </c:pt>
                <c:pt idx="3627">
                  <c:v>14.50248408696452</c:v>
                </c:pt>
                <c:pt idx="3628">
                  <c:v>14.39172016273539</c:v>
                </c:pt>
                <c:pt idx="3629">
                  <c:v>14.28161678225108</c:v>
                </c:pt>
                <c:pt idx="3630">
                  <c:v>14.17218394461714</c:v>
                </c:pt>
                <c:pt idx="3631">
                  <c:v>14.06343187477082</c:v>
                </c:pt>
                <c:pt idx="3632">
                  <c:v>13.95537100128131</c:v>
                </c:pt>
                <c:pt idx="3633">
                  <c:v>13.84801193414997</c:v>
                </c:pt>
                <c:pt idx="3634">
                  <c:v>13.74136544261141</c:v>
                </c:pt>
                <c:pt idx="3635">
                  <c:v>13.63544243293448</c:v>
                </c:pt>
                <c:pt idx="3636">
                  <c:v>13.5302539262225</c:v>
                </c:pt>
                <c:pt idx="3637">
                  <c:v>13.42581103621359</c:v>
                </c:pt>
                <c:pt idx="3638">
                  <c:v>13.32212494708163</c:v>
                </c:pt>
                <c:pt idx="3639">
                  <c:v>13.21920689123728</c:v>
                </c:pt>
                <c:pt idx="3640">
                  <c:v>13.11706812712829</c:v>
                </c:pt>
                <c:pt idx="3641">
                  <c:v>13.01571991703971</c:v>
                </c:pt>
                <c:pt idx="3642">
                  <c:v>12.91517350489493</c:v>
                </c:pt>
                <c:pt idx="3643">
                  <c:v>12.8154400940567</c:v>
                </c:pt>
                <c:pt idx="3644">
                  <c:v>12.71653082512736</c:v>
                </c:pt>
                <c:pt idx="3645">
                  <c:v>12.61845675374917</c:v>
                </c:pt>
                <c:pt idx="3646">
                  <c:v>12.52122882840528</c:v>
                </c:pt>
                <c:pt idx="3647">
                  <c:v>12.42485786822072</c:v>
                </c:pt>
                <c:pt idx="3648">
                  <c:v>12.32935454076268</c:v>
                </c:pt>
                <c:pt idx="3649">
                  <c:v>12.23472933984085</c:v>
                </c:pt>
                <c:pt idx="3650">
                  <c:v>12.14099256330836</c:v>
                </c:pt>
                <c:pt idx="3651">
                  <c:v>12.04815429086277</c:v>
                </c:pt>
                <c:pt idx="3652">
                  <c:v>11.95622436184637</c:v>
                </c:pt>
                <c:pt idx="3653">
                  <c:v>11.86521235304649</c:v>
                </c:pt>
                <c:pt idx="3654">
                  <c:v>11.77512755649648</c:v>
                </c:pt>
                <c:pt idx="3655">
                  <c:v>11.68597895727666</c:v>
                </c:pt>
                <c:pt idx="3656">
                  <c:v>11.59777521131464</c:v>
                </c:pt>
                <c:pt idx="3657">
                  <c:v>11.51052462318564</c:v>
                </c:pt>
                <c:pt idx="3658">
                  <c:v>11.42423512391346</c:v>
                </c:pt>
                <c:pt idx="3659">
                  <c:v>11.33891424877141</c:v>
                </c:pt>
                <c:pt idx="3660">
                  <c:v>11.25456911508266</c:v>
                </c:pt>
                <c:pt idx="3661">
                  <c:v>11.17120640002055</c:v>
                </c:pt>
                <c:pt idx="3662">
                  <c:v>11.08883231840955</c:v>
                </c:pt>
                <c:pt idx="3663">
                  <c:v>11.00745260052621</c:v>
                </c:pt>
                <c:pt idx="3664">
                  <c:v>10.92707246989948</c:v>
                </c:pt>
                <c:pt idx="3665">
                  <c:v>10.84769662111105</c:v>
                </c:pt>
                <c:pt idx="3666">
                  <c:v>10.76932919759632</c:v>
                </c:pt>
                <c:pt idx="3667">
                  <c:v>10.69197376944529</c:v>
                </c:pt>
                <c:pt idx="3668">
                  <c:v>10.61563331120291</c:v>
                </c:pt>
                <c:pt idx="3669">
                  <c:v>10.54031017966949</c:v>
                </c:pt>
                <c:pt idx="3670">
                  <c:v>10.46600609170156</c:v>
                </c:pt>
                <c:pt idx="3671">
                  <c:v>10.39272210201281</c:v>
                </c:pt>
                <c:pt idx="3672">
                  <c:v>10.32045858097446</c:v>
                </c:pt>
                <c:pt idx="3673">
                  <c:v>10.24921519241567</c:v>
                </c:pt>
                <c:pt idx="3674">
                  <c:v>10.17899087145244</c:v>
                </c:pt>
                <c:pt idx="3675">
                  <c:v>10.10978380337885</c:v>
                </c:pt>
                <c:pt idx="3676">
                  <c:v>10.04159141155703</c:v>
                </c:pt>
                <c:pt idx="3677">
                  <c:v>9.97441036635165</c:v>
                </c:pt>
                <c:pt idx="3678">
                  <c:v>9.908236605427419</c:v>
                </c:pt>
                <c:pt idx="3679">
                  <c:v>9.843065355661519</c:v>
                </c:pt>
                <c:pt idx="3680">
                  <c:v>9.77889115511625</c:v>
                </c:pt>
                <c:pt idx="3681">
                  <c:v>9.71570787501186</c:v>
                </c:pt>
                <c:pt idx="3682">
                  <c:v>9.653508741699818</c:v>
                </c:pt>
                <c:pt idx="3683">
                  <c:v>9.592286358636093</c:v>
                </c:pt>
                <c:pt idx="3684">
                  <c:v>9.532032728353954</c:v>
                </c:pt>
                <c:pt idx="3685">
                  <c:v>9.472739274436819</c:v>
                </c:pt>
                <c:pt idx="3686">
                  <c:v>9.414396863491506</c:v>
                </c:pt>
                <c:pt idx="3687">
                  <c:v>9.356995827121507</c:v>
                </c:pt>
                <c:pt idx="3688">
                  <c:v>9.300525983899798</c:v>
                </c:pt>
                <c:pt idx="3689">
                  <c:v>9.244976661341694</c:v>
                </c:pt>
                <c:pt idx="3690">
                  <c:v>9.190336717878107</c:v>
                </c:pt>
                <c:pt idx="3691">
                  <c:v>9.13659456482878</c:v>
                </c:pt>
                <c:pt idx="3692">
                  <c:v>9.083738188375133</c:v>
                </c:pt>
                <c:pt idx="3693">
                  <c:v>9.031755171533121</c:v>
                </c:pt>
                <c:pt idx="3694">
                  <c:v>8.980632716126474</c:v>
                </c:pt>
                <c:pt idx="3695">
                  <c:v>8.930357664759924</c:v>
                </c:pt>
                <c:pt idx="3696">
                  <c:v>8.880916522792074</c:v>
                </c:pt>
                <c:pt idx="3697">
                  <c:v>8.832295480308243</c:v>
                </c:pt>
                <c:pt idx="3698">
                  <c:v>8.784480434093723</c:v>
                </c:pt>
                <c:pt idx="3699">
                  <c:v>8.737457009606976</c:v>
                </c:pt>
                <c:pt idx="3700">
                  <c:v>8.691210582952507</c:v>
                </c:pt>
                <c:pt idx="3701">
                  <c:v>8.645726302853753</c:v>
                </c:pt>
                <c:pt idx="3702">
                  <c:v>8.600989112626291</c:v>
                </c:pt>
                <c:pt idx="3703">
                  <c:v>8.556983772151044</c:v>
                </c:pt>
                <c:pt idx="3704">
                  <c:v>8.513694879847169</c:v>
                </c:pt>
                <c:pt idx="3705">
                  <c:v>8.471106894644938</c:v>
                </c:pt>
                <c:pt idx="3706">
                  <c:v>8.429204157958957</c:v>
                </c:pt>
                <c:pt idx="3707">
                  <c:v>8.38797091566135</c:v>
                </c:pt>
                <c:pt idx="3708">
                  <c:v>8.347391340054653</c:v>
                </c:pt>
                <c:pt idx="3709">
                  <c:v>8.307449551844716</c:v>
                </c:pt>
                <c:pt idx="3710">
                  <c:v>8.268129642113902</c:v>
                </c:pt>
                <c:pt idx="3711">
                  <c:v>8.22941569429427</c:v>
                </c:pt>
                <c:pt idx="3712">
                  <c:v>8.191291806140473</c:v>
                </c:pt>
                <c:pt idx="3713">
                  <c:v>8.153742111702678</c:v>
                </c:pt>
                <c:pt idx="3714">
                  <c:v>8.116750803299734</c:v>
                </c:pt>
                <c:pt idx="3715">
                  <c:v>8.080302153492376</c:v>
                </c:pt>
                <c:pt idx="3716">
                  <c:v>8.044380537056105</c:v>
                </c:pt>
                <c:pt idx="3717">
                  <c:v>8.008970452954134</c:v>
                </c:pt>
                <c:pt idx="3718">
                  <c:v>7.974056546310544</c:v>
                </c:pt>
                <c:pt idx="3719">
                  <c:v>7.939623630383474</c:v>
                </c:pt>
                <c:pt idx="3720">
                  <c:v>7.905656708538014</c:v>
                </c:pt>
                <c:pt idx="3721">
                  <c:v>7.872140996219153</c:v>
                </c:pt>
                <c:pt idx="3722">
                  <c:v>7.839061942924941</c:v>
                </c:pt>
                <c:pt idx="3723">
                  <c:v>7.80640525417965</c:v>
                </c:pt>
                <c:pt idx="3724">
                  <c:v>7.774156913506703</c:v>
                </c:pt>
                <c:pt idx="3725">
                  <c:v>7.742303204401599</c:v>
                </c:pt>
                <c:pt idx="3726">
                  <c:v>7.710830732305086</c:v>
                </c:pt>
                <c:pt idx="3727">
                  <c:v>7.679726446576312</c:v>
                </c:pt>
                <c:pt idx="3728">
                  <c:v>7.648977662465761</c:v>
                </c:pt>
                <c:pt idx="3729">
                  <c:v>7.618572083088178</c:v>
                </c:pt>
                <c:pt idx="3730">
                  <c:v>7.588497821395749</c:v>
                </c:pt>
                <c:pt idx="3731">
                  <c:v>7.558743422151228</c:v>
                </c:pt>
                <c:pt idx="3732">
                  <c:v>7.529297883900893</c:v>
                </c:pt>
                <c:pt idx="3733">
                  <c:v>7.500150680946505</c:v>
                </c:pt>
                <c:pt idx="3734">
                  <c:v>7.471291785123565</c:v>
                </c:pt>
                <c:pt idx="3735">
                  <c:v>7.442711684681344</c:v>
                </c:pt>
                <c:pt idx="3736">
                  <c:v>7.414401390083597</c:v>
                </c:pt>
                <c:pt idx="3737">
                  <c:v>7.386352425527267</c:v>
                </c:pt>
                <c:pt idx="3738">
                  <c:v>7.358556816755708</c:v>
                </c:pt>
                <c:pt idx="3739">
                  <c:v>7.331007078583375</c:v>
                </c:pt>
                <c:pt idx="3740">
                  <c:v>7.303696202417957</c:v>
                </c:pt>
                <c:pt idx="3741">
                  <c:v>7.276617643782522</c:v>
                </c:pt>
                <c:pt idx="3742">
                  <c:v>7.249765309837848</c:v>
                </c:pt>
                <c:pt idx="3743">
                  <c:v>7.223133546904747</c:v>
                </c:pt>
                <c:pt idx="3744">
                  <c:v>7.196717127986211</c:v>
                </c:pt>
                <c:pt idx="3745">
                  <c:v>7.170511240289545</c:v>
                </c:pt>
                <c:pt idx="3746">
                  <c:v>7.144511472748707</c:v>
                </c:pt>
                <c:pt idx="3747">
                  <c:v>7.118713803546624</c:v>
                </c:pt>
                <c:pt idx="3748">
                  <c:v>7.09311458763734</c:v>
                </c:pt>
                <c:pt idx="3749">
                  <c:v>7.067710544268156</c:v>
                </c:pt>
                <c:pt idx="3750">
                  <c:v>7.042498744501959</c:v>
                </c:pt>
                <c:pt idx="3751">
                  <c:v>7.017476598739544</c:v>
                </c:pt>
                <c:pt idx="3752">
                  <c:v>6.992641844241763</c:v>
                </c:pt>
                <c:pt idx="3753">
                  <c:v>6.96799253265166</c:v>
                </c:pt>
                <c:pt idx="3754">
                  <c:v>6.94352701751681</c:v>
                </c:pt>
                <c:pt idx="3755">
                  <c:v>6.919243941811629</c:v>
                </c:pt>
                <c:pt idx="3756">
                  <c:v>6.895142225459525</c:v>
                </c:pt>
                <c:pt idx="3757">
                  <c:v>6.871221052855048</c:v>
                </c:pt>
                <c:pt idx="3758">
                  <c:v>6.847479860386207</c:v>
                </c:pt>
                <c:pt idx="3759">
                  <c:v>6.823918323956792</c:v>
                </c:pt>
                <c:pt idx="3760">
                  <c:v>6.800536346508525</c:v>
                </c:pt>
                <c:pt idx="3761">
                  <c:v>6.777334045543207</c:v>
                </c:pt>
                <c:pt idx="3762">
                  <c:v>6.75431174064504</c:v>
                </c:pt>
                <c:pt idx="3763">
                  <c:v>6.731469941002942</c:v>
                </c:pt>
                <c:pt idx="3764">
                  <c:v>6.708809332932701</c:v>
                </c:pt>
                <c:pt idx="3765">
                  <c:v>6.686330767399121</c:v>
                </c:pt>
                <c:pt idx="3766">
                  <c:v>6.664035247538351</c:v>
                </c:pt>
                <c:pt idx="3767">
                  <c:v>6.64192391618019</c:v>
                </c:pt>
                <c:pt idx="3768">
                  <c:v>6.619998043370243</c:v>
                </c:pt>
                <c:pt idx="3769">
                  <c:v>6.598259013892076</c:v>
                </c:pt>
                <c:pt idx="3770">
                  <c:v>6.576708314789535</c:v>
                </c:pt>
                <c:pt idx="3771">
                  <c:v>6.555347522889052</c:v>
                </c:pt>
                <c:pt idx="3772">
                  <c:v>6.534178292321804</c:v>
                </c:pt>
                <c:pt idx="3773">
                  <c:v>6.51320234204587</c:v>
                </c:pt>
                <c:pt idx="3774">
                  <c:v>6.492421443368549</c:v>
                </c:pt>
                <c:pt idx="3775">
                  <c:v>6.471837407468657</c:v>
                </c:pt>
                <c:pt idx="3776">
                  <c:v>6.451452072918697</c:v>
                </c:pt>
                <c:pt idx="3777">
                  <c:v>6.431267293207016</c:v>
                </c:pt>
                <c:pt idx="3778">
                  <c:v>6.411284924260114</c:v>
                </c:pt>
                <c:pt idx="3779">
                  <c:v>6.39150681196495</c:v>
                </c:pt>
                <c:pt idx="3780">
                  <c:v>6.371934779691104</c:v>
                </c:pt>
                <c:pt idx="3781">
                  <c:v>6.352570615812943</c:v>
                </c:pt>
                <c:pt idx="3782">
                  <c:v>6.333416061231923</c:v>
                </c:pt>
                <c:pt idx="3783">
                  <c:v>6.314472796898899</c:v>
                </c:pt>
                <c:pt idx="3784">
                  <c:v>6.29574243133628</c:v>
                </c:pt>
                <c:pt idx="3785">
                  <c:v>6.277226488160207</c:v>
                </c:pt>
                <c:pt idx="3786">
                  <c:v>6.258926393602847</c:v>
                </c:pt>
                <c:pt idx="3787">
                  <c:v>6.240843464034699</c:v>
                </c:pt>
                <c:pt idx="3788">
                  <c:v>6.22297889348676</c:v>
                </c:pt>
                <c:pt idx="3789">
                  <c:v>6.205333741172695</c:v>
                </c:pt>
                <c:pt idx="3790">
                  <c:v>6.187908919011135</c:v>
                </c:pt>
                <c:pt idx="3791">
                  <c:v>6.17070517914798</c:v>
                </c:pt>
                <c:pt idx="3792">
                  <c:v>6.153723101478697</c:v>
                </c:pt>
                <c:pt idx="3793">
                  <c:v>6.13696308122066</c:v>
                </c:pt>
                <c:pt idx="3794">
                  <c:v>6.120425317481869</c:v>
                </c:pt>
                <c:pt idx="3795">
                  <c:v>6.10410980760299</c:v>
                </c:pt>
                <c:pt idx="3796">
                  <c:v>6.088016349932898</c:v>
                </c:pt>
                <c:pt idx="3797">
                  <c:v>6.072144549472197</c:v>
                </c:pt>
                <c:pt idx="3798">
                  <c:v>6.056493823798539</c:v>
                </c:pt>
                <c:pt idx="3799">
                  <c:v>6.041063408996608</c:v>
                </c:pt>
                <c:pt idx="3800">
                  <c:v>6.02585236558801</c:v>
                </c:pt>
                <c:pt idx="3801">
                  <c:v>6.010859584461161</c:v>
                </c:pt>
                <c:pt idx="3802">
                  <c:v>5.99608379280129</c:v>
                </c:pt>
                <c:pt idx="3803">
                  <c:v>5.981523560020436</c:v>
                </c:pt>
                <c:pt idx="3804">
                  <c:v>5.967177303687331</c:v>
                </c:pt>
                <c:pt idx="3805">
                  <c:v>5.953043295457303</c:v>
                </c:pt>
                <c:pt idx="3806">
                  <c:v>5.939119667002268</c:v>
                </c:pt>
                <c:pt idx="3807">
                  <c:v>5.925404415940723</c:v>
                </c:pt>
                <c:pt idx="3808">
                  <c:v>5.911895411767643</c:v>
                </c:pt>
                <c:pt idx="3809">
                  <c:v>5.898590401784371</c:v>
                </c:pt>
                <c:pt idx="3810">
                  <c:v>5.885487017028618</c:v>
                </c:pt>
                <c:pt idx="3811">
                  <c:v>5.872582778204454</c:v>
                </c:pt>
                <c:pt idx="3812">
                  <c:v>5.859875101612198</c:v>
                </c:pt>
                <c:pt idx="3813">
                  <c:v>5.847361305078322</c:v>
                </c:pt>
                <c:pt idx="3814">
                  <c:v>5.835038613885442</c:v>
                </c:pt>
                <c:pt idx="3815">
                  <c:v>5.822904166702304</c:v>
                </c:pt>
                <c:pt idx="3816">
                  <c:v>5.810955021513683</c:v>
                </c:pt>
                <c:pt idx="3817">
                  <c:v>5.799188161550288</c:v>
                </c:pt>
                <c:pt idx="3818">
                  <c:v>5.787600501218748</c:v>
                </c:pt>
                <c:pt idx="3819">
                  <c:v>5.776188892031594</c:v>
                </c:pt>
                <c:pt idx="3820">
                  <c:v>5.764950128537169</c:v>
                </c:pt>
                <c:pt idx="3821">
                  <c:v>5.753880954249524</c:v>
                </c:pt>
                <c:pt idx="3822">
                  <c:v>5.742978067578409</c:v>
                </c:pt>
                <c:pt idx="3823">
                  <c:v>5.732238127759255</c:v>
                </c:pt>
                <c:pt idx="3824">
                  <c:v>5.721657760783074</c:v>
                </c:pt>
                <c:pt idx="3825">
                  <c:v>5.711233565326372</c:v>
                </c:pt>
                <c:pt idx="3826">
                  <c:v>5.700962118681129</c:v>
                </c:pt>
                <c:pt idx="3827">
                  <c:v>5.69083998268478</c:v>
                </c:pt>
                <c:pt idx="3828">
                  <c:v>5.68086370965012</c:v>
                </c:pt>
                <c:pt idx="3829">
                  <c:v>5.671029848295217</c:v>
                </c:pt>
                <c:pt idx="3830">
                  <c:v>5.661334949673388</c:v>
                </c:pt>
                <c:pt idx="3831">
                  <c:v>5.651775573103182</c:v>
                </c:pt>
                <c:pt idx="3832">
                  <c:v>5.642348292098288</c:v>
                </c:pt>
                <c:pt idx="3833">
                  <c:v>5.63304970029744</c:v>
                </c:pt>
                <c:pt idx="3834">
                  <c:v>5.623876417394406</c:v>
                </c:pt>
                <c:pt idx="3835">
                  <c:v>5.614825095067955</c:v>
                </c:pt>
                <c:pt idx="3836">
                  <c:v>5.605892422911777</c:v>
                </c:pt>
                <c:pt idx="3837">
                  <c:v>5.597075134364384</c:v>
                </c:pt>
                <c:pt idx="3838">
                  <c:v>5.588370012639101</c:v>
                </c:pt>
                <c:pt idx="3839">
                  <c:v>5.579773896654027</c:v>
                </c:pt>
                <c:pt idx="3840">
                  <c:v>5.57128368696196</c:v>
                </c:pt>
                <c:pt idx="3841">
                  <c:v>5.562896351680304</c:v>
                </c:pt>
                <c:pt idx="3842">
                  <c:v>5.554608932421043</c:v>
                </c:pt>
                <c:pt idx="3843">
                  <c:v>5.54641855022072</c:v>
                </c:pt>
                <c:pt idx="3844">
                  <c:v>5.538322411470348</c:v>
                </c:pt>
                <c:pt idx="3845">
                  <c:v>5.530317813845327</c:v>
                </c:pt>
                <c:pt idx="3846">
                  <c:v>5.522402152235417</c:v>
                </c:pt>
                <c:pt idx="3847">
                  <c:v>5.514572924674707</c:v>
                </c:pt>
                <c:pt idx="3848">
                  <c:v>5.506827738271538</c:v>
                </c:pt>
                <c:pt idx="3849">
                  <c:v>5.499164315138413</c:v>
                </c:pt>
                <c:pt idx="3850">
                  <c:v>5.491580498321973</c:v>
                </c:pt>
                <c:pt idx="3851">
                  <c:v>5.484074257732849</c:v>
                </c:pt>
                <c:pt idx="3852">
                  <c:v>5.476643696038558</c:v>
                </c:pt>
                <c:pt idx="3853">
                  <c:v>5.469287053906269</c:v>
                </c:pt>
                <c:pt idx="3854">
                  <c:v>5.462002711832254</c:v>
                </c:pt>
                <c:pt idx="3855">
                  <c:v>5.454789187535137</c:v>
                </c:pt>
                <c:pt idx="3856">
                  <c:v>5.447645131997652</c:v>
                </c:pt>
                <c:pt idx="3857">
                  <c:v>5.440569325387276</c:v>
                </c:pt>
                <c:pt idx="3858">
                  <c:v>5.433560672975377</c:v>
                </c:pt>
                <c:pt idx="3859">
                  <c:v>5.42661820105635</c:v>
                </c:pt>
                <c:pt idx="3860">
                  <c:v>5.419741052866714</c:v>
                </c:pt>
                <c:pt idx="3861">
                  <c:v>5.412928484504199</c:v>
                </c:pt>
                <c:pt idx="3862">
                  <c:v>5.406179860846893</c:v>
                </c:pt>
                <c:pt idx="3863">
                  <c:v>5.399494651472372</c:v>
                </c:pt>
                <c:pt idx="3864">
                  <c:v>5.392872426576799</c:v>
                </c:pt>
                <c:pt idx="3865">
                  <c:v>5.386312852894016</c:v>
                </c:pt>
                <c:pt idx="3866">
                  <c:v>5.379815689614682</c:v>
                </c:pt>
                <c:pt idx="3867">
                  <c:v>5.373380784305414</c:v>
                </c:pt>
                <c:pt idx="3868">
                  <c:v>5.367008068827875</c:v>
                </c:pt>
                <c:pt idx="3869">
                  <c:v>5.360697555257874</c:v>
                </c:pt>
                <c:pt idx="3870">
                  <c:v>5.354449331804501</c:v>
                </c:pt>
                <c:pt idx="3871">
                  <c:v>5.348263558729265</c:v>
                </c:pt>
                <c:pt idx="3872">
                  <c:v>5.34214046426519</c:v>
                </c:pt>
                <c:pt idx="3873">
                  <c:v>5.336080340535906</c:v>
                </c:pt>
                <c:pt idx="3874">
                  <c:v>5.33008353947479</c:v>
                </c:pt>
                <c:pt idx="3875">
                  <c:v>5.324150468744103</c:v>
                </c:pt>
                <c:pt idx="3876">
                  <c:v>5.318281587654081</c:v>
                </c:pt>
                <c:pt idx="3877">
                  <c:v>5.312477403082035</c:v>
                </c:pt>
                <c:pt idx="3878">
                  <c:v>5.306738465391486</c:v>
                </c:pt>
                <c:pt idx="3879">
                  <c:v>5.3010653643513</c:v>
                </c:pt>
                <c:pt idx="3880">
                  <c:v>5.295458725054784</c:v>
                </c:pt>
                <c:pt idx="3881">
                  <c:v>5.289919203838787</c:v>
                </c:pt>
                <c:pt idx="3882">
                  <c:v>5.284447484202827</c:v>
                </c:pt>
                <c:pt idx="3883">
                  <c:v>5.279044272728235</c:v>
                </c:pt>
                <c:pt idx="3884">
                  <c:v>5.273710294997245</c:v>
                </c:pt>
                <c:pt idx="3885">
                  <c:v>5.268446291512096</c:v>
                </c:pt>
                <c:pt idx="3886">
                  <c:v>5.263253013614165</c:v>
                </c:pt>
                <c:pt idx="3887">
                  <c:v>5.2581312194031</c:v>
                </c:pt>
                <c:pt idx="3888">
                  <c:v>5.253081669655921</c:v>
                </c:pt>
                <c:pt idx="3889">
                  <c:v>5.248105123746114</c:v>
                </c:pt>
                <c:pt idx="3890">
                  <c:v>5.243202335562769</c:v>
                </c:pt>
                <c:pt idx="3891">
                  <c:v>5.23837404942971</c:v>
                </c:pt>
                <c:pt idx="3892">
                  <c:v>5.233620996024597</c:v>
                </c:pt>
                <c:pt idx="3893">
                  <c:v>5.228943888298021</c:v>
                </c:pt>
                <c:pt idx="3894">
                  <c:v>5.22434341739264</c:v>
                </c:pt>
                <c:pt idx="3895">
                  <c:v>5.219820248562312</c:v>
                </c:pt>
                <c:pt idx="3896">
                  <c:v>5.215375017091191</c:v>
                </c:pt>
                <c:pt idx="3897">
                  <c:v>5.21100832421283</c:v>
                </c:pt>
                <c:pt idx="3898">
                  <c:v>5.206720733029315</c:v>
                </c:pt>
                <c:pt idx="3899">
                  <c:v>5.20251276443039</c:v>
                </c:pt>
                <c:pt idx="3900">
                  <c:v>5.198384893012562</c:v>
                </c:pt>
                <c:pt idx="3901">
                  <c:v>5.194337542998203</c:v>
                </c:pt>
                <c:pt idx="3902">
                  <c:v>5.190371084154678</c:v>
                </c:pt>
                <c:pt idx="3903">
                  <c:v>5.186485827713478</c:v>
                </c:pt>
                <c:pt idx="3904">
                  <c:v>5.18268202228932</c:v>
                </c:pt>
                <c:pt idx="3905">
                  <c:v>5.178959849799248</c:v>
                </c:pt>
                <c:pt idx="3906">
                  <c:v>5.175319421381767</c:v>
                </c:pt>
                <c:pt idx="3907">
                  <c:v>5.171760773315969</c:v>
                </c:pt>
                <c:pt idx="3908">
                  <c:v>5.168283862940633</c:v>
                </c:pt>
                <c:pt idx="3909">
                  <c:v>5.164888564573341</c:v>
                </c:pt>
                <c:pt idx="3910">
                  <c:v>5.161574665430679</c:v>
                </c:pt>
                <c:pt idx="3911">
                  <c:v>5.158341861634342</c:v>
                </c:pt>
                <c:pt idx="3912">
                  <c:v>5.155189755178921</c:v>
                </c:pt>
                <c:pt idx="3913">
                  <c:v>5.152117854069966</c:v>
                </c:pt>
                <c:pt idx="3914">
                  <c:v>5.149125574912401</c:v>
                </c:pt>
                <c:pt idx="3915">
                  <c:v>5.146212245967472</c:v>
                </c:pt>
                <c:pt idx="3916">
                  <c:v>5.143377110236377</c:v>
                </c:pt>
                <c:pt idx="3917">
                  <c:v>5.140619328543991</c:v>
                </c:pt>
                <c:pt idx="3918">
                  <c:v>5.137937982622603</c:v>
                </c:pt>
                <c:pt idx="3919">
                  <c:v>5.135332078195658</c:v>
                </c:pt>
                <c:pt idx="3920">
                  <c:v>5.13280054806148</c:v>
                </c:pt>
                <c:pt idx="3921">
                  <c:v>5.13034225517699</c:v>
                </c:pt>
                <c:pt idx="3922">
                  <c:v>5.127955995741451</c:v>
                </c:pt>
                <c:pt idx="3923">
                  <c:v>5.125640502280203</c:v>
                </c:pt>
                <c:pt idx="3924">
                  <c:v>5.123394446728388</c:v>
                </c:pt>
                <c:pt idx="3925">
                  <c:v>5.121216443514671</c:v>
                </c:pt>
                <c:pt idx="3926">
                  <c:v>5.119105052644981</c:v>
                </c:pt>
                <c:pt idx="3927">
                  <c:v>5.11705878278625</c:v>
                </c:pt>
                <c:pt idx="3928">
                  <c:v>5.115076094350133</c:v>
                </c:pt>
                <c:pt idx="3929">
                  <c:v>5.113155402576735</c:v>
                </c:pt>
                <c:pt idx="3930">
                  <c:v>5.111295080618347</c:v>
                </c:pt>
                <c:pt idx="3931">
                  <c:v>5.109493462623184</c:v>
                </c:pt>
                <c:pt idx="3932">
                  <c:v>5.107748846819112</c:v>
                </c:pt>
                <c:pt idx="3933">
                  <c:v>5.106059498597368</c:v>
                </c:pt>
                <c:pt idx="3934">
                  <c:v>5.104423653596302</c:v>
                </c:pt>
                <c:pt idx="3935">
                  <c:v>5.102839520785109</c:v>
                </c:pt>
                <c:pt idx="3936">
                  <c:v>5.101305285547559</c:v>
                </c:pt>
                <c:pt idx="3937">
                  <c:v>5.099819112765718</c:v>
                </c:pt>
                <c:pt idx="3938">
                  <c:v>5.098379149903687</c:v>
                </c:pt>
                <c:pt idx="3939">
                  <c:v>5.096983530091338</c:v>
                </c:pt>
                <c:pt idx="3940">
                  <c:v>5.09563037520804</c:v>
                </c:pt>
                <c:pt idx="3941">
                  <c:v>5.09431779896638</c:v>
                </c:pt>
                <c:pt idx="3942">
                  <c:v>5.093043909995911</c:v>
                </c:pt>
                <c:pt idx="3943">
                  <c:v>5.091806814926873</c:v>
                </c:pt>
                <c:pt idx="3944">
                  <c:v>5.090604621473927</c:v>
                </c:pt>
                <c:pt idx="3945">
                  <c:v>5.089435441519885</c:v>
                </c:pt>
                <c:pt idx="3946">
                  <c:v>5.088297394199435</c:v>
                </c:pt>
                <c:pt idx="3947">
                  <c:v>5.087188608982887</c:v>
                </c:pt>
                <c:pt idx="3948">
                  <c:v>5.086107228759892</c:v>
                </c:pt>
                <c:pt idx="3949">
                  <c:v>5.085051412923173</c:v>
                </c:pt>
                <c:pt idx="3950">
                  <c:v>5.084019340452257</c:v>
                </c:pt>
                <c:pt idx="3951">
                  <c:v>5.083009212997214</c:v>
                </c:pt>
                <c:pt idx="3952">
                  <c:v>5.08201925796238</c:v>
                </c:pt>
                <c:pt idx="3953">
                  <c:v>5.081047731590087</c:v>
                </c:pt>
                <c:pt idx="3954">
                  <c:v>5.080092922044394</c:v>
                </c:pt>
                <c:pt idx="3955">
                  <c:v>5.079153152494826</c:v>
                </c:pt>
                <c:pt idx="3956">
                  <c:v>5.078226784200101</c:v>
                </c:pt>
                <c:pt idx="3957">
                  <c:v>5.077312219591851</c:v>
                </c:pt>
                <c:pt idx="3958">
                  <c:v>5.076407905358367</c:v>
                </c:pt>
                <c:pt idx="3959">
                  <c:v>5.075512335528321</c:v>
                </c:pt>
                <c:pt idx="3960">
                  <c:v>5.074624054554508</c:v>
                </c:pt>
                <c:pt idx="3961">
                  <c:v>5.073741660397558</c:v>
                </c:pt>
                <c:pt idx="3962">
                  <c:v>5.072863807609683</c:v>
                </c:pt>
                <c:pt idx="3963">
                  <c:v>5.071989210418405</c:v>
                </c:pt>
                <c:pt idx="3964">
                  <c:v>5.071116645810283</c:v>
                </c:pt>
                <c:pt idx="3965">
                  <c:v>5.070244956614646</c:v>
                </c:pt>
                <c:pt idx="3966">
                  <c:v>5.069373054587322</c:v>
                </c:pt>
                <c:pt idx="3967">
                  <c:v>5.068499923494373</c:v>
                </c:pt>
                <c:pt idx="3968">
                  <c:v>5.06762462219577</c:v>
                </c:pt>
                <c:pt idx="3969">
                  <c:v>5.066746287711346</c:v>
                </c:pt>
                <c:pt idx="3970">
                  <c:v>5.0658641379619</c:v>
                </c:pt>
                <c:pt idx="3971">
                  <c:v>5.064977472747647</c:v>
                </c:pt>
                <c:pt idx="3972">
                  <c:v>5.064085672345379</c:v>
                </c:pt>
                <c:pt idx="3973">
                  <c:v>5.063188195353409</c:v>
                </c:pt>
                <c:pt idx="3974">
                  <c:v>5.06228457646703</c:v>
                </c:pt>
                <c:pt idx="3975">
                  <c:v>5.061374424252991</c:v>
                </c:pt>
                <c:pt idx="3976">
                  <c:v>5.060457418923981</c:v>
                </c:pt>
                <c:pt idx="3977">
                  <c:v>5.059533310113102</c:v>
                </c:pt>
                <c:pt idx="3978">
                  <c:v>5.058601914648346</c:v>
                </c:pt>
                <c:pt idx="3979">
                  <c:v>5.057663114327081</c:v>
                </c:pt>
                <c:pt idx="3980">
                  <c:v>5.056716853690529</c:v>
                </c:pt>
                <c:pt idx="3981">
                  <c:v>5.055763137798235</c:v>
                </c:pt>
                <c:pt idx="3982">
                  <c:v>5.054802030002552</c:v>
                </c:pt>
                <c:pt idx="3983">
                  <c:v>5.053833649723126</c:v>
                </c:pt>
                <c:pt idx="3984">
                  <c:v>5.052858170221365</c:v>
                </c:pt>
                <c:pt idx="3985">
                  <c:v>5.051875816374919</c:v>
                </c:pt>
                <c:pt idx="3986">
                  <c:v>5.050886862452161</c:v>
                </c:pt>
                <c:pt idx="3987">
                  <c:v>5.049891629886666</c:v>
                </c:pt>
                <c:pt idx="3988">
                  <c:v>5.048890485051694</c:v>
                </c:pt>
                <c:pt idx="3989">
                  <c:v>5.047883837034655</c:v>
                </c:pt>
                <c:pt idx="3990">
                  <c:v>5.046872135411597</c:v>
                </c:pt>
                <c:pt idx="3991">
                  <c:v>5.045855868021689</c:v>
                </c:pt>
                <c:pt idx="3992">
                  <c:v>5.044835558741692</c:v>
                </c:pt>
                <c:pt idx="3993">
                  <c:v>5.043811765260439</c:v>
                </c:pt>
                <c:pt idx="3994">
                  <c:v>5.042785076853311</c:v>
                </c:pt>
                <c:pt idx="3995">
                  <c:v>5.041756112156726</c:v>
                </c:pt>
                <c:pt idx="3996">
                  <c:v>5.040725516942609</c:v>
                </c:pt>
                <c:pt idx="3997">
                  <c:v>5.039693961892869</c:v>
                </c:pt>
                <c:pt idx="3998">
                  <c:v>5.038662140373881</c:v>
                </c:pt>
                <c:pt idx="3999">
                  <c:v>5.037630766210968</c:v>
                </c:pt>
                <c:pt idx="4000">
                  <c:v>5.036600571462877</c:v>
                </c:pt>
                <c:pt idx="4001">
                  <c:v>5.035572304196252</c:v>
                </c:pt>
                <c:pt idx="4002">
                  <c:v>5.034546726260118</c:v>
                </c:pt>
                <c:pt idx="4003">
                  <c:v>5.033524611060365</c:v>
                </c:pt>
                <c:pt idx="4004">
                  <c:v>5.032506741334216</c:v>
                </c:pt>
                <c:pt idx="4005">
                  <c:v>5.031493906924709</c:v>
                </c:pt>
                <c:pt idx="4006">
                  <c:v>5.030486902555179</c:v>
                </c:pt>
                <c:pt idx="4007">
                  <c:v>5.029486525603735</c:v>
                </c:pt>
                <c:pt idx="4008">
                  <c:v>5.02849357387774</c:v>
                </c:pt>
                <c:pt idx="4009">
                  <c:v>5.027508843388283</c:v>
                </c:pt>
                <c:pt idx="4010">
                  <c:v>5.026533126124663</c:v>
                </c:pt>
                <c:pt idx="4011">
                  <c:v>5.025567207828871</c:v>
                </c:pt>
                <c:pt idx="4012">
                  <c:v>5.024611865770064</c:v>
                </c:pt>
                <c:pt idx="4013">
                  <c:v>5.023667866519041</c:v>
                </c:pt>
                <c:pt idx="4014">
                  <c:v>5.022735963722726</c:v>
                </c:pt>
                <c:pt idx="4015">
                  <c:v>5.021816895878645</c:v>
                </c:pt>
                <c:pt idx="4016">
                  <c:v>5.020911384109411</c:v>
                </c:pt>
                <c:pt idx="4017">
                  <c:v>5.020020129937188</c:v>
                </c:pt>
                <c:pt idx="4018">
                  <c:v>5.019143813058182</c:v>
                </c:pt>
                <c:pt idx="4019">
                  <c:v>5.018283089117118</c:v>
                </c:pt>
                <c:pt idx="4020">
                  <c:v>5.017438587481715</c:v>
                </c:pt>
                <c:pt idx="4021">
                  <c:v>5.016610909017166</c:v>
                </c:pt>
                <c:pt idx="4022">
                  <c:v>5.015800623860614</c:v>
                </c:pt>
                <c:pt idx="4023">
                  <c:v>5.01500826919564</c:v>
                </c:pt>
                <c:pt idx="4024">
                  <c:v>5.014234347026731</c:v>
                </c:pt>
                <c:pt idx="4025">
                  <c:v>5.013479321953763</c:v>
                </c:pt>
                <c:pt idx="4026">
                  <c:v>5.012743618946494</c:v>
                </c:pt>
                <c:pt idx="4027">
                  <c:v>5.012027621126331</c:v>
                </c:pt>
                <c:pt idx="4028">
                  <c:v>5.011331667707929</c:v>
                </c:pt>
                <c:pt idx="4029">
                  <c:v>5.010656052937565</c:v>
                </c:pt>
                <c:pt idx="4030">
                  <c:v>5.010001026622195</c:v>
                </c:pt>
                <c:pt idx="4031">
                  <c:v>5.0093667952471</c:v>
                </c:pt>
                <c:pt idx="4032">
                  <c:v>5.008753523155463</c:v>
                </c:pt>
                <c:pt idx="4033">
                  <c:v>5.008161333729159</c:v>
                </c:pt>
                <c:pt idx="4034">
                  <c:v>5.007590310569565</c:v>
                </c:pt>
                <c:pt idx="4035">
                  <c:v>5.007040498678365</c:v>
                </c:pt>
                <c:pt idx="4036">
                  <c:v>5.006511905638352</c:v>
                </c:pt>
                <c:pt idx="4037">
                  <c:v>5.006004502794228</c:v>
                </c:pt>
                <c:pt idx="4038">
                  <c:v>5.005518226433414</c:v>
                </c:pt>
                <c:pt idx="4039">
                  <c:v>5.005052978966849</c:v>
                </c:pt>
                <c:pt idx="4040">
                  <c:v>5.004608630109802</c:v>
                </c:pt>
                <c:pt idx="4041">
                  <c:v>5.004185018062662</c:v>
                </c:pt>
                <c:pt idx="4042">
                  <c:v>5.003781950691753</c:v>
                </c:pt>
                <c:pt idx="4043">
                  <c:v>5.003399206710136</c:v>
                </c:pt>
                <c:pt idx="4044">
                  <c:v>5.00303653685841</c:v>
                </c:pt>
                <c:pt idx="4045">
                  <c:v>5.002693665085516</c:v>
                </c:pt>
                <c:pt idx="4046">
                  <c:v>5.002370289729543</c:v>
                </c:pt>
                <c:pt idx="4047">
                  <c:v>5.002066084698529</c:v>
                </c:pt>
                <c:pt idx="4048">
                  <c:v>5.001780700651271</c:v>
                </c:pt>
                <c:pt idx="4049">
                  <c:v>5.001513766178121</c:v>
                </c:pt>
                <c:pt idx="4050">
                  <c:v>5.001264888981791</c:v>
                </c:pt>
                <c:pt idx="4051">
                  <c:v>5.001033657058164</c:v>
                </c:pt>
                <c:pt idx="4052">
                  <c:v>5.00081963987709</c:v>
                </c:pt>
                <c:pt idx="4053">
                  <c:v>5.000622389563192</c:v>
                </c:pt>
                <c:pt idx="4054">
                  <c:v>5.000441442076673</c:v>
                </c:pt>
                <c:pt idx="4055">
                  <c:v>5.000276318394113</c:v>
                </c:pt>
                <c:pt idx="4056">
                  <c:v>5.000126525689284</c:v>
                </c:pt>
                <c:pt idx="4057">
                  <c:v>4.999991558513941</c:v>
                </c:pt>
                <c:pt idx="4058">
                  <c:v>4.999870899978632</c:v>
                </c:pt>
                <c:pt idx="4059">
                  <c:v>4.999764022933504</c:v>
                </c:pt>
                <c:pt idx="4060">
                  <c:v>4.999670391149104</c:v>
                </c:pt>
                <c:pt idx="4061">
                  <c:v>4.999589460497183</c:v>
                </c:pt>
                <c:pt idx="4062">
                  <c:v>4.999520680131497</c:v>
                </c:pt>
                <c:pt idx="4063">
                  <c:v>4.99946349366862</c:v>
                </c:pt>
                <c:pt idx="4064">
                  <c:v>4.999417340368736</c:v>
                </c:pt>
                <c:pt idx="4065">
                  <c:v>4.999381656316451</c:v>
                </c:pt>
                <c:pt idx="4066">
                  <c:v>4.999355875601593</c:v>
                </c:pt>
                <c:pt idx="4067">
                  <c:v>4.99933943150002</c:v>
                </c:pt>
                <c:pt idx="4068">
                  <c:v>4.999331757654416</c:v>
                </c:pt>
                <c:pt idx="4069">
                  <c:v>4.999332289255104</c:v>
                </c:pt>
                <c:pt idx="4070">
                  <c:v>4.999340464220845</c:v>
                </c:pt>
                <c:pt idx="4071">
                  <c:v>4.999355724379639</c:v>
                </c:pt>
                <c:pt idx="4072">
                  <c:v>4.999377516649537</c:v>
                </c:pt>
                <c:pt idx="4073">
                  <c:v>4.999405294219438</c:v>
                </c:pt>
                <c:pt idx="4074">
                  <c:v>4.999438517729891</c:v>
                </c:pt>
                <c:pt idx="4075">
                  <c:v>4.99947665645391</c:v>
                </c:pt>
                <c:pt idx="4076">
                  <c:v>4.999519189477764</c:v>
                </c:pt>
                <c:pt idx="4077">
                  <c:v>4.999565606881792</c:v>
                </c:pt>
                <c:pt idx="4078">
                  <c:v>4.999615410921198</c:v>
                </c:pt>
                <c:pt idx="4079">
                  <c:v>4.999668117206862</c:v>
                </c:pt>
                <c:pt idx="4080">
                  <c:v>4.999723255886138</c:v>
                </c:pt>
                <c:pt idx="4081">
                  <c:v>4.999780372823665</c:v>
                </c:pt>
                <c:pt idx="4082">
                  <c:v>4.999839030782161</c:v>
                </c:pt>
                <c:pt idx="4083">
                  <c:v>4.999898810603236</c:v>
                </c:pt>
                <c:pt idx="4084">
                  <c:v>4.999959312388169</c:v>
                </c:pt>
                <c:pt idx="4085">
                  <c:v>5.000020156672283</c:v>
                </c:pt>
                <c:pt idx="4086">
                  <c:v>5.000080985487784</c:v>
                </c:pt>
                <c:pt idx="4087">
                  <c:v>5.000141462847314</c:v>
                </c:pt>
                <c:pt idx="4088">
                  <c:v>5.000201274484062</c:v>
                </c:pt>
                <c:pt idx="4089">
                  <c:v>5.000260127368039</c:v>
                </c:pt>
                <c:pt idx="4090">
                  <c:v>5.000317749202495</c:v>
                </c:pt>
                <c:pt idx="4091">
                  <c:v>5.000373887920086</c:v>
                </c:pt>
                <c:pt idx="4092">
                  <c:v>5.000428311179043</c:v>
                </c:pt>
                <c:pt idx="4093">
                  <c:v>5.000480805859343</c:v>
                </c:pt>
                <c:pt idx="4094">
                  <c:v>5.000531177558874</c:v>
                </c:pt>
                <c:pt idx="4095">
                  <c:v>5.000579250089605</c:v>
                </c:pt>
                <c:pt idx="4096">
                  <c:v>5.000624864973758</c:v>
                </c:pt>
                <c:pt idx="4097">
                  <c:v>5.000667880939972</c:v>
                </c:pt>
                <c:pt idx="4098">
                  <c:v>5.000708173419473</c:v>
                </c:pt>
                <c:pt idx="4099">
                  <c:v>5.000745634042247</c:v>
                </c:pt>
                <c:pt idx="4100">
                  <c:v>5.000780170133202</c:v>
                </c:pt>
                <c:pt idx="4101">
                  <c:v>5.000811704208341</c:v>
                </c:pt>
                <c:pt idx="4102">
                  <c:v>5.00084017347093</c:v>
                </c:pt>
                <c:pt idx="4103">
                  <c:v>5.000865529307665</c:v>
                </c:pt>
                <c:pt idx="4104">
                  <c:v>5.000887736784843</c:v>
                </c:pt>
                <c:pt idx="4105">
                  <c:v>5.000906774144532</c:v>
                </c:pt>
                <c:pt idx="4106">
                  <c:v>5.000922632300734</c:v>
                </c:pt>
                <c:pt idx="4107">
                  <c:v>5.000935314335557</c:v>
                </c:pt>
                <c:pt idx="4108">
                  <c:v>5.000944834995388</c:v>
                </c:pt>
                <c:pt idx="4109">
                  <c:v>5.000951220187055</c:v>
                </c:pt>
                <c:pt idx="4110">
                  <c:v>5.000954506473998</c:v>
                </c:pt>
                <c:pt idx="4111">
                  <c:v>5.000954740572439</c:v>
                </c:pt>
                <c:pt idx="4112">
                  <c:v>5.00095197884755</c:v>
                </c:pt>
                <c:pt idx="4113">
                  <c:v>5.000946286809622</c:v>
                </c:pt>
                <c:pt idx="4114">
                  <c:v>5.000937738610232</c:v>
                </c:pt>
                <c:pt idx="4115">
                  <c:v>5.000926416538413</c:v>
                </c:pt>
                <c:pt idx="4116">
                  <c:v>5.000912410516825</c:v>
                </c:pt>
                <c:pt idx="4117">
                  <c:v>5.000895817597919</c:v>
                </c:pt>
                <c:pt idx="4118">
                  <c:v>5.000876741460108</c:v>
                </c:pt>
                <c:pt idx="4119">
                  <c:v>5.000855291903939</c:v>
                </c:pt>
                <c:pt idx="4120">
                  <c:v>5.000831584348255</c:v>
                </c:pt>
                <c:pt idx="4121">
                  <c:v>5.000805739326369</c:v>
                </c:pt>
                <c:pt idx="4122">
                  <c:v>5.000777881982231</c:v>
                </c:pt>
                <c:pt idx="4123">
                  <c:v>5.000748141566598</c:v>
                </c:pt>
                <c:pt idx="4124">
                  <c:v>5.0007166509332</c:v>
                </c:pt>
                <c:pt idx="4125">
                  <c:v>5.000683546034909</c:v>
                </c:pt>
                <c:pt idx="4126">
                  <c:v>5.000648965419912</c:v>
                </c:pt>
                <c:pt idx="4127">
                  <c:v>5.000613049727874</c:v>
                </c:pt>
                <c:pt idx="4128">
                  <c:v>5.000575941186111</c:v>
                </c:pt>
                <c:pt idx="4129">
                  <c:v>5.000537783105757</c:v>
                </c:pt>
                <c:pt idx="4130">
                  <c:v>5.000498719377931</c:v>
                </c:pt>
                <c:pt idx="4131">
                  <c:v>5.000458893969911</c:v>
                </c:pt>
                <c:pt idx="4132">
                  <c:v>5.000418450421295</c:v>
                </c:pt>
                <c:pt idx="4133">
                  <c:v>5.000377531340178</c:v>
                </c:pt>
                <c:pt idx="4134">
                  <c:v>5.000336277899315</c:v>
                </c:pt>
                <c:pt idx="4135">
                  <c:v>5.00029482933229</c:v>
                </c:pt>
                <c:pt idx="4136">
                  <c:v>5.000253322429689</c:v>
                </c:pt>
                <c:pt idx="4137">
                  <c:v>5.000211891035264</c:v>
                </c:pt>
                <c:pt idx="4138">
                  <c:v>5.000170665542102</c:v>
                </c:pt>
                <c:pt idx="4139">
                  <c:v>5.0001297723888</c:v>
                </c:pt>
                <c:pt idx="4140">
                  <c:v>5.000089333555626</c:v>
                </c:pt>
                <c:pt idx="4141">
                  <c:v>5.00004946606069</c:v>
                </c:pt>
                <c:pt idx="4142">
                  <c:v>5.000010281456259</c:v>
                </c:pt>
                <c:pt idx="4143">
                  <c:v>4.999971885334225</c:v>
                </c:pt>
                <c:pt idx="4144">
                  <c:v>4.999934376927053</c:v>
                </c:pt>
                <c:pt idx="4145">
                  <c:v>4.999897848997623</c:v>
                </c:pt>
                <c:pt idx="4146">
                  <c:v>4.999862387932886</c:v>
                </c:pt>
                <c:pt idx="4147">
                  <c:v>4.999828073873587</c:v>
                </c:pt>
                <c:pt idx="4148">
                  <c:v>4.999794980845867</c:v>
                </c:pt>
                <c:pt idx="4149">
                  <c:v>4.999763176892859</c:v>
                </c:pt>
                <c:pt idx="4150">
                  <c:v>4.999732724206298</c:v>
                </c:pt>
                <c:pt idx="4151">
                  <c:v>4.999703679258118</c:v>
                </c:pt>
                <c:pt idx="4152">
                  <c:v>4.999676092932054</c:v>
                </c:pt>
                <c:pt idx="4153">
                  <c:v>4.999650010655251</c:v>
                </c:pt>
                <c:pt idx="4154">
                  <c:v>4.999625472529859</c:v>
                </c:pt>
                <c:pt idx="4155">
                  <c:v>4.999602513464639</c:v>
                </c:pt>
                <c:pt idx="4156">
                  <c:v>4.999581163306568</c:v>
                </c:pt>
                <c:pt idx="4157">
                  <c:v>4.999561446972436</c:v>
                </c:pt>
                <c:pt idx="4158">
                  <c:v>4.99954338458045</c:v>
                </c:pt>
                <c:pt idx="4159">
                  <c:v>4.999526991581842</c:v>
                </c:pt>
                <c:pt idx="4160">
                  <c:v>4.999512278892463</c:v>
                </c:pt>
                <c:pt idx="4161">
                  <c:v>4.999499253024393</c:v>
                </c:pt>
                <c:pt idx="4162">
                  <c:v>4.999487916217538</c:v>
                </c:pt>
                <c:pt idx="4163">
                  <c:v>4.999478266571234</c:v>
                </c:pt>
                <c:pt idx="4164">
                  <c:v>4.999470298175853</c:v>
                </c:pt>
                <c:pt idx="4165">
                  <c:v>4.999464001244402</c:v>
                </c:pt>
                <c:pt idx="4166">
                  <c:v>4.999459362244123</c:v>
                </c:pt>
                <c:pt idx="4167">
                  <c:v>4.999456364028102</c:v>
                </c:pt>
                <c:pt idx="4168">
                  <c:v>4.999454985966868</c:v>
                </c:pt>
                <c:pt idx="4169">
                  <c:v>4.999455204079995</c:v>
                </c:pt>
                <c:pt idx="4170">
                  <c:v>4.999456991167705</c:v>
                </c:pt>
                <c:pt idx="4171">
                  <c:v>4.999460316942469</c:v>
                </c:pt>
                <c:pt idx="4172">
                  <c:v>4.999465148160615</c:v>
                </c:pt>
                <c:pt idx="4173">
                  <c:v>4.999471448753924</c:v>
                </c:pt>
                <c:pt idx="4174">
                  <c:v>4.999479179961237</c:v>
                </c:pt>
                <c:pt idx="4175">
                  <c:v>4.999488300460053</c:v>
                </c:pt>
                <c:pt idx="4176">
                  <c:v>4.999498766498135</c:v>
                </c:pt>
                <c:pt idx="4177">
                  <c:v>4.999510532025115</c:v>
                </c:pt>
                <c:pt idx="4178">
                  <c:v>4.999523548824087</c:v>
                </c:pt>
                <c:pt idx="4179">
                  <c:v>4.999537766643224</c:v>
                </c:pt>
                <c:pt idx="4180">
                  <c:v>4.999553133327362</c:v>
                </c:pt>
                <c:pt idx="4181">
                  <c:v>4.999569594949622</c:v>
                </c:pt>
                <c:pt idx="4182">
                  <c:v>4.999587095942997</c:v>
                </c:pt>
                <c:pt idx="4183">
                  <c:v>4.999605579231964</c:v>
                </c:pt>
                <c:pt idx="4184">
                  <c:v>4.999624986364082</c:v>
                </c:pt>
                <c:pt idx="4185">
                  <c:v>4.999645257641594</c:v>
                </c:pt>
                <c:pt idx="4186">
                  <c:v>4.999666332253035</c:v>
                </c:pt>
                <c:pt idx="4187">
                  <c:v>4.999688148404828</c:v>
                </c:pt>
                <c:pt idx="4188">
                  <c:v>4.999710643452889</c:v>
                </c:pt>
                <c:pt idx="4189">
                  <c:v>4.99973375403423</c:v>
                </c:pt>
                <c:pt idx="4190">
                  <c:v>4.999757416198562</c:v>
                </c:pt>
                <c:pt idx="4191">
                  <c:v>4.999781565539896</c:v>
                </c:pt>
                <c:pt idx="4192">
                  <c:v>4.999806137328147</c:v>
                </c:pt>
                <c:pt idx="4193">
                  <c:v>4.999831066640733</c:v>
                </c:pt>
                <c:pt idx="4194">
                  <c:v>4.999856288494184</c:v>
                </c:pt>
                <c:pt idx="4195">
                  <c:v>4.999881737975739</c:v>
                </c:pt>
                <c:pt idx="4196">
                  <c:v>4.999907350374947</c:v>
                </c:pt>
                <c:pt idx="4197">
                  <c:v>4.999933061315278</c:v>
                </c:pt>
                <c:pt idx="4198">
                  <c:v>4.999958806885716</c:v>
                </c:pt>
                <c:pt idx="4199">
                  <c:v>4.999984523772367</c:v>
                </c:pt>
                <c:pt idx="4200">
                  <c:v>5.00001014938965</c:v>
                </c:pt>
                <c:pt idx="4201">
                  <c:v>5.000035622005102</c:v>
                </c:pt>
                <c:pt idx="4202">
                  <c:v>5.000060880833637</c:v>
                </c:pt>
                <c:pt idx="4203">
                  <c:v>5.000085866096274</c:v>
                </c:pt>
                <c:pt idx="4204">
                  <c:v>5.000110519069098</c:v>
                </c:pt>
                <c:pt idx="4205">
                  <c:v>5.000134782131404</c:v>
                </c:pt>
                <c:pt idx="4206">
                  <c:v>5.000158598813846</c:v>
                </c:pt>
                <c:pt idx="4207">
                  <c:v>5.000181913846579</c:v>
                </c:pt>
                <c:pt idx="4208">
                  <c:v>5.000204673207408</c:v>
                </c:pt>
                <c:pt idx="4209">
                  <c:v>5.000226824169925</c:v>
                </c:pt>
                <c:pt idx="4210">
                  <c:v>5.000248315351662</c:v>
                </c:pt>
                <c:pt idx="4211">
                  <c:v>5.000269096762229</c:v>
                </c:pt>
                <c:pt idx="4212">
                  <c:v>5.000289119851462</c:v>
                </c:pt>
                <c:pt idx="4213">
                  <c:v>5.000308337557565</c:v>
                </c:pt>
                <c:pt idx="4214">
                  <c:v>5.000326704355258</c:v>
                </c:pt>
                <c:pt idx="4215">
                  <c:v>5.000344176303918</c:v>
                </c:pt>
                <c:pt idx="4216">
                  <c:v>5.000360711095726</c:v>
                </c:pt>
                <c:pt idx="4217">
                  <c:v>5.000376268103809</c:v>
                </c:pt>
                <c:pt idx="4218">
                  <c:v>5.000390808430386</c:v>
                </c:pt>
                <c:pt idx="4219">
                  <c:v>5.000404294954914</c:v>
                </c:pt>
                <c:pt idx="4220">
                  <c:v>5.000416692382232</c:v>
                </c:pt>
                <c:pt idx="4221">
                  <c:v>5.000427967290699</c:v>
                </c:pt>
                <c:pt idx="4222">
                  <c:v>5.000438088180352</c:v>
                </c:pt>
                <c:pt idx="4223">
                  <c:v>5.000447025521034</c:v>
                </c:pt>
                <c:pt idx="4224">
                  <c:v>5.000454751800554</c:v>
                </c:pt>
                <c:pt idx="4225">
                  <c:v>5.00046124157282</c:v>
                </c:pt>
                <c:pt idx="4226">
                  <c:v>5.000466471505991</c:v>
                </c:pt>
                <c:pt idx="4227">
                  <c:v>5.000470420430617</c:v>
                </c:pt>
                <c:pt idx="4228">
                  <c:v>5.000473069387785</c:v>
                </c:pt>
                <c:pt idx="4229">
                  <c:v>5.000474401677263</c:v>
                </c:pt>
                <c:pt idx="4230">
                  <c:v>5.000474402905647</c:v>
                </c:pt>
                <c:pt idx="4231">
                  <c:v>5.000473061034502</c:v>
                </c:pt>
                <c:pt idx="4232">
                  <c:v>5.000470366428509</c:v>
                </c:pt>
                <c:pt idx="4233">
                  <c:v>5.000466311903607</c:v>
                </c:pt>
                <c:pt idx="4234">
                  <c:v>5.000460892775142</c:v>
                </c:pt>
                <c:pt idx="4235">
                  <c:v>5.000454106906004</c:v>
                </c:pt>
                <c:pt idx="4236">
                  <c:v>5.000445954754782</c:v>
                </c:pt>
                <c:pt idx="4237">
                  <c:v>5.000436439423897</c:v>
                </c:pt>
                <c:pt idx="4238">
                  <c:v>5.000425566707755</c:v>
                </c:pt>
                <c:pt idx="4239">
                  <c:v>5.000413345140888</c:v>
                </c:pt>
                <c:pt idx="4240">
                  <c:v>5.000399786046101</c:v>
                </c:pt>
                <c:pt idx="4241">
                  <c:v>5.000384903582611</c:v>
                </c:pt>
                <c:pt idx="4242">
                  <c:v>5.000368714794198</c:v>
                </c:pt>
                <c:pt idx="4243">
                  <c:v>5.000351239657345</c:v>
                </c:pt>
                <c:pt idx="4244">
                  <c:v>5.000332501129385</c:v>
                </c:pt>
                <c:pt idx="4245">
                  <c:v>5.000312525196645</c:v>
                </c:pt>
                <c:pt idx="4246">
                  <c:v>5.00029134092259</c:v>
                </c:pt>
                <c:pt idx="4247">
                  <c:v>5.000268980495966</c:v>
                </c:pt>
                <c:pt idx="4248">
                  <c:v>5.000245479278949</c:v>
                </c:pt>
                <c:pt idx="4249">
                  <c:v>5.000220875855284</c:v>
                </c:pt>
                <c:pt idx="4250">
                  <c:v>5.000195212078434</c:v>
                </c:pt>
                <c:pt idx="4251">
                  <c:v>5.000168533119722</c:v>
                </c:pt>
                <c:pt idx="4252">
                  <c:v>5.000140887516476</c:v>
                </c:pt>
                <c:pt idx="4253">
                  <c:v>5.000112327220175</c:v>
                </c:pt>
                <c:pt idx="4254">
                  <c:v>5.000082907644591</c:v>
                </c:pt>
                <c:pt idx="4255">
                  <c:v>5.000052687713934</c:v>
                </c:pt>
                <c:pt idx="4256">
                  <c:v>5.000021729910997</c:v>
                </c:pt>
                <c:pt idx="4257">
                  <c:v>4.999990100324454</c:v>
                </c:pt>
                <c:pt idx="4258">
                  <c:v>4.999957868681092</c:v>
                </c:pt>
                <c:pt idx="4259">
                  <c:v>4.99992510829751</c:v>
                </c:pt>
                <c:pt idx="4260">
                  <c:v>4.999891895925066</c:v>
                </c:pt>
                <c:pt idx="4261">
                  <c:v>4.999858311561679</c:v>
                </c:pt>
                <c:pt idx="4262">
                  <c:v>4.999824438260617</c:v>
                </c:pt>
                <c:pt idx="4263">
                  <c:v>4.999790361939248</c:v>
                </c:pt>
                <c:pt idx="4264">
                  <c:v>4.999756171187783</c:v>
                </c:pt>
                <c:pt idx="4265">
                  <c:v>4.999721957078022</c:v>
                </c:pt>
                <c:pt idx="4266">
                  <c:v>4.99968781297211</c:v>
                </c:pt>
                <c:pt idx="4267">
                  <c:v>4.999653834331274</c:v>
                </c:pt>
                <c:pt idx="4268">
                  <c:v>4.999620118524577</c:v>
                </c:pt>
                <c:pt idx="4269">
                  <c:v>4.999586764637663</c:v>
                </c:pt>
                <c:pt idx="4270">
                  <c:v>4.999553873281505</c:v>
                </c:pt>
                <c:pt idx="4271">
                  <c:v>4.999521546401152</c:v>
                </c:pt>
                <c:pt idx="4272">
                  <c:v>4.999489887084475</c:v>
                </c:pt>
                <c:pt idx="4273">
                  <c:v>4.999458999370918</c:v>
                </c:pt>
                <c:pt idx="4274">
                  <c:v>4.999428988060243</c:v>
                </c:pt>
                <c:pt idx="4275">
                  <c:v>4.999399958521276</c:v>
                </c:pt>
                <c:pt idx="4276">
                  <c:v>4.999372016500656</c:v>
                </c:pt>
                <c:pt idx="4277">
                  <c:v>4.999345267931584</c:v>
                </c:pt>
                <c:pt idx="4278">
                  <c:v>4.999319818742567</c:v>
                </c:pt>
                <c:pt idx="4279">
                  <c:v>4.999295774666167</c:v>
                </c:pt>
                <c:pt idx="4280">
                  <c:v>4.999273241047749</c:v>
                </c:pt>
                <c:pt idx="4281">
                  <c:v>4.999252322654229</c:v>
                </c:pt>
                <c:pt idx="4282">
                  <c:v>4.999233123482816</c:v>
                </c:pt>
                <c:pt idx="4283">
                  <c:v>4.999215746569768</c:v>
                </c:pt>
                <c:pt idx="4284">
                  <c:v>4.999200293799132</c:v>
                </c:pt>
                <c:pt idx="4285">
                  <c:v>4.999186865711494</c:v>
                </c:pt>
                <c:pt idx="4286">
                  <c:v>4.999175561312729</c:v>
                </c:pt>
                <c:pt idx="4287">
                  <c:v>4.999166477882743</c:v>
                </c:pt>
                <c:pt idx="4288">
                  <c:v>4.999159710784224</c:v>
                </c:pt>
                <c:pt idx="4289">
                  <c:v>4.99915535327139</c:v>
                </c:pt>
                <c:pt idx="4290">
                  <c:v>4.999153496298733</c:v>
                </c:pt>
                <c:pt idx="4291">
                  <c:v>4.999154228329769</c:v>
                </c:pt>
                <c:pt idx="4292">
                  <c:v>4.999157635145787</c:v>
                </c:pt>
                <c:pt idx="4293">
                  <c:v>4.999163799654589</c:v>
                </c:pt>
                <c:pt idx="4294">
                  <c:v>4.999172801699246</c:v>
                </c:pt>
                <c:pt idx="4295">
                  <c:v>4.999184717866843</c:v>
                </c:pt>
                <c:pt idx="4296">
                  <c:v>4.99919962129722</c:v>
                </c:pt>
                <c:pt idx="4297">
                  <c:v>4.999217581491729</c:v>
                </c:pt>
                <c:pt idx="4298">
                  <c:v>4.999238664121975</c:v>
                </c:pt>
                <c:pt idx="4299">
                  <c:v>4.999262930838566</c:v>
                </c:pt>
                <c:pt idx="4300">
                  <c:v>4.999290439079858</c:v>
                </c:pt>
                <c:pt idx="4301">
                  <c:v>4.999321241880706</c:v>
                </c:pt>
                <c:pt idx="4302">
                  <c:v>4.999355387681208</c:v>
                </c:pt>
                <c:pt idx="4303">
                  <c:v>4.999392920135452</c:v>
                </c:pt>
                <c:pt idx="4304">
                  <c:v>4.999433877920268</c:v>
                </c:pt>
                <c:pt idx="4305">
                  <c:v>4.999478294543971</c:v>
                </c:pt>
                <c:pt idx="4306">
                  <c:v>4.999526198155111</c:v>
                </c:pt>
                <c:pt idx="4307">
                  <c:v>4.999577611351216</c:v>
                </c:pt>
                <c:pt idx="4308">
                  <c:v>4.999632550987545</c:v>
                </c:pt>
                <c:pt idx="4309">
                  <c:v>4.999691027985831</c:v>
                </c:pt>
                <c:pt idx="4310">
                  <c:v>4.999753047143033</c:v>
                </c:pt>
                <c:pt idx="4311">
                  <c:v>4.999818606940077</c:v>
                </c:pt>
                <c:pt idx="4312">
                  <c:v>4.99988769935061</c:v>
                </c:pt>
                <c:pt idx="4313">
                  <c:v>4.999960309649758</c:v>
                </c:pt>
                <c:pt idx="4314">
                  <c:v>5.000036416226038</c:v>
                </c:pt>
                <c:pt idx="4315">
                  <c:v>5.000115990438507</c:v>
                </c:pt>
                <c:pt idx="4316">
                  <c:v>5.000198996670914</c:v>
                </c:pt>
                <c:pt idx="4317">
                  <c:v>5.000285392592411</c:v>
                </c:pt>
                <c:pt idx="4318">
                  <c:v>5.000375129469926</c:v>
                </c:pt>
                <c:pt idx="4319">
                  <c:v>5.000468152484418</c:v>
                </c:pt>
                <c:pt idx="4320">
                  <c:v>5.000564401047165</c:v>
                </c:pt>
                <c:pt idx="4321">
                  <c:v>5.000663809116052</c:v>
                </c:pt>
                <c:pt idx="4322">
                  <c:v>5.000766305511856</c:v>
                </c:pt>
                <c:pt idx="4323">
                  <c:v>5.000871814234538</c:v>
                </c:pt>
                <c:pt idx="4324">
                  <c:v>5.000980254779519</c:v>
                </c:pt>
                <c:pt idx="4325">
                  <c:v>5.001091542453982</c:v>
                </c:pt>
                <c:pt idx="4326">
                  <c:v>5.001205588693145</c:v>
                </c:pt>
                <c:pt idx="4327">
                  <c:v>5.001322301376557</c:v>
                </c:pt>
                <c:pt idx="4328">
                  <c:v>5.001441585144379</c:v>
                </c:pt>
                <c:pt idx="4329">
                  <c:v>5.001563341713678</c:v>
                </c:pt>
                <c:pt idx="4330">
                  <c:v>5.001687470194706</c:v>
                </c:pt>
                <c:pt idx="4331">
                  <c:v>5.001813867407192</c:v>
                </c:pt>
                <c:pt idx="4332">
                  <c:v>5.001942428196626</c:v>
                </c:pt>
                <c:pt idx="4333">
                  <c:v>5.002073045750552</c:v>
                </c:pt>
                <c:pt idx="4334">
                  <c:v>5.002205611914846</c:v>
                </c:pt>
                <c:pt idx="4335">
                  <c:v>5.002340017510008</c:v>
                </c:pt>
                <c:pt idx="4336">
                  <c:v>5.00247615264745</c:v>
                </c:pt>
                <c:pt idx="4337">
                  <c:v>5.00261390704578</c:v>
                </c:pt>
                <c:pt idx="4338">
                  <c:v>5.00275317034709</c:v>
                </c:pt>
                <c:pt idx="4339">
                  <c:v>5.002893832433245</c:v>
                </c:pt>
                <c:pt idx="4340">
                  <c:v>5.003035783742166</c:v>
                </c:pt>
                <c:pt idx="4341">
                  <c:v>5.003178915584119</c:v>
                </c:pt>
                <c:pt idx="4342">
                  <c:v>5.003323120458004</c:v>
                </c:pt>
                <c:pt idx="4343">
                  <c:v>5.003468292367637</c:v>
                </c:pt>
                <c:pt idx="4344">
                  <c:v>5.003614327138042</c:v>
                </c:pt>
                <c:pt idx="4345">
                  <c:v>5.003761122731736</c:v>
                </c:pt>
                <c:pt idx="4346">
                  <c:v>5.003908579565013</c:v>
                </c:pt>
                <c:pt idx="4347">
                  <c:v>5.004056600824236</c:v>
                </c:pt>
                <c:pt idx="4348">
                  <c:v>5.004205092782121</c:v>
                </c:pt>
                <c:pt idx="4349">
                  <c:v>5.004353965114024</c:v>
                </c:pt>
                <c:pt idx="4350">
                  <c:v>5.00450313121423</c:v>
                </c:pt>
                <c:pt idx="4351">
                  <c:v>5.004652508512237</c:v>
                </c:pt>
                <c:pt idx="4352">
                  <c:v>5.004802018789043</c:v>
                </c:pt>
                <c:pt idx="4353">
                  <c:v>5.004951588493436</c:v>
                </c:pt>
                <c:pt idx="4354">
                  <c:v>5.005101149058281</c:v>
                </c:pt>
                <c:pt idx="4355">
                  <c:v>5.0052506372168</c:v>
                </c:pt>
                <c:pt idx="4356">
                  <c:v>5.00539999531887</c:v>
                </c:pt>
                <c:pt idx="4357">
                  <c:v>5.005549171647298</c:v>
                </c:pt>
                <c:pt idx="4358">
                  <c:v>5.005698120734119</c:v>
                </c:pt>
                <c:pt idx="4359">
                  <c:v>5.005846803676876</c:v>
                </c:pt>
                <c:pt idx="4360">
                  <c:v>5.005995188454906</c:v>
                </c:pt>
                <c:pt idx="4361">
                  <c:v>5.006143250245636</c:v>
                </c:pt>
                <c:pt idx="4362">
                  <c:v>5.006290971740857</c:v>
                </c:pt>
                <c:pt idx="4363">
                  <c:v>5.006438343463023</c:v>
                </c:pt>
                <c:pt idx="4364">
                  <c:v>5.006585364081528</c:v>
                </c:pt>
                <c:pt idx="4365">
                  <c:v>5.006732040729</c:v>
                </c:pt>
                <c:pt idx="4366">
                  <c:v>5.006878389317587</c:v>
                </c:pt>
                <c:pt idx="4367">
                  <c:v>5.007024434855238</c:v>
                </c:pt>
                <c:pt idx="4368">
                  <c:v>5.007170211761997</c:v>
                </c:pt>
                <c:pt idx="4369">
                  <c:v>5.007315764186286</c:v>
                </c:pt>
                <c:pt idx="4370">
                  <c:v>5.00746114632078</c:v>
                </c:pt>
                <c:pt idx="4371">
                  <c:v>5.00760642270043</c:v>
                </c:pt>
                <c:pt idx="4372">
                  <c:v>5.007751668340945</c:v>
                </c:pt>
                <c:pt idx="4373">
                  <c:v>5.007896968477748</c:v>
                </c:pt>
                <c:pt idx="4374">
                  <c:v>5.008042418073623</c:v>
                </c:pt>
                <c:pt idx="4375">
                  <c:v>5.008188121291576</c:v>
                </c:pt>
                <c:pt idx="4376">
                  <c:v>5.008334190966252</c:v>
                </c:pt>
                <c:pt idx="4377">
                  <c:v>5.008480748075367</c:v>
                </c:pt>
                <c:pt idx="4378">
                  <c:v>5.008627921211127</c:v>
                </c:pt>
                <c:pt idx="4379">
                  <c:v>5.008775846051642</c:v>
                </c:pt>
                <c:pt idx="4380">
                  <c:v>5.00892466483236</c:v>
                </c:pt>
                <c:pt idx="4381">
                  <c:v>5.009074525817481</c:v>
                </c:pt>
                <c:pt idx="4382">
                  <c:v>5.009225582771382</c:v>
                </c:pt>
                <c:pt idx="4383">
                  <c:v>5.009377994430037</c:v>
                </c:pt>
                <c:pt idx="4384">
                  <c:v>5.00953192397244</c:v>
                </c:pt>
                <c:pt idx="4385">
                  <c:v>5.009687538492028</c:v>
                </c:pt>
                <c:pt idx="4386">
                  <c:v>5.009845008468102</c:v>
                </c:pt>
                <c:pt idx="4387">
                  <c:v>5.010004507237248</c:v>
                </c:pt>
                <c:pt idx="4388">
                  <c:v>5.010166210464758</c:v>
                </c:pt>
                <c:pt idx="4389">
                  <c:v>5.010330295616058</c:v>
                </c:pt>
                <c:pt idx="4390">
                  <c:v>5.010496941428122</c:v>
                </c:pt>
                <c:pt idx="4391">
                  <c:v>5.010666327380897</c:v>
                </c:pt>
                <c:pt idx="4392">
                  <c:v>5.010838633168729</c:v>
                </c:pt>
                <c:pt idx="4393">
                  <c:v>5.011014038171777</c:v>
                </c:pt>
                <c:pt idx="4394">
                  <c:v>5.011192720927443</c:v>
                </c:pt>
                <c:pt idx="4395">
                  <c:v>5.011374858601787</c:v>
                </c:pt>
                <c:pt idx="4396">
                  <c:v>5.011560626460954</c:v>
                </c:pt>
                <c:pt idx="4397">
                  <c:v>5.011750197342595</c:v>
                </c:pt>
                <c:pt idx="4398">
                  <c:v>5.011943741127284</c:v>
                </c:pt>
                <c:pt idx="4399">
                  <c:v>5.012141424209948</c:v>
                </c:pt>
                <c:pt idx="4400">
                  <c:v>5.01234340897128</c:v>
                </c:pt>
                <c:pt idx="4401">
                  <c:v>5.012549853249173</c:v>
                </c:pt>
                <c:pt idx="4402">
                  <c:v>5.012760909810127</c:v>
                </c:pt>
                <c:pt idx="4403">
                  <c:v>5.012976725820682</c:v>
                </c:pt>
                <c:pt idx="4404">
                  <c:v>5.013197442318837</c:v>
                </c:pt>
                <c:pt idx="4405">
                  <c:v>5.01342319368547</c:v>
                </c:pt>
                <c:pt idx="4406">
                  <c:v>5.013654107115762</c:v>
                </c:pt>
                <c:pt idx="4407">
                  <c:v>5.013890302090618</c:v>
                </c:pt>
                <c:pt idx="4408">
                  <c:v>5.014131889848089</c:v>
                </c:pt>
                <c:pt idx="4409">
                  <c:v>5.014378972854793</c:v>
                </c:pt>
                <c:pt idx="4410">
                  <c:v>5.014631644277341</c:v>
                </c:pt>
                <c:pt idx="4411">
                  <c:v>5.014889987453753</c:v>
                </c:pt>
                <c:pt idx="4412">
                  <c:v>5.015154075364882</c:v>
                </c:pt>
                <c:pt idx="4413">
                  <c:v>5.01542397010584</c:v>
                </c:pt>
                <c:pt idx="4414">
                  <c:v>5.015699722357416</c:v>
                </c:pt>
                <c:pt idx="4415">
                  <c:v>5.015981370857497</c:v>
                </c:pt>
                <c:pt idx="4416">
                  <c:v>5.01626894187249</c:v>
                </c:pt>
                <c:pt idx="4417">
                  <c:v>5.01656244866875</c:v>
                </c:pt>
                <c:pt idx="4418">
                  <c:v>5.016861890983994</c:v>
                </c:pt>
                <c:pt idx="4419">
                  <c:v>5.017167254498728</c:v>
                </c:pt>
                <c:pt idx="4420">
                  <c:v>5.017478510307663</c:v>
                </c:pt>
                <c:pt idx="4421">
                  <c:v>5.017795614391148</c:v>
                </c:pt>
                <c:pt idx="4422">
                  <c:v>5.01811850708658</c:v>
                </c:pt>
                <c:pt idx="4423">
                  <c:v>5.018447112559833</c:v>
                </c:pt>
                <c:pt idx="4424">
                  <c:v>5.018781338276675</c:v>
                </c:pt>
                <c:pt idx="4425">
                  <c:v>5.019121074474197</c:v>
                </c:pt>
                <c:pt idx="4426">
                  <c:v>5.019466193632296</c:v>
                </c:pt>
                <c:pt idx="4427">
                  <c:v>5.019816549955178</c:v>
                </c:pt>
                <c:pt idx="4428">
                  <c:v>5.02017197898854</c:v>
                </c:pt>
                <c:pt idx="4429">
                  <c:v>5.020532297791217</c:v>
                </c:pt>
                <c:pt idx="4430">
                  <c:v>5.020897305648436</c:v>
                </c:pt>
                <c:pt idx="4431">
                  <c:v>5.021266784912207</c:v>
                </c:pt>
                <c:pt idx="4432">
                  <c:v>5.021640501850696</c:v>
                </c:pt>
                <c:pt idx="4433">
                  <c:v>5.022018207497664</c:v>
                </c:pt>
                <c:pt idx="4434">
                  <c:v>5.022399638501903</c:v>
                </c:pt>
                <c:pt idx="4435">
                  <c:v>5.022784517976673</c:v>
                </c:pt>
                <c:pt idx="4436">
                  <c:v>5.023172556349133</c:v>
                </c:pt>
                <c:pt idx="4437">
                  <c:v>5.023563452209784</c:v>
                </c:pt>
                <c:pt idx="4438">
                  <c:v>5.0239568931619</c:v>
                </c:pt>
                <c:pt idx="4439">
                  <c:v>5.024352556670964</c:v>
                </c:pt>
                <c:pt idx="4440">
                  <c:v>5.024750110914105</c:v>
                </c:pt>
                <c:pt idx="4441">
                  <c:v>5.025149215629535</c:v>
                </c:pt>
                <c:pt idx="4442">
                  <c:v>5.025549522965986</c:v>
                </c:pt>
                <c:pt idx="4443">
                  <c:v>5.02595067833214</c:v>
                </c:pt>
                <c:pt idx="4444">
                  <c:v>5.026352321246067</c:v>
                </c:pt>
                <c:pt idx="4445">
                  <c:v>5.026754086184669</c:v>
                </c:pt>
                <c:pt idx="4446">
                  <c:v>5.027155603433104</c:v>
                </c:pt>
                <c:pt idx="4447">
                  <c:v>5.02755649993423</c:v>
                </c:pt>
                <c:pt idx="4448">
                  <c:v>5.027956400138036</c:v>
                </c:pt>
                <c:pt idx="4449">
                  <c:v>5.028354926851082</c:v>
                </c:pt>
                <c:pt idx="4450">
                  <c:v>5.028751702085934</c:v>
                </c:pt>
                <c:pt idx="4451">
                  <c:v>5.029146347910594</c:v>
                </c:pt>
                <c:pt idx="4452">
                  <c:v>5.029538487297947</c:v>
                </c:pt>
                <c:pt idx="4453">
                  <c:v>5.029927744975184</c:v>
                </c:pt>
                <c:pt idx="4454">
                  <c:v>5.030313748273253</c:v>
                </c:pt>
                <c:pt idx="4455">
                  <c:v>5.030696127976277</c:v>
                </c:pt>
                <c:pt idx="4456">
                  <c:v>5.031074519171007</c:v>
                </c:pt>
                <c:pt idx="4457">
                  <c:v>5.031448562096245</c:v>
                </c:pt>
                <c:pt idx="4458">
                  <c:v>5.03181790299229</c:v>
                </c:pt>
                <c:pt idx="4459">
                  <c:v>5.032182194950365</c:v>
                </c:pt>
                <c:pt idx="4460">
                  <c:v>5.032541098762056</c:v>
                </c:pt>
                <c:pt idx="4461">
                  <c:v>5.032894283768755</c:v>
                </c:pt>
                <c:pt idx="4462">
                  <c:v>5.033241428711085</c:v>
                </c:pt>
                <c:pt idx="4463">
                  <c:v>5.03358222257834</c:v>
                </c:pt>
                <c:pt idx="4464">
                  <c:v>5.033916365457924</c:v>
                </c:pt>
                <c:pt idx="4465">
                  <c:v>5.034243569384782</c:v>
                </c:pt>
                <c:pt idx="4466">
                  <c:v>5.034563559190842</c:v>
                </c:pt>
                <c:pt idx="4467">
                  <c:v>5.034876073354444</c:v>
                </c:pt>
                <c:pt idx="4468">
                  <c:v>5.035180864849779</c:v>
                </c:pt>
                <c:pt idx="4469">
                  <c:v>5.035477701996327</c:v>
                </c:pt>
                <c:pt idx="4470">
                  <c:v>5.035766369308289</c:v>
                </c:pt>
                <c:pt idx="4471">
                  <c:v>5.036046668344028</c:v>
                </c:pt>
                <c:pt idx="4472">
                  <c:v>5.036318418555496</c:v>
                </c:pt>
                <c:pt idx="4473">
                  <c:v>5.036581458137681</c:v>
                </c:pt>
                <c:pt idx="4474">
                  <c:v>5.036835644878034</c:v>
                </c:pt>
                <c:pt idx="4475">
                  <c:v>5.037080857005911</c:v>
                </c:pt>
                <c:pt idx="4476">
                  <c:v>5.037316994042005</c:v>
                </c:pt>
                <c:pt idx="4477">
                  <c:v>5.037543977647782</c:v>
                </c:pt>
                <c:pt idx="4478">
                  <c:v>5.037761752474919</c:v>
                </c:pt>
                <c:pt idx="4479">
                  <c:v>5.037970287014741</c:v>
                </c:pt>
                <c:pt idx="4480">
                  <c:v>5.038169574447651</c:v>
                </c:pt>
                <c:pt idx="4481">
                  <c:v>5.038359633492572</c:v>
                </c:pt>
                <c:pt idx="4482">
                  <c:v>5.038540509256342</c:v>
                </c:pt>
                <c:pt idx="4483">
                  <c:v>5.038712274073931</c:v>
                </c:pt>
                <c:pt idx="4484">
                  <c:v>5.038875028203462</c:v>
                </c:pt>
                <c:pt idx="4485">
                  <c:v>5.039028899829295</c:v>
                </c:pt>
                <c:pt idx="4486">
                  <c:v>5.039174044261121</c:v>
                </c:pt>
                <c:pt idx="4487">
                  <c:v>5.039310642912282</c:v>
                </c:pt>
                <c:pt idx="4488">
                  <c:v>5.03943890226</c:v>
                </c:pt>
                <c:pt idx="4489">
                  <c:v>5.039559052805427</c:v>
                </c:pt>
                <c:pt idx="4490">
                  <c:v>5.039671348033706</c:v>
                </c:pt>
                <c:pt idx="4491">
                  <c:v>5.039776063374016</c:v>
                </c:pt>
                <c:pt idx="4492">
                  <c:v>5.039873495159633</c:v>
                </c:pt>
                <c:pt idx="4493">
                  <c:v>5.039963959587981</c:v>
                </c:pt>
                <c:pt idx="4494">
                  <c:v>5.040047791680685</c:v>
                </c:pt>
                <c:pt idx="4495">
                  <c:v>5.040125344243626</c:v>
                </c:pt>
                <c:pt idx="4496">
                  <c:v>5.040196986826996</c:v>
                </c:pt>
                <c:pt idx="4497">
                  <c:v>5.040263104685349</c:v>
                </c:pt>
                <c:pt idx="4498">
                  <c:v>5.040324097737656</c:v>
                </c:pt>
                <c:pt idx="4499">
                  <c:v>5.040380379527361</c:v>
                </c:pt>
                <c:pt idx="4500">
                  <c:v>5.040432376182429</c:v>
                </c:pt>
                <c:pt idx="4501">
                  <c:v>5.040480525375409</c:v>
                </c:pt>
                <c:pt idx="4502">
                  <c:v>5.040525275283479</c:v>
                </c:pt>
                <c:pt idx="4503">
                  <c:v>5.040567083548504</c:v>
                </c:pt>
                <c:pt idx="4504">
                  <c:v>5.04060641623709</c:v>
                </c:pt>
                <c:pt idx="4505">
                  <c:v>5.040643746800636</c:v>
                </c:pt>
                <c:pt idx="4506">
                  <c:v>5.040679555035387</c:v>
                </c:pt>
                <c:pt idx="4507">
                  <c:v>5.040714326042496</c:v>
                </c:pt>
                <c:pt idx="4508">
                  <c:v>5.040748549188064</c:v>
                </c:pt>
                <c:pt idx="4509">
                  <c:v>5.040782717063204</c:v>
                </c:pt>
                <c:pt idx="4510">
                  <c:v>5.040817324444095</c:v>
                </c:pt>
                <c:pt idx="4511">
                  <c:v>5.040852867252029</c:v>
                </c:pt>
                <c:pt idx="4512">
                  <c:v>5.04088984151347</c:v>
                </c:pt>
                <c:pt idx="4513">
                  <c:v>5.040928742320108</c:v>
                </c:pt>
                <c:pt idx="4514">
                  <c:v>5.040970062788907</c:v>
                </c:pt>
                <c:pt idx="4515">
                  <c:v>5.04101429302217</c:v>
                </c:pt>
                <c:pt idx="4516">
                  <c:v>5.041061919067579</c:v>
                </c:pt>
                <c:pt idx="4517">
                  <c:v>5.041113421878261</c:v>
                </c:pt>
                <c:pt idx="4518">
                  <c:v>5.041169276272832</c:v>
                </c:pt>
                <c:pt idx="4519">
                  <c:v>5.041229949895461</c:v>
                </c:pt>
                <c:pt idx="4520">
                  <c:v>5.041295902175914</c:v>
                </c:pt>
                <c:pt idx="4521">
                  <c:v>5.041367583289612</c:v>
                </c:pt>
                <c:pt idx="4522">
                  <c:v>5.041445433117689</c:v>
                </c:pt>
                <c:pt idx="4523">
                  <c:v>5.041529880207037</c:v>
                </c:pt>
                <c:pt idx="4524">
                  <c:v>5.041621340730366</c:v>
                </c:pt>
                <c:pt idx="4525">
                  <c:v>5.041720217446258</c:v>
                </c:pt>
                <c:pt idx="4526">
                  <c:v>5.041826898659218</c:v>
                </c:pt>
                <c:pt idx="4527">
                  <c:v>5.041941757179728</c:v>
                </c:pt>
                <c:pt idx="4528">
                  <c:v>5.042065149284303</c:v>
                </c:pt>
                <c:pt idx="4529">
                  <c:v>5.042197413675544</c:v>
                </c:pt>
                <c:pt idx="4530">
                  <c:v>5.042338870442191</c:v>
                </c:pt>
                <c:pt idx="4531">
                  <c:v>5.042489820019176</c:v>
                </c:pt>
                <c:pt idx="4532">
                  <c:v>5.04265054214768</c:v>
                </c:pt>
                <c:pt idx="4533">
                  <c:v>5.042821294835183</c:v>
                </c:pt>
                <c:pt idx="4534">
                  <c:v>5.043002313315522</c:v>
                </c:pt>
                <c:pt idx="4535">
                  <c:v>5.04319380900894</c:v>
                </c:pt>
                <c:pt idx="4536">
                  <c:v>5.043395968482145</c:v>
                </c:pt>
                <c:pt idx="4537">
                  <c:v>5.043608952408358</c:v>
                </c:pt>
                <c:pt idx="4538">
                  <c:v>5.043832894527463</c:v>
                </c:pt>
                <c:pt idx="4539">
                  <c:v>5.044067900619064</c:v>
                </c:pt>
                <c:pt idx="4540">
                  <c:v>5.044314047650846</c:v>
                </c:pt>
                <c:pt idx="4541">
                  <c:v>5.044571383643432</c:v>
                </c:pt>
                <c:pt idx="4542">
                  <c:v>5.044839928235428</c:v>
                </c:pt>
                <c:pt idx="4543">
                  <c:v>5.045119673412837</c:v>
                </c:pt>
                <c:pt idx="4544">
                  <c:v>5.045410584250136</c:v>
                </c:pt>
                <c:pt idx="4545">
                  <c:v>5.045712599651405</c:v>
                </c:pt>
                <c:pt idx="4546">
                  <c:v>5.046025633091469</c:v>
                </c:pt>
                <c:pt idx="4547">
                  <c:v>5.046349573357036</c:v>
                </c:pt>
                <c:pt idx="4548">
                  <c:v>5.04668428528783</c:v>
                </c:pt>
                <c:pt idx="4549">
                  <c:v>5.047029610517733</c:v>
                </c:pt>
                <c:pt idx="4550">
                  <c:v>5.04738536821592</c:v>
                </c:pt>
                <c:pt idx="4551">
                  <c:v>5.047751355828001</c:v>
                </c:pt>
                <c:pt idx="4552">
                  <c:v>5.048127349817148</c:v>
                </c:pt>
                <c:pt idx="4553">
                  <c:v>5.048513106405245</c:v>
                </c:pt>
                <c:pt idx="4554">
                  <c:v>5.048908362314019</c:v>
                </c:pt>
                <c:pt idx="4555">
                  <c:v>5.049312835506176</c:v>
                </c:pt>
                <c:pt idx="4556">
                  <c:v>5.049726225926541</c:v>
                </c:pt>
                <c:pt idx="4557">
                  <c:v>5.050148216243199</c:v>
                </c:pt>
                <c:pt idx="4558">
                  <c:v>5.050578472588626</c:v>
                </c:pt>
                <c:pt idx="4559">
                  <c:v>5.051016645300828</c:v>
                </c:pt>
                <c:pt idx="4560">
                  <c:v>5.05146236966448</c:v>
                </c:pt>
                <c:pt idx="4561">
                  <c:v>5.051915266652067</c:v>
                </c:pt>
                <c:pt idx="4562">
                  <c:v>5.052374943665015</c:v>
                </c:pt>
                <c:pt idx="4563">
                  <c:v>5.05284099527483</c:v>
                </c:pt>
                <c:pt idx="4564">
                  <c:v>5.05331300396424</c:v>
                </c:pt>
                <c:pt idx="4565">
                  <c:v>5.053790540868325</c:v>
                </c:pt>
                <c:pt idx="4566">
                  <c:v>5.054273166515662</c:v>
                </c:pt>
                <c:pt idx="4567">
                  <c:v>5.054760431569459</c:v>
                </c:pt>
                <c:pt idx="4568">
                  <c:v>5.05525187756869</c:v>
                </c:pt>
                <c:pt idx="4569">
                  <c:v>5.055747037669238</c:v>
                </c:pt>
                <c:pt idx="4570">
                  <c:v>5.056245437385029</c:v>
                </c:pt>
                <c:pt idx="4571">
                  <c:v>5.056746595329169</c:v>
                </c:pt>
                <c:pt idx="4572">
                  <c:v>5.057250023955084</c:v>
                </c:pt>
                <c:pt idx="4573">
                  <c:v>5.057755230297654</c:v>
                </c:pt>
                <c:pt idx="4574">
                  <c:v>5.058261716714356</c:v>
                </c:pt>
                <c:pt idx="4575">
                  <c:v>5.058768981626395</c:v>
                </c:pt>
                <c:pt idx="4576">
                  <c:v>5.059276520259845</c:v>
                </c:pt>
                <c:pt idx="4577">
                  <c:v>5.059783825386786</c:v>
                </c:pt>
                <c:pt idx="4578">
                  <c:v>5.060290388066446</c:v>
                </c:pt>
                <c:pt idx="4579">
                  <c:v>5.060795698386327</c:v>
                </c:pt>
                <c:pt idx="4580">
                  <c:v>5.061299246203353</c:v>
                </c:pt>
                <c:pt idx="4581">
                  <c:v>5.061800521885004</c:v>
                </c:pt>
                <c:pt idx="4582">
                  <c:v>5.062299017050455</c:v>
                </c:pt>
                <c:pt idx="4583">
                  <c:v>5.062794225311708</c:v>
                </c:pt>
                <c:pt idx="4584">
                  <c:v>5.063285643014736</c:v>
                </c:pt>
                <c:pt idx="4585">
                  <c:v>5.063772769980619</c:v>
                </c:pt>
                <c:pt idx="4586">
                  <c:v>5.064255110246679</c:v>
                </c:pt>
                <c:pt idx="4587">
                  <c:v>5.064732172807618</c:v>
                </c:pt>
                <c:pt idx="4588">
                  <c:v>5.065203472356657</c:v>
                </c:pt>
                <c:pt idx="4589">
                  <c:v>5.065668530026675</c:v>
                </c:pt>
                <c:pt idx="4590">
                  <c:v>5.066126874131343</c:v>
                </c:pt>
                <c:pt idx="4591">
                  <c:v>5.066578040906261</c:v>
                </c:pt>
                <c:pt idx="4592">
                  <c:v>5.0670215752501</c:v>
                </c:pt>
                <c:pt idx="4593">
                  <c:v>5.067457031465735</c:v>
                </c:pt>
                <c:pt idx="4594">
                  <c:v>5.067883974001328</c:v>
                </c:pt>
                <c:pt idx="4595">
                  <c:v>5.068301978188819</c:v>
                </c:pt>
                <c:pt idx="4596">
                  <c:v>5.068710630959169</c:v>
                </c:pt>
                <c:pt idx="4597">
                  <c:v>5.069109531498818</c:v>
                </c:pt>
                <c:pt idx="4598">
                  <c:v>5.069498291871771</c:v>
                </c:pt>
                <c:pt idx="4599">
                  <c:v>5.069876537636479</c:v>
                </c:pt>
                <c:pt idx="4600">
                  <c:v>5.070243908462506</c:v>
                </c:pt>
                <c:pt idx="4601">
                  <c:v>5.070600058747194</c:v>
                </c:pt>
                <c:pt idx="4602">
                  <c:v>5.070944658232324</c:v>
                </c:pt>
                <c:pt idx="4603">
                  <c:v>5.07127739262078</c:v>
                </c:pt>
                <c:pt idx="4604">
                  <c:v>5.071597964193214</c:v>
                </c:pt>
                <c:pt idx="4605">
                  <c:v>5.071906092424711</c:v>
                </c:pt>
                <c:pt idx="4606">
                  <c:v>5.07220151460145</c:v>
                </c:pt>
                <c:pt idx="4607">
                  <c:v>5.072483986437371</c:v>
                </c:pt>
                <c:pt idx="4608">
                  <c:v>5.072753282690834</c:v>
                </c:pt>
                <c:pt idx="4609">
                  <c:v>5.073009197781289</c:v>
                </c:pt>
                <c:pt idx="4610">
                  <c:v>5.073251546405936</c:v>
                </c:pt>
                <c:pt idx="4611">
                  <c:v>5.073480164156392</c:v>
                </c:pt>
                <c:pt idx="4612">
                  <c:v>5.073694908135347</c:v>
                </c:pt>
                <c:pt idx="4613">
                  <c:v>5.073895657573239</c:v>
                </c:pt>
                <c:pt idx="4614">
                  <c:v>5.07408231444491</c:v>
                </c:pt>
                <c:pt idx="4615">
                  <c:v>5.074254804086272</c:v>
                </c:pt>
                <c:pt idx="4616">
                  <c:v>5.074413075810973</c:v>
                </c:pt>
                <c:pt idx="4617">
                  <c:v>5.074557103527058</c:v>
                </c:pt>
                <c:pt idx="4618">
                  <c:v>5.074686886353632</c:v>
                </c:pt>
                <c:pt idx="4619">
                  <c:v>5.074802449237529</c:v>
                </c:pt>
                <c:pt idx="4620">
                  <c:v>5.07490384356997</c:v>
                </c:pt>
                <c:pt idx="4621">
                  <c:v>5.074991147803231</c:v>
                </c:pt>
                <c:pt idx="4622">
                  <c:v>5.075064468067303</c:v>
                </c:pt>
                <c:pt idx="4623">
                  <c:v>5.075123938786563</c:v>
                </c:pt>
                <c:pt idx="4624">
                  <c:v>5.075169723296426</c:v>
                </c:pt>
                <c:pt idx="4625">
                  <c:v>5.075202014460023</c:v>
                </c:pt>
                <c:pt idx="4626">
                  <c:v>5.075221035284853</c:v>
                </c:pt>
                <c:pt idx="4627">
                  <c:v>5.075227039539453</c:v>
                </c:pt>
                <c:pt idx="4628">
                  <c:v>5.075220312370062</c:v>
                </c:pt>
                <c:pt idx="4629">
                  <c:v>5.075201170917281</c:v>
                </c:pt>
                <c:pt idx="4630">
                  <c:v>5.07516996493274</c:v>
                </c:pt>
                <c:pt idx="4631">
                  <c:v>5.075127077395762</c:v>
                </c:pt>
                <c:pt idx="4632">
                  <c:v>5.075072925130025</c:v>
                </c:pt>
                <c:pt idx="4633">
                  <c:v>5.075007959420226</c:v>
                </c:pt>
                <c:pt idx="4634">
                  <c:v>5.074932666628749</c:v>
                </c:pt>
                <c:pt idx="4635">
                  <c:v>5.074847568812322</c:v>
                </c:pt>
                <c:pt idx="4636">
                  <c:v>5.074753224338685</c:v>
                </c:pt>
                <c:pt idx="4637">
                  <c:v>5.074650228503256</c:v>
                </c:pt>
                <c:pt idx="4638">
                  <c:v>5.074539214145788</c:v>
                </c:pt>
                <c:pt idx="4639">
                  <c:v>5.07442085226704</c:v>
                </c:pt>
                <c:pt idx="4640">
                  <c:v>5.074295852645438</c:v>
                </c:pt>
                <c:pt idx="4641">
                  <c:v>5.074164964453736</c:v>
                </c:pt>
                <c:pt idx="4642">
                  <c:v>5.074028976875685</c:v>
                </c:pt>
                <c:pt idx="4643">
                  <c:v>5.073888719722694</c:v>
                </c:pt>
                <c:pt idx="4644">
                  <c:v>5.073745064050494</c:v>
                </c:pt>
                <c:pt idx="4645">
                  <c:v>5.073598922775803</c:v>
                </c:pt>
                <c:pt idx="4646">
                  <c:v>5.073451251292988</c:v>
                </c:pt>
                <c:pt idx="4647">
                  <c:v>5.073303048090728</c:v>
                </c:pt>
                <c:pt idx="4648">
                  <c:v>5.073155355368685</c:v>
                </c:pt>
                <c:pt idx="4649">
                  <c:v>5.073009259654047</c:v>
                </c:pt>
                <c:pt idx="4650">
                  <c:v>5.072865892396314</c:v>
                </c:pt>
                <c:pt idx="4651">
                  <c:v>5.072726430237618</c:v>
                </c:pt>
                <c:pt idx="4652">
                  <c:v>5.07259209382333</c:v>
                </c:pt>
                <c:pt idx="4653">
                  <c:v>5.072464145024179</c:v>
                </c:pt>
                <c:pt idx="4654">
                  <c:v>5.072343883747515</c:v>
                </c:pt>
                <c:pt idx="4655">
                  <c:v>5.072232644716661</c:v>
                </c:pt>
                <c:pt idx="4656">
                  <c:v>5.072131794250019</c:v>
                </c:pt>
                <c:pt idx="4657">
                  <c:v>5.072042727040172</c:v>
                </c:pt>
                <c:pt idx="4658">
                  <c:v>5.071966862932979</c:v>
                </c:pt>
                <c:pt idx="4659">
                  <c:v>5.071905643706683</c:v>
                </c:pt>
                <c:pt idx="4660">
                  <c:v>5.071860529851007</c:v>
                </c:pt>
                <c:pt idx="4661">
                  <c:v>5.071832997346256</c:v>
                </c:pt>
                <c:pt idx="4662">
                  <c:v>5.07182453444242</c:v>
                </c:pt>
                <c:pt idx="4663">
                  <c:v>5.071836638438276</c:v>
                </c:pt>
                <c:pt idx="4664">
                  <c:v>5.07187081246048</c:v>
                </c:pt>
                <c:pt idx="4665">
                  <c:v>5.07192856224268</c:v>
                </c:pt>
                <c:pt idx="4666">
                  <c:v>5.072011392904608</c:v>
                </c:pt>
                <c:pt idx="4667">
                  <c:v>5.072120805731188</c:v>
                </c:pt>
                <c:pt idx="4668">
                  <c:v>5.07225829495163</c:v>
                </c:pt>
                <c:pt idx="4669">
                  <c:v>5.072425344518535</c:v>
                </c:pt>
                <c:pt idx="4670">
                  <c:v>5.072623424886997</c:v>
                </c:pt>
                <c:pt idx="4671">
                  <c:v>5.0728539897937</c:v>
                </c:pt>
                <c:pt idx="4672">
                  <c:v>5.073118473036021</c:v>
                </c:pt>
                <c:pt idx="4673">
                  <c:v>5.073418285251133</c:v>
                </c:pt>
                <c:pt idx="4674">
                  <c:v>5.073754810695104</c:v>
                </c:pt>
                <c:pt idx="4675">
                  <c:v>5.074129404021996</c:v>
                </c:pt>
                <c:pt idx="4676">
                  <c:v>5.074543387062967</c:v>
                </c:pt>
                <c:pt idx="4677">
                  <c:v>5.074998045605376</c:v>
                </c:pt>
                <c:pt idx="4678">
                  <c:v>5.075494626171881</c:v>
                </c:pt>
                <c:pt idx="4679">
                  <c:v>5.076034332799537</c:v>
                </c:pt>
                <c:pt idx="4680">
                  <c:v>5.0766183238189</c:v>
                </c:pt>
                <c:pt idx="4681">
                  <c:v>5.077247708633131</c:v>
                </c:pt>
                <c:pt idx="4682">
                  <c:v>5.077923544497089</c:v>
                </c:pt>
                <c:pt idx="4683">
                  <c:v>5.078646833296441</c:v>
                </c:pt>
                <c:pt idx="4684">
                  <c:v>5.079418518326754</c:v>
                </c:pt>
                <c:pt idx="4685">
                  <c:v>5.080239481072603</c:v>
                </c:pt>
                <c:pt idx="4686">
                  <c:v>5.081110537986671</c:v>
                </c:pt>
                <c:pt idx="4687">
                  <c:v>5.082032437268847</c:v>
                </c:pt>
                <c:pt idx="4688">
                  <c:v>5.083005855645324</c:v>
                </c:pt>
                <c:pt idx="4689">
                  <c:v>5.084031395147711</c:v>
                </c:pt>
                <c:pt idx="4690">
                  <c:v>5.085109579892127</c:v>
                </c:pt>
                <c:pt idx="4691">
                  <c:v>5.086240852858296</c:v>
                </c:pt>
                <c:pt idx="4692">
                  <c:v>5.087425572668656</c:v>
                </c:pt>
                <c:pt idx="4693">
                  <c:v>5.088664010367463</c:v>
                </c:pt>
                <c:pt idx="4694">
                  <c:v>5.089956346199885</c:v>
                </c:pt>
                <c:pt idx="4695">
                  <c:v>5.091302666391101</c:v>
                </c:pt>
                <c:pt idx="4696">
                  <c:v>5.092702959925409</c:v>
                </c:pt>
                <c:pt idx="4697">
                  <c:v>5.094157115325322</c:v>
                </c:pt>
                <c:pt idx="4698">
                  <c:v>5.095664917430678</c:v>
                </c:pt>
                <c:pt idx="4699">
                  <c:v>5.097226044177725</c:v>
                </c:pt>
                <c:pt idx="4700">
                  <c:v>5.09884006337823</c:v>
                </c:pt>
                <c:pt idx="4701">
                  <c:v>5.100506429498588</c:v>
                </c:pt>
                <c:pt idx="4702">
                  <c:v>5.102224480438916</c:v>
                </c:pt>
                <c:pt idx="4703">
                  <c:v>5.103993434312145</c:v>
                </c:pt>
                <c:pt idx="4704">
                  <c:v>5.105812386223207</c:v>
                </c:pt>
                <c:pt idx="4705">
                  <c:v>5.107680305075512</c:v>
                </c:pt>
                <c:pt idx="4706">
                  <c:v>5.109596030918491</c:v>
                </c:pt>
                <c:pt idx="4707">
                  <c:v>5.1115582754189</c:v>
                </c:pt>
                <c:pt idx="4708">
                  <c:v>5.11356562687491</c:v>
                </c:pt>
                <c:pt idx="4709">
                  <c:v>5.11561655676849</c:v>
                </c:pt>
                <c:pt idx="4710">
                  <c:v>5.117709426468328</c:v>
                </c:pt>
                <c:pt idx="4711">
                  <c:v>5.119842493935226</c:v>
                </c:pt>
                <c:pt idx="4712">
                  <c:v>5.122013920427522</c:v>
                </c:pt>
                <c:pt idx="4713">
                  <c:v>5.124221777206503</c:v>
                </c:pt>
                <c:pt idx="4714">
                  <c:v>5.126464052241818</c:v>
                </c:pt>
                <c:pt idx="4715">
                  <c:v>5.12873865691687</c:v>
                </c:pt>
                <c:pt idx="4716">
                  <c:v>5.13104343273424</c:v>
                </c:pt>
                <c:pt idx="4717">
                  <c:v>5.133376158021107</c:v>
                </c:pt>
                <c:pt idx="4718">
                  <c:v>5.135734554634648</c:v>
                </c:pt>
                <c:pt idx="4719">
                  <c:v>5.138116294667443</c:v>
                </c:pt>
                <c:pt idx="4720">
                  <c:v>5.140519007152891</c:v>
                </c:pt>
                <c:pt idx="4721">
                  <c:v>5.142940284770633</c:v>
                </c:pt>
                <c:pt idx="4722">
                  <c:v>5.145377690551952</c:v>
                </c:pt>
                <c:pt idx="4723">
                  <c:v>5.147828764585175</c:v>
                </c:pt>
                <c:pt idx="4724">
                  <c:v>5.150291030721094</c:v>
                </c:pt>
                <c:pt idx="4725">
                  <c:v>5.152762003278386</c:v>
                </c:pt>
                <c:pt idx="4726">
                  <c:v>5.155239193749009</c:v>
                </c:pt>
                <c:pt idx="4727">
                  <c:v>5.157720117503613</c:v>
                </c:pt>
                <c:pt idx="4728">
                  <c:v>5.160202300496957</c:v>
                </c:pt>
                <c:pt idx="4729">
                  <c:v>5.162683285973324</c:v>
                </c:pt>
                <c:pt idx="4730">
                  <c:v>5.165160641171926</c:v>
                </c:pt>
                <c:pt idx="4731">
                  <c:v>5.167631964032309</c:v>
                </c:pt>
                <c:pt idx="4732">
                  <c:v>5.170094889899768</c:v>
                </c:pt>
                <c:pt idx="4733">
                  <c:v>5.172547098230768</c:v>
                </c:pt>
                <c:pt idx="4734">
                  <c:v>5.174986319298347</c:v>
                </c:pt>
                <c:pt idx="4735">
                  <c:v>5.17741034089752</c:v>
                </c:pt>
                <c:pt idx="4736">
                  <c:v>5.179817015050693</c:v>
                </c:pt>
                <c:pt idx="4737">
                  <c:v>5.182204264713087</c:v>
                </c:pt>
                <c:pt idx="4738">
                  <c:v>5.184570090478138</c:v>
                </c:pt>
                <c:pt idx="4739">
                  <c:v>5.186912577282902</c:v>
                </c:pt>
                <c:pt idx="4740">
                  <c:v>5.189229901113471</c:v>
                </c:pt>
                <c:pt idx="4741">
                  <c:v>5.191520335710394</c:v>
                </c:pt>
                <c:pt idx="4742">
                  <c:v>5.193782259274082</c:v>
                </c:pt>
                <c:pt idx="4743">
                  <c:v>5.196014161170202</c:v>
                </c:pt>
                <c:pt idx="4744">
                  <c:v>5.198214648635108</c:v>
                </c:pt>
                <c:pt idx="4745">
                  <c:v>5.200382453481249</c:v>
                </c:pt>
                <c:pt idx="4746">
                  <c:v>5.202516438802581</c:v>
                </c:pt>
                <c:pt idx="4747">
                  <c:v>5.204615605679961</c:v>
                </c:pt>
                <c:pt idx="4748">
                  <c:v>5.206679099886573</c:v>
                </c:pt>
                <c:pt idx="4749">
                  <c:v>5.208706218593344</c:v>
                </c:pt>
                <c:pt idx="4750">
                  <c:v>5.210696417074345</c:v>
                </c:pt>
                <c:pt idx="4751">
                  <c:v>5.212649315412198</c:v>
                </c:pt>
                <c:pt idx="4752">
                  <c:v>5.214564705203492</c:v>
                </c:pt>
                <c:pt idx="4753">
                  <c:v>5.216442556264203</c:v>
                </c:pt>
                <c:pt idx="4754">
                  <c:v>5.218283023335091</c:v>
                </c:pt>
                <c:pt idx="4755">
                  <c:v>5.220086452787116</c:v>
                </c:pt>
                <c:pt idx="4756">
                  <c:v>5.221853389326845</c:v>
                </c:pt>
                <c:pt idx="4757">
                  <c:v>5.223584582701874</c:v>
                </c:pt>
                <c:pt idx="4758">
                  <c:v>5.225280994406234</c:v>
                </c:pt>
                <c:pt idx="4759">
                  <c:v>5.226943804385641</c:v>
                </c:pt>
                <c:pt idx="4760">
                  <c:v>5.228574417691507</c:v>
                </c:pt>
                <c:pt idx="4761">
                  <c:v>5.230174470161482</c:v>
                </c:pt>
                <c:pt idx="4762">
                  <c:v>5.231745828665074</c:v>
                </c:pt>
                <c:pt idx="4763">
                  <c:v>5.23329058375466</c:v>
                </c:pt>
                <c:pt idx="4764">
                  <c:v>5.234811039840059</c:v>
                </c:pt>
                <c:pt idx="4765">
                  <c:v>5.236309705128162</c:v>
                </c:pt>
                <c:pt idx="4766">
                  <c:v>5.237789281559007</c:v>
                </c:pt>
                <c:pt idx="4767">
                  <c:v>5.23925265474184</c:v>
                </c:pt>
                <c:pt idx="4768">
                  <c:v>5.240702883891198</c:v>
                </c:pt>
                <c:pt idx="4769">
                  <c:v>5.242143191762987</c:v>
                </c:pt>
                <c:pt idx="4770">
                  <c:v>5.243576954590543</c:v>
                </c:pt>
                <c:pt idx="4771">
                  <c:v>5.245007692020704</c:v>
                </c:pt>
                <c:pt idx="4772">
                  <c:v>5.246439057049884</c:v>
                </c:pt>
                <c:pt idx="4773">
                  <c:v>5.247874825960156</c:v>
                </c:pt>
                <c:pt idx="4774">
                  <c:v>5.24931888825531</c:v>
                </c:pt>
                <c:pt idx="4775">
                  <c:v>5.250775236596926</c:v>
                </c:pt>
                <c:pt idx="4776">
                  <c:v>5.252247956740452</c:v>
                </c:pt>
                <c:pt idx="4777">
                  <c:v>5.253741217471277</c:v>
                </c:pt>
                <c:pt idx="4778">
                  <c:v>5.255259260540803</c:v>
                </c:pt>
                <c:pt idx="4779">
                  <c:v>5.256806390602504</c:v>
                </c:pt>
                <c:pt idx="4780">
                  <c:v>5.258386965148014</c:v>
                </c:pt>
                <c:pt idx="4781">
                  <c:v>5.260005384443193</c:v>
                </c:pt>
                <c:pt idx="4782">
                  <c:v>5.261666081464206</c:v>
                </c:pt>
                <c:pt idx="4783">
                  <c:v>5.263373511833579</c:v>
                </c:pt>
                <c:pt idx="4784">
                  <c:v>5.26513214375628</c:v>
                </c:pt>
                <c:pt idx="4785">
                  <c:v>5.266946447955799</c:v>
                </c:pt>
                <c:pt idx="4786">
                  <c:v>5.268820887610214</c:v>
                </c:pt>
                <c:pt idx="4787">
                  <c:v>5.270759908288255</c:v>
                </c:pt>
                <c:pt idx="4788">
                  <c:v>5.272767927885381</c:v>
                </c:pt>
                <c:pt idx="4789">
                  <c:v>5.274849326559863</c:v>
                </c:pt>
                <c:pt idx="4790">
                  <c:v>5.277008436668847</c:v>
                </c:pt>
                <c:pt idx="4791">
                  <c:v>5.279249532704419</c:v>
                </c:pt>
                <c:pt idx="4792">
                  <c:v>5.281576821229685</c:v>
                </c:pt>
                <c:pt idx="4793">
                  <c:v>5.283994430814847</c:v>
                </c:pt>
                <c:pt idx="4794">
                  <c:v>5.286506401973273</c:v>
                </c:pt>
                <c:pt idx="4795">
                  <c:v>5.289116677097563</c:v>
                </c:pt>
                <c:pt idx="4796">
                  <c:v>5.291829090395614</c:v>
                </c:pt>
                <c:pt idx="4797">
                  <c:v>5.294647357826722</c:v>
                </c:pt>
                <c:pt idx="4798">
                  <c:v>5.29757506703763</c:v>
                </c:pt>
                <c:pt idx="4799">
                  <c:v>5.300615667298596</c:v>
                </c:pt>
                <c:pt idx="4800">
                  <c:v>5.303772459439474</c:v>
                </c:pt>
                <c:pt idx="4801">
                  <c:v>5.307048585785796</c:v>
                </c:pt>
                <c:pt idx="4802">
                  <c:v>5.310447020094838</c:v>
                </c:pt>
                <c:pt idx="4803">
                  <c:v>5.313970557491673</c:v>
                </c:pt>
                <c:pt idx="4804">
                  <c:v>5.317621804405259</c:v>
                </c:pt>
                <c:pt idx="4805">
                  <c:v>5.321403168504524</c:v>
                </c:pt>
                <c:pt idx="4806">
                  <c:v>5.325316848634426</c:v>
                </c:pt>
                <c:pt idx="4807">
                  <c:v>5.329364824752007</c:v>
                </c:pt>
                <c:pt idx="4808">
                  <c:v>5.333548847862485</c:v>
                </c:pt>
                <c:pt idx="4809">
                  <c:v>5.337870429955334</c:v>
                </c:pt>
                <c:pt idx="4810">
                  <c:v>5.342330833940348</c:v>
                </c:pt>
                <c:pt idx="4811">
                  <c:v>5.346931063583695</c:v>
                </c:pt>
                <c:pt idx="4812">
                  <c:v>5.351671853444001</c:v>
                </c:pt>
                <c:pt idx="4813">
                  <c:v>5.356553658808446</c:v>
                </c:pt>
                <c:pt idx="4814">
                  <c:v>5.361576645629913</c:v>
                </c:pt>
                <c:pt idx="4815">
                  <c:v>5.366740680621731</c:v>
                </c:pt>
                <c:pt idx="4816">
                  <c:v>5.372045323476559</c:v>
                </c:pt>
                <c:pt idx="4817">
                  <c:v>5.377489827710167</c:v>
                </c:pt>
                <c:pt idx="4818">
                  <c:v>5.383073149871969</c:v>
                </c:pt>
                <c:pt idx="4819">
                  <c:v>5.388793960706851</c:v>
                </c:pt>
                <c:pt idx="4820">
                  <c:v>5.394650656454418</c:v>
                </c:pt>
                <c:pt idx="4821">
                  <c:v>5.400641370149065</c:v>
                </c:pt>
                <c:pt idx="4822">
                  <c:v>5.40676398291999</c:v>
                </c:pt>
                <c:pt idx="4823">
                  <c:v>5.413016135291221</c:v>
                </c:pt>
                <c:pt idx="4824">
                  <c:v>5.419395238481679</c:v>
                </c:pt>
                <c:pt idx="4825">
                  <c:v>5.425898485705238</c:v>
                </c:pt>
                <c:pt idx="4826">
                  <c:v>5.432522863470754</c:v>
                </c:pt>
                <c:pt idx="4827">
                  <c:v>5.439265162882077</c:v>
                </c:pt>
                <c:pt idx="4828">
                  <c:v>5.446121990938121</c:v>
                </c:pt>
                <c:pt idx="4829">
                  <c:v>5.453089781832924</c:v>
                </c:pt>
                <c:pt idx="4830">
                  <c:v>5.460164808255678</c:v>
                </c:pt>
                <c:pt idx="4831">
                  <c:v>5.467343192690735</c:v>
                </c:pt>
                <c:pt idx="4832">
                  <c:v>5.47462091871768</c:v>
                </c:pt>
                <c:pt idx="4833">
                  <c:v>5.481993842311401</c:v>
                </c:pt>
                <c:pt idx="4834">
                  <c:v>5.489457703142101</c:v>
                </c:pt>
                <c:pt idx="4835">
                  <c:v>5.497008135875316</c:v>
                </c:pt>
                <c:pt idx="4836">
                  <c:v>5.504640681471985</c:v>
                </c:pt>
                <c:pt idx="4837">
                  <c:v>5.512350798488519</c:v>
                </c:pt>
                <c:pt idx="4838">
                  <c:v>5.520133874376818</c:v>
                </c:pt>
                <c:pt idx="4839">
                  <c:v>5.527985236784284</c:v>
                </c:pt>
                <c:pt idx="4840">
                  <c:v>5.535900164853887</c:v>
                </c:pt>
                <c:pt idx="4841">
                  <c:v>5.543873900524244</c:v>
                </c:pt>
                <c:pt idx="4842">
                  <c:v>5.55190165982963</c:v>
                </c:pt>
                <c:pt idx="4843">
                  <c:v>5.559978644199989</c:v>
                </c:pt>
                <c:pt idx="4844">
                  <c:v>5.568100051761011</c:v>
                </c:pt>
                <c:pt idx="4845">
                  <c:v>5.576261088634194</c:v>
                </c:pt>
                <c:pt idx="4846">
                  <c:v>5.584456980236869</c:v>
                </c:pt>
                <c:pt idx="4847">
                  <c:v>5.592682982582206</c:v>
                </c:pt>
                <c:pt idx="4848">
                  <c:v>5.600934393579287</c:v>
                </c:pt>
                <c:pt idx="4849">
                  <c:v>5.609206564333179</c:v>
                </c:pt>
                <c:pt idx="4850">
                  <c:v>5.617494910444946</c:v>
                </c:pt>
                <c:pt idx="4851">
                  <c:v>5.625794923311664</c:v>
                </c:pt>
                <c:pt idx="4852">
                  <c:v>5.63410218142649</c:v>
                </c:pt>
                <c:pt idx="4853">
                  <c:v>5.642412361678738</c:v>
                </c:pt>
                <c:pt idx="4854">
                  <c:v>5.650721250653886</c:v>
                </c:pt>
                <c:pt idx="4855">
                  <c:v>5.659024755933596</c:v>
                </c:pt>
                <c:pt idx="4856">
                  <c:v>5.667318917395781</c:v>
                </c:pt>
                <c:pt idx="4857">
                  <c:v>5.67559991851468</c:v>
                </c:pt>
                <c:pt idx="4858">
                  <c:v>5.683864097660869</c:v>
                </c:pt>
                <c:pt idx="4859">
                  <c:v>5.692107959401273</c:v>
                </c:pt>
                <c:pt idx="4860">
                  <c:v>5.700328185799243</c:v>
                </c:pt>
                <c:pt idx="4861">
                  <c:v>5.708521647714623</c:v>
                </c:pt>
                <c:pt idx="4862">
                  <c:v>5.716685416103765</c:v>
                </c:pt>
                <c:pt idx="4863">
                  <c:v>5.724816773319542</c:v>
                </c:pt>
                <c:pt idx="4864">
                  <c:v>5.73291322441142</c:v>
                </c:pt>
                <c:pt idx="4865">
                  <c:v>5.740972508425529</c:v>
                </c:pt>
                <c:pt idx="4866">
                  <c:v>5.748992609704678</c:v>
                </c:pt>
                <c:pt idx="4867">
                  <c:v>5.756971769188366</c:v>
                </c:pt>
                <c:pt idx="4868">
                  <c:v>5.764908495712813</c:v>
                </c:pt>
                <c:pt idx="4869">
                  <c:v>5.772801577292464</c:v>
                </c:pt>
                <c:pt idx="4870">
                  <c:v>5.780650091798551</c:v>
                </c:pt>
                <c:pt idx="4871">
                  <c:v>5.788453412904155</c:v>
                </c:pt>
                <c:pt idx="4872">
                  <c:v>5.796211205968293</c:v>
                </c:pt>
                <c:pt idx="4873">
                  <c:v>5.803923418987853</c:v>
                </c:pt>
                <c:pt idx="4874">
                  <c:v>5.811590272900434</c:v>
                </c:pt>
                <c:pt idx="4875">
                  <c:v>5.819212251865935</c:v>
                </c:pt>
                <c:pt idx="4876">
                  <c:v>5.826790093548174</c:v>
                </c:pt>
                <c:pt idx="4877">
                  <c:v>5.834324779396473</c:v>
                </c:pt>
                <c:pt idx="4878">
                  <c:v>5.841817524927218</c:v>
                </c:pt>
                <c:pt idx="4879">
                  <c:v>5.8492697700054</c:v>
                </c:pt>
                <c:pt idx="4880">
                  <c:v>5.856683169126222</c:v>
                </c:pt>
                <c:pt idx="4881">
                  <c:v>5.864059581696699</c:v>
                </c:pt>
                <c:pt idx="4882">
                  <c:v>5.871401062317204</c:v>
                </c:pt>
                <c:pt idx="4883">
                  <c:v>5.878709851063022</c:v>
                </c:pt>
                <c:pt idx="4884">
                  <c:v>5.885988363765947</c:v>
                </c:pt>
                <c:pt idx="4885">
                  <c:v>5.893239182295884</c:v>
                </c:pt>
                <c:pt idx="4886">
                  <c:v>5.900465044842398</c:v>
                </c:pt>
                <c:pt idx="4887">
                  <c:v>5.907668836196267</c:v>
                </c:pt>
                <c:pt idx="4888">
                  <c:v>5.914853578031079</c:v>
                </c:pt>
                <c:pt idx="4889">
                  <c:v>5.922022419184832</c:v>
                </c:pt>
                <c:pt idx="4890">
                  <c:v>5.929178625941487</c:v>
                </c:pt>
                <c:pt idx="4891">
                  <c:v>5.936325572312516</c:v>
                </c:pt>
                <c:pt idx="4892">
                  <c:v>5.943466730318502</c:v>
                </c:pt>
                <c:pt idx="4893">
                  <c:v>5.950605660270738</c:v>
                </c:pt>
                <c:pt idx="4894">
                  <c:v>5.957746001052783</c:v>
                </c:pt>
                <c:pt idx="4895">
                  <c:v>5.964891460402005</c:v>
                </c:pt>
                <c:pt idx="4896">
                  <c:v>5.972045805191184</c:v>
                </c:pt>
                <c:pt idx="4897">
                  <c:v>5.979212851710114</c:v>
                </c:pt>
                <c:pt idx="4898">
                  <c:v>5.986396455947149</c:v>
                </c:pt>
                <c:pt idx="4899">
                  <c:v>5.993600503870758</c:v>
                </c:pt>
                <c:pt idx="4900">
                  <c:v>6.00082890171112</c:v>
                </c:pt>
                <c:pt idx="4901">
                  <c:v>6.008085566241729</c:v>
                </c:pt>
                <c:pt idx="4902">
                  <c:v>6.015374415060939</c:v>
                </c:pt>
                <c:pt idx="4903">
                  <c:v>6.022699356873521</c:v>
                </c:pt>
                <c:pt idx="4904">
                  <c:v>6.030064281772255</c:v>
                </c:pt>
                <c:pt idx="4905">
                  <c:v>6.037473051519537</c:v>
                </c:pt>
                <c:pt idx="4906">
                  <c:v>6.044929489828925</c:v>
                </c:pt>
                <c:pt idx="4907">
                  <c:v>6.052437372646693</c:v>
                </c:pt>
                <c:pt idx="4908">
                  <c:v>6.060000418433424</c:v>
                </c:pt>
                <c:pt idx="4909">
                  <c:v>6.067622278445616</c:v>
                </c:pt>
                <c:pt idx="4910">
                  <c:v>6.075306527017237</c:v>
                </c:pt>
                <c:pt idx="4911">
                  <c:v>6.083056651841261</c:v>
                </c:pt>
                <c:pt idx="4912">
                  <c:v>6.09087604425128</c:v>
                </c:pt>
                <c:pt idx="4913">
                  <c:v>6.0987679895031</c:v>
                </c:pt>
                <c:pt idx="4914">
                  <c:v>6.106735657056293</c:v>
                </c:pt>
                <c:pt idx="4915">
                  <c:v>6.114782090855739</c:v>
                </c:pt>
                <c:pt idx="4916">
                  <c:v>6.12291019961324</c:v>
                </c:pt>
                <c:pt idx="4917">
                  <c:v>6.13112274708911</c:v>
                </c:pt>
                <c:pt idx="4918">
                  <c:v>6.13942234237373</c:v>
                </c:pt>
                <c:pt idx="4919">
                  <c:v>6.147811430169092</c:v>
                </c:pt>
                <c:pt idx="4920">
                  <c:v>6.156292281070403</c:v>
                </c:pt>
                <c:pt idx="4921">
                  <c:v>6.16486698184769</c:v>
                </c:pt>
                <c:pt idx="4922">
                  <c:v>6.173537425727351</c:v>
                </c:pt>
                <c:pt idx="4923">
                  <c:v>6.18230530267579</c:v>
                </c:pt>
                <c:pt idx="4924">
                  <c:v>6.191172089853992</c:v>
                </c:pt>
                <c:pt idx="4925">
                  <c:v>6.200139044005052</c:v>
                </c:pt>
                <c:pt idx="4926">
                  <c:v>6.209207200289868</c:v>
                </c:pt>
                <c:pt idx="4927">
                  <c:v>6.218377376170888</c:v>
                </c:pt>
                <c:pt idx="4928">
                  <c:v>6.22765017627177</c:v>
                </c:pt>
                <c:pt idx="4929">
                  <c:v>6.237025997293374</c:v>
                </c:pt>
                <c:pt idx="4930">
                  <c:v>6.246505032929903</c:v>
                </c:pt>
                <c:pt idx="4931">
                  <c:v>6.256087278785019</c:v>
                </c:pt>
                <c:pt idx="4932">
                  <c:v>6.265772537288034</c:v>
                </c:pt>
                <c:pt idx="4933">
                  <c:v>6.275560422610105</c:v>
                </c:pt>
                <c:pt idx="4934">
                  <c:v>6.285450365580363</c:v>
                </c:pt>
                <c:pt idx="4935">
                  <c:v>6.295441618602027</c:v>
                </c:pt>
                <c:pt idx="4936">
                  <c:v>6.305533260568605</c:v>
                </c:pt>
                <c:pt idx="4937">
                  <c:v>6.315724201780087</c:v>
                </c:pt>
                <c:pt idx="4938">
                  <c:v>6.326013188859063</c:v>
                </c:pt>
                <c:pt idx="4939">
                  <c:v>6.336398809666855</c:v>
                </c:pt>
                <c:pt idx="4940">
                  <c:v>6.346879498219699</c:v>
                </c:pt>
                <c:pt idx="4941">
                  <c:v>6.357453539604952</c:v>
                </c:pt>
                <c:pt idx="4942">
                  <c:v>6.368119074897209</c:v>
                </c:pt>
                <c:pt idx="4943">
                  <c:v>6.378874106074421</c:v>
                </c:pt>
                <c:pt idx="4944">
                  <c:v>6.389716500934096</c:v>
                </c:pt>
                <c:pt idx="4945">
                  <c:v>6.400643998009494</c:v>
                </c:pt>
                <c:pt idx="4946">
                  <c:v>6.411654211485748</c:v>
                </c:pt>
                <c:pt idx="4947">
                  <c:v>6.422744636115981</c:v>
                </c:pt>
                <c:pt idx="4948">
                  <c:v>6.433912652137507</c:v>
                </c:pt>
                <c:pt idx="4949">
                  <c:v>6.445155530188025</c:v>
                </c:pt>
                <c:pt idx="4950">
                  <c:v>6.456470436221744</c:v>
                </c:pt>
                <c:pt idx="4951">
                  <c:v>6.467854436425494</c:v>
                </c:pt>
                <c:pt idx="4952">
                  <c:v>6.479304502134932</c:v>
                </c:pt>
                <c:pt idx="4953">
                  <c:v>6.490817514750736</c:v>
                </c:pt>
                <c:pt idx="4954">
                  <c:v>6.502390270654724</c:v>
                </c:pt>
                <c:pt idx="4955">
                  <c:v>6.514019486125975</c:v>
                </c:pt>
                <c:pt idx="4956">
                  <c:v>6.525701802257021</c:v>
                </c:pt>
                <c:pt idx="4957">
                  <c:v>6.537433789870059</c:v>
                </c:pt>
                <c:pt idx="4958">
                  <c:v>6.549211954433053</c:v>
                </c:pt>
                <c:pt idx="4959">
                  <c:v>6.561032740975864</c:v>
                </c:pt>
                <c:pt idx="4960">
                  <c:v>6.572892539006443</c:v>
                </c:pt>
                <c:pt idx="4961">
                  <c:v>6.584787687427033</c:v>
                </c:pt>
                <c:pt idx="4962">
                  <c:v>6.596714479450288</c:v>
                </c:pt>
                <c:pt idx="4963">
                  <c:v>6.608669167515385</c:v>
                </c:pt>
                <c:pt idx="4964">
                  <c:v>6.620647968204233</c:v>
                </c:pt>
                <c:pt idx="4965">
                  <c:v>6.632647067157659</c:v>
                </c:pt>
                <c:pt idx="4966">
                  <c:v>6.644662623991541</c:v>
                </c:pt>
                <c:pt idx="4967">
                  <c:v>6.656690777212912</c:v>
                </c:pt>
                <c:pt idx="4968">
                  <c:v>6.668727649136168</c:v>
                </c:pt>
                <c:pt idx="4969">
                  <c:v>6.680769350799266</c:v>
                </c:pt>
                <c:pt idx="4970">
                  <c:v>6.69281198687984</c:v>
                </c:pt>
                <c:pt idx="4971">
                  <c:v>6.704851660611317</c:v>
                </c:pt>
                <c:pt idx="4972">
                  <c:v>6.716884478699122</c:v>
                </c:pt>
                <c:pt idx="4973">
                  <c:v>6.728906556236869</c:v>
                </c:pt>
                <c:pt idx="4974">
                  <c:v>6.740914021622492</c:v>
                </c:pt>
                <c:pt idx="4975">
                  <c:v>6.752903021474348</c:v>
                </c:pt>
                <c:pt idx="4976">
                  <c:v>6.764869725547423</c:v>
                </c:pt>
                <c:pt idx="4977">
                  <c:v>6.776810331649312</c:v>
                </c:pt>
                <c:pt idx="4978">
                  <c:v>6.788721070528968</c:v>
                </c:pt>
                <c:pt idx="4979">
                  <c:v>6.800598210416332</c:v>
                </c:pt>
                <c:pt idx="4980">
                  <c:v>6.812438060214602</c:v>
                </c:pt>
                <c:pt idx="4981">
                  <c:v>6.824236971456597</c:v>
                </c:pt>
                <c:pt idx="4982">
                  <c:v>6.8359913399868</c:v>
                </c:pt>
                <c:pt idx="4983">
                  <c:v>6.84769760762501</c:v>
                </c:pt>
                <c:pt idx="4984">
                  <c:v>6.859352263830003</c:v>
                </c:pt>
                <c:pt idx="4985">
                  <c:v>6.870951847363179</c:v>
                </c:pt>
                <c:pt idx="4986">
                  <c:v>6.882492947952131</c:v>
                </c:pt>
                <c:pt idx="4987">
                  <c:v>6.893972207954211</c:v>
                </c:pt>
                <c:pt idx="4988">
                  <c:v>6.905386324020187</c:v>
                </c:pt>
                <c:pt idx="4989">
                  <c:v>6.916732048757894</c:v>
                </c:pt>
                <c:pt idx="4990">
                  <c:v>6.928006192395796</c:v>
                </c:pt>
                <c:pt idx="4991">
                  <c:v>6.939205624446563</c:v>
                </c:pt>
                <c:pt idx="4992">
                  <c:v>6.950327275370719</c:v>
                </c:pt>
                <c:pt idx="4993">
                  <c:v>6.961368138240293</c:v>
                </c:pt>
                <c:pt idx="4994">
                  <c:v>6.972325270402386</c:v>
                </c:pt>
                <c:pt idx="4995">
                  <c:v>6.983195795142745</c:v>
                </c:pt>
                <c:pt idx="4996">
                  <c:v>6.993976903349412</c:v>
                </c:pt>
                <c:pt idx="4997">
                  <c:v>7.004665855176373</c:v>
                </c:pt>
                <c:pt idx="4998">
                  <c:v>7.015259981707128</c:v>
                </c:pt>
                <c:pt idx="4999">
                  <c:v>7.025756686618263</c:v>
                </c:pt>
                <c:pt idx="5000">
                  <c:v>7.036153447843104</c:v>
                </c:pt>
                <c:pt idx="5001">
                  <c:v>7.04644781923535</c:v>
                </c:pt>
                <c:pt idx="5002">
                  <c:v>7.056637432232668</c:v>
                </c:pt>
                <c:pt idx="5003">
                  <c:v>7.066719997520243</c:v>
                </c:pt>
                <c:pt idx="5004">
                  <c:v>7.076693306694443</c:v>
                </c:pt>
                <c:pt idx="5005">
                  <c:v>7.086555233926453</c:v>
                </c:pt>
                <c:pt idx="5006">
                  <c:v>7.096303737625858</c:v>
                </c:pt>
                <c:pt idx="5007">
                  <c:v>7.105936862104209</c:v>
                </c:pt>
                <c:pt idx="5008">
                  <c:v>7.115452739238679</c:v>
                </c:pt>
                <c:pt idx="5009">
                  <c:v>7.124849590135697</c:v>
                </c:pt>
                <c:pt idx="5010">
                  <c:v>7.134125726794533</c:v>
                </c:pt>
                <c:pt idx="5011">
                  <c:v>7.143279553770867</c:v>
                </c:pt>
                <c:pt idx="5012">
                  <c:v>7.152309569840435</c:v>
                </c:pt>
                <c:pt idx="5013">
                  <c:v>7.161214369662677</c:v>
                </c:pt>
                <c:pt idx="5014">
                  <c:v>7.169992645444307</c:v>
                </c:pt>
                <c:pt idx="5015">
                  <c:v>7.178643188602893</c:v>
                </c:pt>
                <c:pt idx="5016">
                  <c:v>7.187164891430503</c:v>
                </c:pt>
                <c:pt idx="5017">
                  <c:v>7.195556748757345</c:v>
                </c:pt>
                <c:pt idx="5018">
                  <c:v>7.203817859615341</c:v>
                </c:pt>
                <c:pt idx="5019">
                  <c:v>7.211947428901713</c:v>
                </c:pt>
                <c:pt idx="5020">
                  <c:v>7.21994476904262</c:v>
                </c:pt>
                <c:pt idx="5021">
                  <c:v>7.227809301656801</c:v>
                </c:pt>
                <c:pt idx="5022">
                  <c:v>7.235540559219146</c:v>
                </c:pt>
                <c:pt idx="5023">
                  <c:v>7.243138186724294</c:v>
                </c:pt>
                <c:pt idx="5024">
                  <c:v>7.250601943350257</c:v>
                </c:pt>
                <c:pt idx="5025">
                  <c:v>7.257931704122067</c:v>
                </c:pt>
                <c:pt idx="5026">
                  <c:v>7.26512746157535</c:v>
                </c:pt>
                <c:pt idx="5027">
                  <c:v>7.272189327419917</c:v>
                </c:pt>
                <c:pt idx="5028">
                  <c:v>7.279117534203399</c:v>
                </c:pt>
                <c:pt idx="5029">
                  <c:v>7.285912436974882</c:v>
                </c:pt>
                <c:pt idx="5030">
                  <c:v>7.292574514948488</c:v>
                </c:pt>
                <c:pt idx="5031">
                  <c:v>7.299104373165887</c:v>
                </c:pt>
                <c:pt idx="5032">
                  <c:v>7.305502744069707</c:v>
                </c:pt>
                <c:pt idx="5033">
                  <c:v>7.311770488062526</c:v>
                </c:pt>
                <c:pt idx="5034">
                  <c:v>7.317908590658742</c:v>
                </c:pt>
                <c:pt idx="5035">
                  <c:v>7.323918156949639</c:v>
                </c:pt>
                <c:pt idx="5036">
                  <c:v>7.329800405545847</c:v>
                </c:pt>
                <c:pt idx="5037">
                  <c:v>7.335556662489417</c:v>
                </c:pt>
                <c:pt idx="5038">
                  <c:v>7.341188355165722</c:v>
                </c:pt>
                <c:pt idx="5039">
                  <c:v>7.346697006215392</c:v>
                </c:pt>
                <c:pt idx="5040">
                  <c:v>7.352084227446265</c:v>
                </c:pt>
                <c:pt idx="5041">
                  <c:v>7.35735171374535</c:v>
                </c:pt>
                <c:pt idx="5042">
                  <c:v>7.362501236990743</c:v>
                </c:pt>
                <c:pt idx="5043">
                  <c:v>7.367534639963552</c:v>
                </c:pt>
                <c:pt idx="5044">
                  <c:v>7.372453830259853</c:v>
                </c:pt>
                <c:pt idx="5045">
                  <c:v>7.377260774202648</c:v>
                </c:pt>
                <c:pt idx="5046">
                  <c:v>7.381957490753782</c:v>
                </c:pt>
                <c:pt idx="5047">
                  <c:v>7.386546045425879</c:v>
                </c:pt>
                <c:pt idx="5048">
                  <c:v>7.391028544194281</c:v>
                </c:pt>
                <c:pt idx="5049">
                  <c:v>7.395407127409014</c:v>
                </c:pt>
                <c:pt idx="5050">
                  <c:v>7.39968396370671</c:v>
                </c:pt>
                <c:pt idx="5051">
                  <c:v>7.403861243922532</c:v>
                </c:pt>
                <c:pt idx="5052">
                  <c:v>7.407941175002126</c:v>
                </c:pt>
                <c:pt idx="5053">
                  <c:v>7.411925973913576</c:v>
                </c:pt>
                <c:pt idx="5054">
                  <c:v>7.415817861559326</c:v>
                </c:pt>
                <c:pt idx="5055">
                  <c:v>7.419619056688116</c:v>
                </c:pt>
                <c:pt idx="5056">
                  <c:v>7.423331769806925</c:v>
                </c:pt>
                <c:pt idx="5057">
                  <c:v>7.426958197092924</c:v>
                </c:pt>
                <c:pt idx="5058">
                  <c:v>7.430500514305407</c:v>
                </c:pt>
                <c:pt idx="5059">
                  <c:v>7.433960870697722</c:v>
                </c:pt>
                <c:pt idx="5060">
                  <c:v>7.437341382929207</c:v>
                </c:pt>
                <c:pt idx="5061">
                  <c:v>7.440644128977157</c:v>
                </c:pt>
                <c:pt idx="5062">
                  <c:v>7.443871142048748</c:v>
                </c:pt>
                <c:pt idx="5063">
                  <c:v>7.447024404492958</c:v>
                </c:pt>
                <c:pt idx="5064">
                  <c:v>7.45010584171253</c:v>
                </c:pt>
                <c:pt idx="5065">
                  <c:v>7.453117316075907</c:v>
                </c:pt>
                <c:pt idx="5066">
                  <c:v>7.456060620829181</c:v>
                </c:pt>
                <c:pt idx="5067">
                  <c:v>7.458937474007997</c:v>
                </c:pt>
                <c:pt idx="5068">
                  <c:v>7.461749512349526</c:v>
                </c:pt>
                <c:pt idx="5069">
                  <c:v>7.464498285204398</c:v>
                </c:pt>
                <c:pt idx="5070">
                  <c:v>7.467185248448644</c:v>
                </c:pt>
                <c:pt idx="5071">
                  <c:v>7.469811758395617</c:v>
                </c:pt>
                <c:pt idx="5072">
                  <c:v>7.472379065707941</c:v>
                </c:pt>
                <c:pt idx="5073">
                  <c:v>7.474888309309467</c:v>
                </c:pt>
                <c:pt idx="5074">
                  <c:v>7.4773405102972</c:v>
                </c:pt>
                <c:pt idx="5075">
                  <c:v>7.479736565853226</c:v>
                </c:pt>
                <c:pt idx="5076">
                  <c:v>7.482077243156664</c:v>
                </c:pt>
                <c:pt idx="5077">
                  <c:v>7.484363173295613</c:v>
                </c:pt>
                <c:pt idx="5078">
                  <c:v>7.486594845179082</c:v>
                </c:pt>
                <c:pt idx="5079">
                  <c:v>7.488772599448923</c:v>
                </c:pt>
                <c:pt idx="5080">
                  <c:v>7.490896622391782</c:v>
                </c:pt>
                <c:pt idx="5081">
                  <c:v>7.492966939851035</c:v>
                </c:pt>
                <c:pt idx="5082">
                  <c:v>7.494983411138731</c:v>
                </c:pt>
                <c:pt idx="5083">
                  <c:v>7.496945722947522</c:v>
                </c:pt>
                <c:pt idx="5084">
                  <c:v>7.498853383262635</c:v>
                </c:pt>
                <c:pt idx="5085">
                  <c:v>7.500705715285687</c:v>
                </c:pt>
                <c:pt idx="5086">
                  <c:v>7.502501851757589</c:v>
                </c:pt>
                <c:pt idx="5087">
                  <c:v>7.504240732468801</c:v>
                </c:pt>
                <c:pt idx="5088">
                  <c:v>7.505921108691918</c:v>
                </c:pt>
                <c:pt idx="5089">
                  <c:v>7.507541551082008</c:v>
                </c:pt>
                <c:pt idx="5090">
                  <c:v>7.509100458041235</c:v>
                </c:pt>
                <c:pt idx="5091">
                  <c:v>7.510596064099129</c:v>
                </c:pt>
                <c:pt idx="5092">
                  <c:v>7.512026448292939</c:v>
                </c:pt>
                <c:pt idx="5093">
                  <c:v>7.513389542547968</c:v>
                </c:pt>
                <c:pt idx="5094">
                  <c:v>7.514683140057906</c:v>
                </c:pt>
                <c:pt idx="5095">
                  <c:v>7.515904903665155</c:v>
                </c:pt>
                <c:pt idx="5096">
                  <c:v>7.517052374241176</c:v>
                </c:pt>
                <c:pt idx="5097">
                  <c:v>7.518122979066825</c:v>
                </c:pt>
                <c:pt idx="5098">
                  <c:v>7.519114040212679</c:v>
                </c:pt>
                <c:pt idx="5099">
                  <c:v>7.52002278291938</c:v>
                </c:pt>
                <c:pt idx="5100">
                  <c:v>7.520846343977958</c:v>
                </c:pt>
                <c:pt idx="5101">
                  <c:v>7.521581780110179</c:v>
                </c:pt>
                <c:pt idx="5102">
                  <c:v>7.522226076348877</c:v>
                </c:pt>
                <c:pt idx="5103">
                  <c:v>7.522776154418283</c:v>
                </c:pt>
                <c:pt idx="5104">
                  <c:v>7.523228881114363</c:v>
                </c:pt>
                <c:pt idx="5105">
                  <c:v>7.523581076685158</c:v>
                </c:pt>
                <c:pt idx="5106">
                  <c:v>7.523829523211113</c:v>
                </c:pt>
                <c:pt idx="5107">
                  <c:v>7.523970972985413</c:v>
                </c:pt>
                <c:pt idx="5108">
                  <c:v>7.52400215689432</c:v>
                </c:pt>
                <c:pt idx="5109">
                  <c:v>7.523919792797508</c:v>
                </c:pt>
                <c:pt idx="5110">
                  <c:v>7.523720593908395</c:v>
                </c:pt>
                <c:pt idx="5111">
                  <c:v>7.523401277174483</c:v>
                </c:pt>
                <c:pt idx="5112">
                  <c:v>7.522958571657687</c:v>
                </c:pt>
                <c:pt idx="5113">
                  <c:v>7.522389226914679</c:v>
                </c:pt>
                <c:pt idx="5114">
                  <c:v>7.521690021377209</c:v>
                </c:pt>
                <c:pt idx="5115">
                  <c:v>7.520857770732456</c:v>
                </c:pt>
                <c:pt idx="5116">
                  <c:v>7.519889336303354</c:v>
                </c:pt>
                <c:pt idx="5117">
                  <c:v>7.518781633428924</c:v>
                </c:pt>
                <c:pt idx="5118">
                  <c:v>7.517531639844616</c:v>
                </c:pt>
                <c:pt idx="5119">
                  <c:v>7.516136404062645</c:v>
                </c:pt>
                <c:pt idx="5120">
                  <c:v>7.514593053752321</c:v>
                </c:pt>
                <c:pt idx="5121">
                  <c:v>7.512898804120384</c:v>
                </c:pt>
                <c:pt idx="5122">
                  <c:v>7.511050966291338</c:v>
                </c:pt>
                <c:pt idx="5123">
                  <c:v>7.509046955687795</c:v>
                </c:pt>
                <c:pt idx="5124">
                  <c:v>7.506884300410806</c:v>
                </c:pt>
                <c:pt idx="5125">
                  <c:v>7.504560649620184</c:v>
                </c:pt>
                <c:pt idx="5126">
                  <c:v>7.502073781914852</c:v>
                </c:pt>
                <c:pt idx="5127">
                  <c:v>7.499421613713182</c:v>
                </c:pt>
                <c:pt idx="5128">
                  <c:v>7.49660220763332</c:v>
                </c:pt>
                <c:pt idx="5129">
                  <c:v>7.49361378087352</c:v>
                </c:pt>
                <c:pt idx="5130">
                  <c:v>7.490454713592483</c:v>
                </c:pt>
                <c:pt idx="5131">
                  <c:v>7.487123557289696</c:v>
                </c:pt>
                <c:pt idx="5132">
                  <c:v>7.483619043185771</c:v>
                </c:pt>
                <c:pt idx="5133">
                  <c:v>7.479940090602756</c:v>
                </c:pt>
                <c:pt idx="5134">
                  <c:v>7.47608581534449</c:v>
                </c:pt>
                <c:pt idx="5135">
                  <c:v>7.472055538076944</c:v>
                </c:pt>
                <c:pt idx="5136">
                  <c:v>7.467848792708548</c:v>
                </c:pt>
                <c:pt idx="5137">
                  <c:v>7.463465334770509</c:v>
                </c:pt>
                <c:pt idx="5138">
                  <c:v>7.458905149796503</c:v>
                </c:pt>
                <c:pt idx="5139">
                  <c:v>7.454168461592845</c:v>
                </c:pt>
                <c:pt idx="5140">
                  <c:v>7.449255738965485</c:v>
                </c:pt>
                <c:pt idx="5141">
                  <c:v>7.44416769588312</c:v>
                </c:pt>
                <c:pt idx="5142">
                  <c:v>7.438905284934677</c:v>
                </c:pt>
                <c:pt idx="5143">
                  <c:v>7.433469689148669</c:v>
                </c:pt>
                <c:pt idx="5144">
                  <c:v>7.427862313691925</c:v>
                </c:pt>
                <c:pt idx="5145">
                  <c:v>7.422084777567485</c:v>
                </c:pt>
                <c:pt idx="5146">
                  <c:v>7.416138905312541</c:v>
                </c:pt>
                <c:pt idx="5147">
                  <c:v>7.410026718696377</c:v>
                </c:pt>
                <c:pt idx="5148">
                  <c:v>7.403750428418273</c:v>
                </c:pt>
                <c:pt idx="5149">
                  <c:v>7.397312425805397</c:v>
                </c:pt>
                <c:pt idx="5150">
                  <c:v>7.390715274510754</c:v>
                </c:pt>
                <c:pt idx="5151">
                  <c:v>7.383961702211118</c:v>
                </c:pt>
                <c:pt idx="5152">
                  <c:v>7.377054592304939</c:v>
                </c:pt>
                <c:pt idx="5153">
                  <c:v>7.369996975610237</c:v>
                </c:pt>
                <c:pt idx="5154">
                  <c:v>7.362792022062541</c:v>
                </c:pt>
                <c:pt idx="5155">
                  <c:v>7.355443032412841</c:v>
                </c:pt>
                <c:pt idx="5156">
                  <c:v>7.347953429925485</c:v>
                </c:pt>
                <c:pt idx="5157">
                  <c:v>7.340326752076056</c:v>
                </c:pt>
                <c:pt idx="5158">
                  <c:v>7.33256664224934</c:v>
                </c:pt>
                <c:pt idx="5159">
                  <c:v>7.324676841437257</c:v>
                </c:pt>
                <c:pt idx="5160">
                  <c:v>7.316661179936764</c:v>
                </c:pt>
                <c:pt idx="5161">
                  <c:v>7.308523569047741</c:v>
                </c:pt>
                <c:pt idx="5162">
                  <c:v>7.300267992770944</c:v>
                </c:pt>
                <c:pt idx="5163">
                  <c:v>7.291898499505946</c:v>
                </c:pt>
                <c:pt idx="5164">
                  <c:v>7.283419193749038</c:v>
                </c:pt>
                <c:pt idx="5165">
                  <c:v>7.274834227791114</c:v>
                </c:pt>
                <c:pt idx="5166">
                  <c:v>7.26614779341562</c:v>
                </c:pt>
                <c:pt idx="5167">
                  <c:v>7.257364113596503</c:v>
                </c:pt>
                <c:pt idx="5168">
                  <c:v>7.248487434196111</c:v>
                </c:pt>
                <c:pt idx="5169">
                  <c:v>7.239522015663068</c:v>
                </c:pt>
                <c:pt idx="5170">
                  <c:v>7.230472124730234</c:v>
                </c:pt>
                <c:pt idx="5171">
                  <c:v>7.221342026112654</c:v>
                </c:pt>
                <c:pt idx="5172">
                  <c:v>7.212135974205446</c:v>
                </c:pt>
                <c:pt idx="5173">
                  <c:v>7.202858204781692</c:v>
                </c:pt>
                <c:pt idx="5174">
                  <c:v>7.193512926690384</c:v>
                </c:pt>
                <c:pt idx="5175">
                  <c:v>7.184104313554383</c:v>
                </c:pt>
                <c:pt idx="5176">
                  <c:v>7.174636495468302</c:v>
                </c:pt>
                <c:pt idx="5177">
                  <c:v>7.165113550696399</c:v>
                </c:pt>
                <c:pt idx="5178">
                  <c:v>7.15553949737052</c:v>
                </c:pt>
                <c:pt idx="5179">
                  <c:v>7.145918285188062</c:v>
                </c:pt>
                <c:pt idx="5180">
                  <c:v>7.136253787109855</c:v>
                </c:pt>
                <c:pt idx="5181">
                  <c:v>7.12654979105805</c:v>
                </c:pt>
                <c:pt idx="5182">
                  <c:v>7.116809991614071</c:v>
                </c:pt>
                <c:pt idx="5183">
                  <c:v>7.107037981716571</c:v>
                </c:pt>
                <c:pt idx="5184">
                  <c:v>7.097237244359318</c:v>
                </c:pt>
                <c:pt idx="5185">
                  <c:v>7.08741114428908</c:v>
                </c:pt>
                <c:pt idx="5186">
                  <c:v>7.077562919703575</c:v>
                </c:pt>
                <c:pt idx="5187">
                  <c:v>7.067695673949435</c:v>
                </c:pt>
                <c:pt idx="5188">
                  <c:v>7.057812367220086</c:v>
                </c:pt>
                <c:pt idx="5189">
                  <c:v>7.047915808253628</c:v>
                </c:pt>
                <c:pt idx="5190">
                  <c:v>7.038008646030804</c:v>
                </c:pt>
                <c:pt idx="5191">
                  <c:v>7.028093361473018</c:v>
                </c:pt>
                <c:pt idx="5192">
                  <c:v>7.01817225917191</c:v>
                </c:pt>
                <c:pt idx="5193">
                  <c:v>7.008247459791189</c:v>
                </c:pt>
                <c:pt idx="5194">
                  <c:v>6.998320896560058</c:v>
                </c:pt>
                <c:pt idx="5195">
                  <c:v>6.988394318106722</c:v>
                </c:pt>
                <c:pt idx="5196">
                  <c:v>6.978469293572561</c:v>
                </c:pt>
                <c:pt idx="5197">
                  <c:v>6.968547217960797</c:v>
                </c:pt>
                <c:pt idx="5198">
                  <c:v>6.958629317489644</c:v>
                </c:pt>
                <c:pt idx="5199">
                  <c:v>6.948716654945459</c:v>
                </c:pt>
                <c:pt idx="5200">
                  <c:v>6.938810135035828</c:v>
                </c:pt>
                <c:pt idx="5201">
                  <c:v>6.928910509742651</c:v>
                </c:pt>
                <c:pt idx="5202">
                  <c:v>6.919018383675301</c:v>
                </c:pt>
                <c:pt idx="5203">
                  <c:v>6.909134219423774</c:v>
                </c:pt>
                <c:pt idx="5204">
                  <c:v>6.899258342911778</c:v>
                </c:pt>
                <c:pt idx="5205">
                  <c:v>6.889390948749816</c:v>
                </c:pt>
                <c:pt idx="5206">
                  <c:v>6.879532105588341</c:v>
                </c:pt>
                <c:pt idx="5207">
                  <c:v>6.869681761470916</c:v>
                </c:pt>
                <c:pt idx="5208">
                  <c:v>6.859839749187293</c:v>
                </c:pt>
                <c:pt idx="5209">
                  <c:v>6.850005791626502</c:v>
                </c:pt>
                <c:pt idx="5210">
                  <c:v>6.840179507130004</c:v>
                </c:pt>
                <c:pt idx="5211">
                  <c:v>6.830360414844848</c:v>
                </c:pt>
                <c:pt idx="5212">
                  <c:v>6.820547940076758</c:v>
                </c:pt>
                <c:pt idx="5213">
                  <c:v>6.810741419643213</c:v>
                </c:pt>
                <c:pt idx="5214">
                  <c:v>6.800940107226607</c:v>
                </c:pt>
                <c:pt idx="5215">
                  <c:v>6.791143178727402</c:v>
                </c:pt>
                <c:pt idx="5216">
                  <c:v>6.781349737617214</c:v>
                </c:pt>
                <c:pt idx="5217">
                  <c:v>6.771558820291899</c:v>
                </c:pt>
                <c:pt idx="5218">
                  <c:v>6.761769401424706</c:v>
                </c:pt>
                <c:pt idx="5219">
                  <c:v>6.751980399319434</c:v>
                </c:pt>
                <c:pt idx="5220">
                  <c:v>6.742190681263518</c:v>
                </c:pt>
                <c:pt idx="5221">
                  <c:v>6.732399068881112</c:v>
                </c:pt>
                <c:pt idx="5222">
                  <c:v>6.722604343486245</c:v>
                </c:pt>
                <c:pt idx="5223">
                  <c:v>6.71280525143598</c:v>
                </c:pt>
                <c:pt idx="5224">
                  <c:v>6.703000509483489</c:v>
                </c:pt>
                <c:pt idx="5225">
                  <c:v>6.693188810131156</c:v>
                </c:pt>
                <c:pt idx="5226">
                  <c:v>6.683368826983711</c:v>
                </c:pt>
                <c:pt idx="5227">
                  <c:v>6.673539220101403</c:v>
                </c:pt>
                <c:pt idx="5228">
                  <c:v>6.663698641353073</c:v>
                </c:pt>
                <c:pt idx="5229">
                  <c:v>6.653845739769247</c:v>
                </c:pt>
                <c:pt idx="5230">
                  <c:v>6.64397916689529</c:v>
                </c:pt>
                <c:pt idx="5231">
                  <c:v>6.634097582144556</c:v>
                </c:pt>
                <c:pt idx="5232">
                  <c:v>6.624199658151482</c:v>
                </c:pt>
                <c:pt idx="5233">
                  <c:v>6.614284086124664</c:v>
                </c:pt>
                <c:pt idx="5234">
                  <c:v>6.604349581200017</c:v>
                </c:pt>
                <c:pt idx="5235">
                  <c:v>6.594394887793934</c:v>
                </c:pt>
                <c:pt idx="5236">
                  <c:v>6.584418784956364</c:v>
                </c:pt>
                <c:pt idx="5237">
                  <c:v>6.5744200917239</c:v>
                </c:pt>
                <c:pt idx="5238">
                  <c:v>6.564397672472936</c:v>
                </c:pt>
                <c:pt idx="5239">
                  <c:v>6.554350442272822</c:v>
                </c:pt>
                <c:pt idx="5240">
                  <c:v>6.544277372238946</c:v>
                </c:pt>
                <c:pt idx="5241">
                  <c:v>6.534177494885825</c:v>
                </c:pt>
                <c:pt idx="5242">
                  <c:v>6.524049909480252</c:v>
                </c:pt>
                <c:pt idx="5243">
                  <c:v>6.513893787394458</c:v>
                </c:pt>
                <c:pt idx="5244">
                  <c:v>6.503708377459172</c:v>
                </c:pt>
                <c:pt idx="5245">
                  <c:v>6.493493011305747</c:v>
                </c:pt>
                <c:pt idx="5246">
                  <c:v>6.483247108438899</c:v>
                </c:pt>
                <c:pt idx="5247">
                  <c:v>6.472970179499131</c:v>
                </c:pt>
                <c:pt idx="5248">
                  <c:v>6.46266182635896</c:v>
                </c:pt>
                <c:pt idx="5249">
                  <c:v>6.452321740939072</c:v>
                </c:pt>
                <c:pt idx="5250">
                  <c:v>6.44194970387999</c:v>
                </c:pt>
                <c:pt idx="5251">
                  <c:v>6.431545583210328</c:v>
                </c:pt>
                <c:pt idx="5252">
                  <c:v>6.421109333014964</c:v>
                </c:pt>
                <c:pt idx="5253">
                  <c:v>6.4106409921032</c:v>
                </c:pt>
                <c:pt idx="5254">
                  <c:v>6.40014068267701</c:v>
                </c:pt>
                <c:pt idx="5255">
                  <c:v>6.38960860899928</c:v>
                </c:pt>
                <c:pt idx="5256">
                  <c:v>6.379045056061977</c:v>
                </c:pt>
                <c:pt idx="5257">
                  <c:v>6.368450388254316</c:v>
                </c:pt>
                <c:pt idx="5258">
                  <c:v>6.357825048031005</c:v>
                </c:pt>
                <c:pt idx="5259">
                  <c:v>6.347169554580486</c:v>
                </c:pt>
                <c:pt idx="5260">
                  <c:v>6.336484502493102</c:v>
                </c:pt>
                <c:pt idx="5261">
                  <c:v>6.325770560429265</c:v>
                </c:pt>
                <c:pt idx="5262">
                  <c:v>6.3150284697877</c:v>
                </c:pt>
                <c:pt idx="5263">
                  <c:v>6.304259043373689</c:v>
                </c:pt>
                <c:pt idx="5264">
                  <c:v>6.293463164067237</c:v>
                </c:pt>
                <c:pt idx="5265">
                  <c:v>6.282641783491238</c:v>
                </c:pt>
                <c:pt idx="5266">
                  <c:v>6.271795920679718</c:v>
                </c:pt>
                <c:pt idx="5267">
                  <c:v>6.260926660746085</c:v>
                </c:pt>
                <c:pt idx="5268">
                  <c:v>6.250035153551287</c:v>
                </c:pt>
                <c:pt idx="5269">
                  <c:v>6.239122612371987</c:v>
                </c:pt>
                <c:pt idx="5270">
                  <c:v>6.228190312568799</c:v>
                </c:pt>
                <c:pt idx="5271">
                  <c:v>6.217239590254537</c:v>
                </c:pt>
                <c:pt idx="5272">
                  <c:v>6.206271840962381</c:v>
                </c:pt>
                <c:pt idx="5273">
                  <c:v>6.195288518314043</c:v>
                </c:pt>
                <c:pt idx="5274">
                  <c:v>6.18429113268801</c:v>
                </c:pt>
                <c:pt idx="5275">
                  <c:v>6.173281249887791</c:v>
                </c:pt>
                <c:pt idx="5276">
                  <c:v>6.162260489810079</c:v>
                </c:pt>
                <c:pt idx="5277">
                  <c:v>6.151230525112921</c:v>
                </c:pt>
                <c:pt idx="5278">
                  <c:v>6.140193079883962</c:v>
                </c:pt>
                <c:pt idx="5279">
                  <c:v>6.129149928308689</c:v>
                </c:pt>
                <c:pt idx="5280">
                  <c:v>6.118102893338591</c:v>
                </c:pt>
                <c:pt idx="5281">
                  <c:v>6.10705384535934</c:v>
                </c:pt>
                <c:pt idx="5282">
                  <c:v>6.096004700859019</c:v>
                </c:pt>
                <c:pt idx="5283">
                  <c:v>6.084957421096378</c:v>
                </c:pt>
                <c:pt idx="5284">
                  <c:v>6.073914010768992</c:v>
                </c:pt>
                <c:pt idx="5285">
                  <c:v>6.062876516681435</c:v>
                </c:pt>
                <c:pt idx="5286">
                  <c:v>6.051847026413517</c:v>
                </c:pt>
                <c:pt idx="5287">
                  <c:v>6.040827666988535</c:v>
                </c:pt>
                <c:pt idx="5288">
                  <c:v>6.029820603541432</c:v>
                </c:pt>
                <c:pt idx="5289">
                  <c:v>6.018828037986972</c:v>
                </c:pt>
                <c:pt idx="5290">
                  <c:v>6.007852207687975</c:v>
                </c:pt>
                <c:pt idx="5291">
                  <c:v>5.996895384123569</c:v>
                </c:pt>
                <c:pt idx="5292">
                  <c:v>5.985959871557352</c:v>
                </c:pt>
                <c:pt idx="5293">
                  <c:v>5.97504800570556</c:v>
                </c:pt>
                <c:pt idx="5294">
                  <c:v>5.964162152405308</c:v>
                </c:pt>
                <c:pt idx="5295">
                  <c:v>5.953304706282842</c:v>
                </c:pt>
                <c:pt idx="5296">
                  <c:v>5.942478089421696</c:v>
                </c:pt>
                <c:pt idx="5297">
                  <c:v>5.931684750030851</c:v>
                </c:pt>
                <c:pt idx="5298">
                  <c:v>5.920927161108093</c:v>
                </c:pt>
                <c:pt idx="5299">
                  <c:v>5.91020781900509</c:v>
                </c:pt>
                <c:pt idx="5300">
                  <c:v>5.899529241417556</c:v>
                </c:pt>
                <c:pt idx="5301">
                  <c:v>5.888893964526175</c:v>
                </c:pt>
                <c:pt idx="5302">
                  <c:v>5.878304539845726</c:v>
                </c:pt>
                <c:pt idx="5303">
                  <c:v>5.867763531045285</c:v>
                </c:pt>
                <c:pt idx="5304">
                  <c:v>5.857273510767856</c:v>
                </c:pt>
                <c:pt idx="5305">
                  <c:v>5.846837057450005</c:v>
                </c:pt>
                <c:pt idx="5306">
                  <c:v>5.83645675214157</c:v>
                </c:pt>
                <c:pt idx="5307">
                  <c:v>5.82613517532537</c:v>
                </c:pt>
                <c:pt idx="5308">
                  <c:v>5.815874903736832</c:v>
                </c:pt>
                <c:pt idx="5309">
                  <c:v>5.805678507183631</c:v>
                </c:pt>
                <c:pt idx="5310">
                  <c:v>5.795548545365398</c:v>
                </c:pt>
                <c:pt idx="5311">
                  <c:v>5.785487564693421</c:v>
                </c:pt>
                <c:pt idx="5312">
                  <c:v>5.775498095110284</c:v>
                </c:pt>
                <c:pt idx="5313">
                  <c:v>5.7655826469095</c:v>
                </c:pt>
                <c:pt idx="5314">
                  <c:v>5.755743707555222</c:v>
                </c:pt>
                <c:pt idx="5315">
                  <c:v>5.74598373850194</c:v>
                </c:pt>
                <c:pt idx="5316">
                  <c:v>5.736305172014125</c:v>
                </c:pt>
                <c:pt idx="5317">
                  <c:v>5.726710407985861</c:v>
                </c:pt>
                <c:pt idx="5318">
                  <c:v>5.717201810760548</c:v>
                </c:pt>
                <c:pt idx="5319">
                  <c:v>5.707781705950614</c:v>
                </c:pt>
                <c:pt idx="5320">
                  <c:v>5.698452377257144</c:v>
                </c:pt>
                <c:pt idx="5321">
                  <c:v>5.689216063289522</c:v>
                </c:pt>
                <c:pt idx="5322">
                  <c:v>5.680074954385133</c:v>
                </c:pt>
                <c:pt idx="5323">
                  <c:v>5.671031189429067</c:v>
                </c:pt>
                <c:pt idx="5324">
                  <c:v>5.662086852673757</c:v>
                </c:pt>
                <c:pt idx="5325">
                  <c:v>5.653243970558616</c:v>
                </c:pt>
                <c:pt idx="5326">
                  <c:v>5.644504508529744</c:v>
                </c:pt>
                <c:pt idx="5327">
                  <c:v>5.635870367859626</c:v>
                </c:pt>
                <c:pt idx="5328">
                  <c:v>5.62734338246677</c:v>
                </c:pt>
                <c:pt idx="5329">
                  <c:v>5.618925315735352</c:v>
                </c:pt>
                <c:pt idx="5330">
                  <c:v>5.610617857334915</c:v>
                </c:pt>
                <c:pt idx="5331">
                  <c:v>5.60242262004007</c:v>
                </c:pt>
                <c:pt idx="5332">
                  <c:v>5.594341136550133</c:v>
                </c:pt>
                <c:pt idx="5333">
                  <c:v>5.586374856308773</c:v>
                </c:pt>
                <c:pt idx="5334">
                  <c:v>5.578525142323705</c:v>
                </c:pt>
                <c:pt idx="5335">
                  <c:v>5.570793267986396</c:v>
                </c:pt>
                <c:pt idx="5336">
                  <c:v>5.563180413891702</c:v>
                </c:pt>
                <c:pt idx="5337">
                  <c:v>5.555687664657513</c:v>
                </c:pt>
                <c:pt idx="5338">
                  <c:v>5.548316005744452</c:v>
                </c:pt>
                <c:pt idx="5339">
                  <c:v>5.541066320275569</c:v>
                </c:pt>
                <c:pt idx="5340">
                  <c:v>5.533939385855992</c:v>
                </c:pt>
                <c:pt idx="5341">
                  <c:v>5.526935871392561</c:v>
                </c:pt>
                <c:pt idx="5342">
                  <c:v>5.520056333913536</c:v>
                </c:pt>
                <c:pt idx="5343">
                  <c:v>5.513301215388286</c:v>
                </c:pt>
                <c:pt idx="5344">
                  <c:v>5.506670839546935</c:v>
                </c:pt>
                <c:pt idx="5345">
                  <c:v>5.50016540870001</c:v>
                </c:pt>
                <c:pt idx="5346">
                  <c:v>5.493785000558136</c:v>
                </c:pt>
                <c:pt idx="5347">
                  <c:v>5.487529565051728</c:v>
                </c:pt>
                <c:pt idx="5348">
                  <c:v>5.481398921150643</c:v>
                </c:pt>
                <c:pt idx="5349">
                  <c:v>5.475392753683821</c:v>
                </c:pt>
                <c:pt idx="5350">
                  <c:v>5.469510610159499</c:v>
                </c:pt>
                <c:pt idx="5351">
                  <c:v>5.463751897651696</c:v>
                </c:pt>
                <c:pt idx="5352">
                  <c:v>5.45811588055237</c:v>
                </c:pt>
                <c:pt idx="5353">
                  <c:v>5.452601681721552</c:v>
                </c:pt>
                <c:pt idx="5354">
                  <c:v>5.447208286812522</c:v>
                </c:pt>
                <c:pt idx="5355">
                  <c:v>5.441934549313145</c:v>
                </c:pt>
                <c:pt idx="5356">
                  <c:v>5.436779195635963</c:v>
                </c:pt>
                <c:pt idx="5357">
                  <c:v>5.43174083020855</c:v>
                </c:pt>
                <c:pt idx="5358">
                  <c:v>5.4268179405639</c:v>
                </c:pt>
                <c:pt idx="5359">
                  <c:v>5.422008902430814</c:v>
                </c:pt>
                <c:pt idx="5360">
                  <c:v>5.417311984824255</c:v>
                </c:pt>
                <c:pt idx="5361">
                  <c:v>5.4127253551357</c:v>
                </c:pt>
                <c:pt idx="5362">
                  <c:v>5.408247084223527</c:v>
                </c:pt>
                <c:pt idx="5363">
                  <c:v>5.403875151503406</c:v>
                </c:pt>
                <c:pt idx="5364">
                  <c:v>5.399607450038649</c:v>
                </c:pt>
                <c:pt idx="5365">
                  <c:v>5.395441791630564</c:v>
                </c:pt>
                <c:pt idx="5366">
                  <c:v>5.391375911908847</c:v>
                </c:pt>
                <c:pt idx="5367">
                  <c:v>5.387407475421964</c:v>
                </c:pt>
                <c:pt idx="5368">
                  <c:v>5.383534080727504</c:v>
                </c:pt>
                <c:pt idx="5369">
                  <c:v>5.379753265482541</c:v>
                </c:pt>
                <c:pt idx="5370">
                  <c:v>5.376062511534013</c:v>
                </c:pt>
                <c:pt idx="5371">
                  <c:v>5.372459250009115</c:v>
                </c:pt>
                <c:pt idx="5372">
                  <c:v>5.368940866405643</c:v>
                </c:pt>
                <c:pt idx="5373">
                  <c:v>5.365504705682364</c:v>
                </c:pt>
                <c:pt idx="5374">
                  <c:v>5.362148077349391</c:v>
                </c:pt>
                <c:pt idx="5375">
                  <c:v>5.358868260558574</c:v>
                </c:pt>
                <c:pt idx="5376">
                  <c:v>5.355662509193849</c:v>
                </c:pt>
                <c:pt idx="5377">
                  <c:v>5.352528056961605</c:v>
                </c:pt>
                <c:pt idx="5378">
                  <c:v>5.34946212248106</c:v>
                </c:pt>
                <c:pt idx="5379">
                  <c:v>5.346461914374647</c:v>
                </c:pt>
                <c:pt idx="5380">
                  <c:v>5.343524636358373</c:v>
                </c:pt>
                <c:pt idx="5381">
                  <c:v>5.340647492332177</c:v>
                </c:pt>
                <c:pt idx="5382">
                  <c:v>5.337827691470314</c:v>
                </c:pt>
                <c:pt idx="5383">
                  <c:v>5.335062453311731</c:v>
                </c:pt>
                <c:pt idx="5384">
                  <c:v>5.332349012850433</c:v>
                </c:pt>
                <c:pt idx="5385">
                  <c:v>5.32968462562584</c:v>
                </c:pt>
                <c:pt idx="5386">
                  <c:v>5.327066572813171</c:v>
                </c:pt>
                <c:pt idx="5387">
                  <c:v>5.324492166313819</c:v>
                </c:pt>
                <c:pt idx="5388">
                  <c:v>5.321958753845717</c:v>
                </c:pt>
                <c:pt idx="5389">
                  <c:v>5.319463724033697</c:v>
                </c:pt>
                <c:pt idx="5390">
                  <c:v>5.317004511499869</c:v>
                </c:pt>
                <c:pt idx="5391">
                  <c:v>5.314578601954003</c:v>
                </c:pt>
                <c:pt idx="5392">
                  <c:v>5.312183537283889</c:v>
                </c:pt>
                <c:pt idx="5393">
                  <c:v>5.309816920645702</c:v>
                </c:pt>
                <c:pt idx="5394">
                  <c:v>5.307476421554371</c:v>
                </c:pt>
                <c:pt idx="5395">
                  <c:v>5.305159780973976</c:v>
                </c:pt>
                <c:pt idx="5396">
                  <c:v>5.302864816408091</c:v>
                </c:pt>
                <c:pt idx="5397">
                  <c:v>5.300589426990161</c:v>
                </c:pt>
                <c:pt idx="5398">
                  <c:v>5.298331598573872</c:v>
                </c:pt>
                <c:pt idx="5399">
                  <c:v>5.296089408823534</c:v>
                </c:pt>
                <c:pt idx="5400">
                  <c:v>5.293861032304441</c:v>
                </c:pt>
                <c:pt idx="5401">
                  <c:v>5.291644745573238</c:v>
                </c:pt>
                <c:pt idx="5402">
                  <c:v>5.289438932268268</c:v>
                </c:pt>
                <c:pt idx="5403">
                  <c:v>5.287242088189677</c:v>
                </c:pt>
                <c:pt idx="5404">
                  <c:v>5.285052826089113</c:v>
                </c:pt>
                <c:pt idx="5405">
                  <c:v>5.282869878342219</c:v>
                </c:pt>
                <c:pt idx="5406">
                  <c:v>5.280692095521007</c:v>
                </c:pt>
                <c:pt idx="5407">
                  <c:v>5.278518443134183</c:v>
                </c:pt>
                <c:pt idx="5408">
                  <c:v>5.276347998143469</c:v>
                </c:pt>
                <c:pt idx="5409">
                  <c:v>5.274179945473608</c:v>
                </c:pt>
                <c:pt idx="5410">
                  <c:v>5.272013574522357</c:v>
                </c:pt>
                <c:pt idx="5411">
                  <c:v>5.269848275670487</c:v>
                </c:pt>
                <c:pt idx="5412">
                  <c:v>5.267683536791766</c:v>
                </c:pt>
                <c:pt idx="5413">
                  <c:v>5.265518939762939</c:v>
                </c:pt>
                <c:pt idx="5414">
                  <c:v>5.263354156973727</c:v>
                </c:pt>
                <c:pt idx="5415">
                  <c:v>5.261188947836827</c:v>
                </c:pt>
                <c:pt idx="5416">
                  <c:v>5.259023155297895</c:v>
                </c:pt>
                <c:pt idx="5417">
                  <c:v>5.256856702345523</c:v>
                </c:pt>
                <c:pt idx="5418">
                  <c:v>5.254689588521243</c:v>
                </c:pt>
                <c:pt idx="5419">
                  <c:v>5.252521886429522</c:v>
                </c:pt>
                <c:pt idx="5420">
                  <c:v>5.250353738247746</c:v>
                </c:pt>
                <c:pt idx="5421">
                  <c:v>5.248185352236202</c:v>
                </c:pt>
                <c:pt idx="5422">
                  <c:v>5.246016999248075</c:v>
                </c:pt>
                <c:pt idx="5423">
                  <c:v>5.243849009239447</c:v>
                </c:pt>
                <c:pt idx="5424">
                  <c:v>5.241681767779279</c:v>
                </c:pt>
                <c:pt idx="5425">
                  <c:v>5.239515712559396</c:v>
                </c:pt>
                <c:pt idx="5426">
                  <c:v>5.237351329904484</c:v>
                </c:pt>
                <c:pt idx="5427">
                  <c:v>5.235189151282081</c:v>
                </c:pt>
                <c:pt idx="5428">
                  <c:v>5.233029749812572</c:v>
                </c:pt>
                <c:pt idx="5429">
                  <c:v>5.230873736779163</c:v>
                </c:pt>
                <c:pt idx="5430">
                  <c:v>5.228721758137879</c:v>
                </c:pt>
                <c:pt idx="5431">
                  <c:v>5.226574491027568</c:v>
                </c:pt>
                <c:pt idx="5432">
                  <c:v>5.224432640279878</c:v>
                </c:pt>
                <c:pt idx="5433">
                  <c:v>5.222296934929241</c:v>
                </c:pt>
                <c:pt idx="5434">
                  <c:v>5.22016812472287</c:v>
                </c:pt>
                <c:pt idx="5435">
                  <c:v>5.218046976630762</c:v>
                </c:pt>
                <c:pt idx="5436">
                  <c:v>5.215934271355674</c:v>
                </c:pt>
                <c:pt idx="5437">
                  <c:v>5.213830799843109</c:v>
                </c:pt>
                <c:pt idx="5438">
                  <c:v>5.211737359791314</c:v>
                </c:pt>
                <c:pt idx="5439">
                  <c:v>5.209654752161279</c:v>
                </c:pt>
                <c:pt idx="5440">
                  <c:v>5.207583777686714</c:v>
                </c:pt>
                <c:pt idx="5441">
                  <c:v>5.205525233384038</c:v>
                </c:pt>
                <c:pt idx="5442">
                  <c:v>5.203479909062376</c:v>
                </c:pt>
                <c:pt idx="5443">
                  <c:v>5.201448583833553</c:v>
                </c:pt>
                <c:pt idx="5444">
                  <c:v>5.199432022622081</c:v>
                </c:pt>
                <c:pt idx="5445">
                  <c:v>5.197430972675139</c:v>
                </c:pt>
                <c:pt idx="5446">
                  <c:v>5.195446160072572</c:v>
                </c:pt>
                <c:pt idx="5447">
                  <c:v>5.193478286236888</c:v>
                </c:pt>
                <c:pt idx="5448">
                  <c:v>5.191528024443242</c:v>
                </c:pt>
                <c:pt idx="5449">
                  <c:v>5.189596016329419</c:v>
                </c:pt>
                <c:pt idx="5450">
                  <c:v>5.187682868405829</c:v>
                </c:pt>
                <c:pt idx="5451">
                  <c:v>5.185789148565507</c:v>
                </c:pt>
                <c:pt idx="5452">
                  <c:v>5.183915382594097</c:v>
                </c:pt>
                <c:pt idx="5453">
                  <c:v>5.182062050679831</c:v>
                </c:pt>
                <c:pt idx="5454">
                  <c:v>5.180229583923536</c:v>
                </c:pt>
                <c:pt idx="5455">
                  <c:v>5.178418360849895</c:v>
                </c:pt>
                <c:pt idx="5456">
                  <c:v>5.176628703998154</c:v>
                </c:pt>
                <c:pt idx="5457">
                  <c:v>5.17486087733261</c:v>
                </c:pt>
                <c:pt idx="5458">
                  <c:v>5.17311508610369</c:v>
                </c:pt>
                <c:pt idx="5459">
                  <c:v>5.171391478415869</c:v>
                </c:pt>
                <c:pt idx="5460">
                  <c:v>5.169690147094407</c:v>
                </c:pt>
                <c:pt idx="5461">
                  <c:v>5.168011131567376</c:v>
                </c:pt>
                <c:pt idx="5462">
                  <c:v>5.166354419747737</c:v>
                </c:pt>
                <c:pt idx="5463">
                  <c:v>5.164719949915424</c:v>
                </c:pt>
                <c:pt idx="5464">
                  <c:v>5.163107612599414</c:v>
                </c:pt>
                <c:pt idx="5465">
                  <c:v>5.16151725245979</c:v>
                </c:pt>
                <c:pt idx="5466">
                  <c:v>5.159948670169827</c:v>
                </c:pt>
                <c:pt idx="5467">
                  <c:v>5.158401624298074</c:v>
                </c:pt>
                <c:pt idx="5468">
                  <c:v>5.156875833190417</c:v>
                </c:pt>
                <c:pt idx="5469">
                  <c:v>5.155370976852149</c:v>
                </c:pt>
                <c:pt idx="5470">
                  <c:v>5.153886698830057</c:v>
                </c:pt>
                <c:pt idx="5471">
                  <c:v>5.152422608094495</c:v>
                </c:pt>
                <c:pt idx="5472">
                  <c:v>5.150978280921457</c:v>
                </c:pt>
                <c:pt idx="5473">
                  <c:v>5.149553262774644</c:v>
                </c:pt>
                <c:pt idx="5474">
                  <c:v>5.148147070187547</c:v>
                </c:pt>
                <c:pt idx="5475">
                  <c:v>5.146759192645524</c:v>
                </c:pt>
                <c:pt idx="5476">
                  <c:v>5.145389094467872</c:v>
                </c:pt>
                <c:pt idx="5477">
                  <c:v>5.144036216689893</c:v>
                </c:pt>
                <c:pt idx="5478">
                  <c:v>5.142699978944981</c:v>
                </c:pt>
                <c:pt idx="5479">
                  <c:v>5.141379781346692</c:v>
                </c:pt>
                <c:pt idx="5480">
                  <c:v>5.140075006370822</c:v>
                </c:pt>
                <c:pt idx="5481">
                  <c:v>5.138785020737474</c:v>
                </c:pt>
                <c:pt idx="5482">
                  <c:v>5.137509177293135</c:v>
                </c:pt>
                <c:pt idx="5483">
                  <c:v>5.13624681689276</c:v>
                </c:pt>
                <c:pt idx="5484">
                  <c:v>5.134997270281836</c:v>
                </c:pt>
                <c:pt idx="5485">
                  <c:v>5.133759859978462</c:v>
                </c:pt>
                <c:pt idx="5486">
                  <c:v>5.132533902155417</c:v>
                </c:pt>
                <c:pt idx="5487">
                  <c:v>5.131318708522248</c:v>
                </c:pt>
                <c:pt idx="5488">
                  <c:v>5.130113588207334</c:v>
                </c:pt>
                <c:pt idx="5489">
                  <c:v>5.128917849639961</c:v>
                </c:pt>
                <c:pt idx="5490">
                  <c:v>5.127730802432398</c:v>
                </c:pt>
                <c:pt idx="5491">
                  <c:v>5.126551759261977</c:v>
                </c:pt>
                <c:pt idx="5492">
                  <c:v>5.125380037753168</c:v>
                </c:pt>
                <c:pt idx="5493">
                  <c:v>5.124214962359638</c:v>
                </c:pt>
                <c:pt idx="5494">
                  <c:v>5.123055866246342</c:v>
                </c:pt>
                <c:pt idx="5495">
                  <c:v>5.121902093171598</c:v>
                </c:pt>
                <c:pt idx="5496">
                  <c:v>5.120752999369153</c:v>
                </c:pt>
                <c:pt idx="5497">
                  <c:v>5.11960795543026</c:v>
                </c:pt>
                <c:pt idx="5498">
                  <c:v>5.118466348185753</c:v>
                </c:pt>
                <c:pt idx="5499">
                  <c:v>5.117327582588127</c:v>
                </c:pt>
                <c:pt idx="5500">
                  <c:v>5.116191083593608</c:v>
                </c:pt>
                <c:pt idx="5501">
                  <c:v>5.115056298044228</c:v>
                </c:pt>
                <c:pt idx="5502">
                  <c:v>5.113922696549895</c:v>
                </c:pt>
                <c:pt idx="5503">
                  <c:v>5.11278977537048</c:v>
                </c:pt>
                <c:pt idx="5504">
                  <c:v>5.111657058297884</c:v>
                </c:pt>
                <c:pt idx="5505">
                  <c:v>5.110524098538109</c:v>
                </c:pt>
                <c:pt idx="5506">
                  <c:v>5.109390480593337</c:v>
                </c:pt>
                <c:pt idx="5507">
                  <c:v>5.108255822143697</c:v>
                </c:pt>
                <c:pt idx="5508">
                  <c:v>5.107119775899956</c:v>
                </c:pt>
                <c:pt idx="5509">
                  <c:v>5.105982031112727</c:v>
                </c:pt>
                <c:pt idx="5510">
                  <c:v>5.104842313876284</c:v>
                </c:pt>
                <c:pt idx="5511">
                  <c:v>5.103700386435742</c:v>
                </c:pt>
                <c:pt idx="5512">
                  <c:v>5.102556046292279</c:v>
                </c:pt>
                <c:pt idx="5513">
                  <c:v>5.101409125296061</c:v>
                </c:pt>
                <c:pt idx="5514">
                  <c:v>5.100259488739126</c:v>
                </c:pt>
                <c:pt idx="5515">
                  <c:v>5.099107034448275</c:v>
                </c:pt>
                <c:pt idx="5516">
                  <c:v>5.097951691877947</c:v>
                </c:pt>
                <c:pt idx="5517">
                  <c:v>5.096793421203097</c:v>
                </c:pt>
                <c:pt idx="5518">
                  <c:v>5.095632212412085</c:v>
                </c:pt>
                <c:pt idx="5519">
                  <c:v>5.094468084399563</c:v>
                </c:pt>
                <c:pt idx="5520">
                  <c:v>5.093301084059347</c:v>
                </c:pt>
                <c:pt idx="5521">
                  <c:v>5.092131285377306</c:v>
                </c:pt>
                <c:pt idx="5522">
                  <c:v>5.090958788524237</c:v>
                </c:pt>
                <c:pt idx="5523">
                  <c:v>5.08978371894876</c:v>
                </c:pt>
                <c:pt idx="5524">
                  <c:v>5.088606226470192</c:v>
                </c:pt>
                <c:pt idx="5525">
                  <c:v>5.08742648437143</c:v>
                </c:pt>
                <c:pt idx="5526">
                  <c:v>5.08624468849183</c:v>
                </c:pt>
                <c:pt idx="5527">
                  <c:v>5.0850610563201</c:v>
                </c:pt>
                <c:pt idx="5528">
                  <c:v>5.083875826087175</c:v>
                </c:pt>
                <c:pt idx="5529">
                  <c:v>5.082689255859099</c:v>
                </c:pt>
                <c:pt idx="5530">
                  <c:v>5.081501622629906</c:v>
                </c:pt>
                <c:pt idx="5531">
                  <c:v>5.08031322141451</c:v>
                </c:pt>
                <c:pt idx="5532">
                  <c:v>5.079124364341585</c:v>
                </c:pt>
                <c:pt idx="5533">
                  <c:v>5.077935379746438</c:v>
                </c:pt>
                <c:pt idx="5534">
                  <c:v>5.076746611263902</c:v>
                </c:pt>
                <c:pt idx="5535">
                  <c:v>5.075558416921217</c:v>
                </c:pt>
                <c:pt idx="5536">
                  <c:v>5.074371168230911</c:v>
                </c:pt>
                <c:pt idx="5537">
                  <c:v>5.073185249283679</c:v>
                </c:pt>
                <c:pt idx="5538">
                  <c:v>5.072001055841267</c:v>
                </c:pt>
                <c:pt idx="5539">
                  <c:v>5.07081899442936</c:v>
                </c:pt>
                <c:pt idx="5540">
                  <c:v>5.069639481430463</c:v>
                </c:pt>
                <c:pt idx="5541">
                  <c:v>5.068462942176773</c:v>
                </c:pt>
                <c:pt idx="5542">
                  <c:v>5.067289810043071</c:v>
                </c:pt>
                <c:pt idx="5543">
                  <c:v>5.066120525539607</c:v>
                </c:pt>
                <c:pt idx="5544">
                  <c:v>5.064955535404978</c:v>
                </c:pt>
                <c:pt idx="5545">
                  <c:v>5.063795291699004</c:v>
                </c:pt>
                <c:pt idx="5546">
                  <c:v>5.062640250895621</c:v>
                </c:pt>
                <c:pt idx="5547">
                  <c:v>5.06149087297576</c:v>
                </c:pt>
                <c:pt idx="5548">
                  <c:v>5.060347620520231</c:v>
                </c:pt>
                <c:pt idx="5549">
                  <c:v>5.059210957802597</c:v>
                </c:pt>
                <c:pt idx="5550">
                  <c:v>5.058081349882064</c:v>
                </c:pt>
                <c:pt idx="5551">
                  <c:v>5.056959261696368</c:v>
                </c:pt>
                <c:pt idx="5552">
                  <c:v>5.055845157154647</c:v>
                </c:pt>
                <c:pt idx="5553">
                  <c:v>5.054739498230329</c:v>
                </c:pt>
                <c:pt idx="5554">
                  <c:v>5.053642744054009</c:v>
                </c:pt>
                <c:pt idx="5555">
                  <c:v>5.052555350006341</c:v>
                </c:pt>
                <c:pt idx="5556">
                  <c:v>5.051477766810917</c:v>
                </c:pt>
                <c:pt idx="5557">
                  <c:v>5.050410439627144</c:v>
                </c:pt>
                <c:pt idx="5558">
                  <c:v>5.049353807143127</c:v>
                </c:pt>
                <c:pt idx="5559">
                  <c:v>5.04830830066869</c:v>
                </c:pt>
                <c:pt idx="5560">
                  <c:v>5.047274343237724</c:v>
                </c:pt>
                <c:pt idx="5561">
                  <c:v>5.046252348812119</c:v>
                </c:pt>
                <c:pt idx="5562">
                  <c:v>5.045242721808998</c:v>
                </c:pt>
                <c:pt idx="5563">
                  <c:v>5.044245856868635</c:v>
                </c:pt>
                <c:pt idx="5564">
                  <c:v>5.043262138666935</c:v>
                </c:pt>
                <c:pt idx="5565">
                  <c:v>5.042291941730361</c:v>
                </c:pt>
                <c:pt idx="5566">
                  <c:v>5.041335630250876</c:v>
                </c:pt>
                <c:pt idx="5567">
                  <c:v>5.040393557900885</c:v>
                </c:pt>
                <c:pt idx="5568">
                  <c:v>5.039466067648168</c:v>
                </c:pt>
                <c:pt idx="5569">
                  <c:v>5.038553491570815</c:v>
                </c:pt>
                <c:pt idx="5570">
                  <c:v>5.037656150672168</c:v>
                </c:pt>
                <c:pt idx="5571">
                  <c:v>5.036774354695763</c:v>
                </c:pt>
                <c:pt idx="5572">
                  <c:v>5.03590840194026</c:v>
                </c:pt>
                <c:pt idx="5573">
                  <c:v>5.035058579074386</c:v>
                </c:pt>
                <c:pt idx="5574">
                  <c:v>5.03422516095187</c:v>
                </c:pt>
                <c:pt idx="5575">
                  <c:v>5.033408410426383</c:v>
                </c:pt>
                <c:pt idx="5576">
                  <c:v>5.032608578166479</c:v>
                </c:pt>
                <c:pt idx="5577">
                  <c:v>5.031825902470525</c:v>
                </c:pt>
                <c:pt idx="5578">
                  <c:v>5.031060609081643</c:v>
                </c:pt>
                <c:pt idx="5579">
                  <c:v>5.030312911002653</c:v>
                </c:pt>
                <c:pt idx="5580">
                  <c:v>5.029583008311004</c:v>
                </c:pt>
                <c:pt idx="5581">
                  <c:v>5.028871087973713</c:v>
                </c:pt>
                <c:pt idx="5582">
                  <c:v>5.028177323662305</c:v>
                </c:pt>
                <c:pt idx="5583">
                  <c:v>5.027501875567752</c:v>
                </c:pt>
                <c:pt idx="5584">
                  <c:v>5.026844890215409</c:v>
                </c:pt>
                <c:pt idx="5585">
                  <c:v>5.026206500279949</c:v>
                </c:pt>
                <c:pt idx="5586">
                  <c:v>5.025586824400309</c:v>
                </c:pt>
                <c:pt idx="5587">
                  <c:v>5.024985966994618</c:v>
                </c:pt>
                <c:pt idx="5588">
                  <c:v>5.024404018075147</c:v>
                </c:pt>
                <c:pt idx="5589">
                  <c:v>5.023841053063234</c:v>
                </c:pt>
                <c:pt idx="5590">
                  <c:v>5.023297132604229</c:v>
                </c:pt>
                <c:pt idx="5591">
                  <c:v>5.022772302382435</c:v>
                </c:pt>
                <c:pt idx="5592">
                  <c:v>5.022266592936039</c:v>
                </c:pt>
                <c:pt idx="5593">
                  <c:v>5.021780019472054</c:v>
                </c:pt>
                <c:pt idx="5594">
                  <c:v>5.021312581681253</c:v>
                </c:pt>
                <c:pt idx="5595">
                  <c:v>5.020864263553115</c:v>
                </c:pt>
                <c:pt idx="5596">
                  <c:v>5.020435033190756</c:v>
                </c:pt>
                <c:pt idx="5597">
                  <c:v>5.020024842625867</c:v>
                </c:pt>
                <c:pt idx="5598">
                  <c:v>5.019633627633656</c:v>
                </c:pt>
                <c:pt idx="5599">
                  <c:v>5.019261307547784</c:v>
                </c:pt>
                <c:pt idx="5600">
                  <c:v>5.018907785075301</c:v>
                </c:pt>
                <c:pt idx="5601">
                  <c:v>5.018572946111589</c:v>
                </c:pt>
                <c:pt idx="5602">
                  <c:v>5.018256659555293</c:v>
                </c:pt>
                <c:pt idx="5603">
                  <c:v>5.017958777123266</c:v>
                </c:pt>
                <c:pt idx="5604">
                  <c:v>5.017679133165503</c:v>
                </c:pt>
                <c:pt idx="5605">
                  <c:v>5.017417544480078</c:v>
                </c:pt>
                <c:pt idx="5606">
                  <c:v>5.017173810128084</c:v>
                </c:pt>
                <c:pt idx="5607">
                  <c:v>5.016947711248574</c:v>
                </c:pt>
                <c:pt idx="5608">
                  <c:v>5.016739010873492</c:v>
                </c:pt>
                <c:pt idx="5609">
                  <c:v>5.016547453742616</c:v>
                </c:pt>
                <c:pt idx="5610">
                  <c:v>5.016372766118496</c:v>
                </c:pt>
                <c:pt idx="5611">
                  <c:v>5.016214655602233</c:v>
                </c:pt>
                <c:pt idx="5612">
                  <c:v>5.016072810978433</c:v>
                </c:pt>
                <c:pt idx="5613">
                  <c:v>5.015946902297137</c:v>
                </c:pt>
                <c:pt idx="5614">
                  <c:v>5.015836581481354</c:v>
                </c:pt>
                <c:pt idx="5615">
                  <c:v>5.015741483203542</c:v>
                </c:pt>
                <c:pt idx="5616">
                  <c:v>5.015661225798715</c:v>
                </c:pt>
                <c:pt idx="5617">
                  <c:v>5.015595412178815</c:v>
                </c:pt>
                <c:pt idx="5618">
                  <c:v>5.015543630747104</c:v>
                </c:pt>
                <c:pt idx="5619">
                  <c:v>5.015505456312542</c:v>
                </c:pt>
                <c:pt idx="5620">
                  <c:v>5.01548045100417</c:v>
                </c:pt>
                <c:pt idx="5621">
                  <c:v>5.015468165185497</c:v>
                </c:pt>
                <c:pt idx="5622">
                  <c:v>5.015468138368877</c:v>
                </c:pt>
                <c:pt idx="5623">
                  <c:v>5.015479900129897</c:v>
                </c:pt>
                <c:pt idx="5624">
                  <c:v>5.015502971021758</c:v>
                </c:pt>
                <c:pt idx="5625">
                  <c:v>5.015536863489658</c:v>
                </c:pt>
                <c:pt idx="5626">
                  <c:v>5.015581082785175</c:v>
                </c:pt>
                <c:pt idx="5627">
                  <c:v>5.015635127880651</c:v>
                </c:pt>
                <c:pt idx="5628">
                  <c:v>5.015698492383574</c:v>
                </c:pt>
                <c:pt idx="5629">
                  <c:v>5.015770665450962</c:v>
                </c:pt>
                <c:pt idx="5630">
                  <c:v>5.015851132703744</c:v>
                </c:pt>
                <c:pt idx="5631">
                  <c:v>5.015939377141145</c:v>
                </c:pt>
                <c:pt idx="5632">
                  <c:v>5.016034880055069</c:v>
                </c:pt>
                <c:pt idx="5633">
                  <c:v>5.016137121944482</c:v>
                </c:pt>
                <c:pt idx="5634">
                  <c:v>5.016245583429793</c:v>
                </c:pt>
                <c:pt idx="5635">
                  <c:v>5.016359746167239</c:v>
                </c:pt>
                <c:pt idx="5636">
                  <c:v>5.016479093763268</c:v>
                </c:pt>
                <c:pt idx="5637">
                  <c:v>5.016603112688921</c:v>
                </c:pt>
                <c:pt idx="5638">
                  <c:v>5.016731293194217</c:v>
                </c:pt>
                <c:pt idx="5639">
                  <c:v>5.016863130222532</c:v>
                </c:pt>
                <c:pt idx="5640">
                  <c:v>5.016998124324988</c:v>
                </c:pt>
                <c:pt idx="5641">
                  <c:v>5.01713578257483</c:v>
                </c:pt>
                <c:pt idx="5642">
                  <c:v>5.017275619481812</c:v>
                </c:pt>
                <c:pt idx="5643">
                  <c:v>5.017417157906582</c:v>
                </c:pt>
                <c:pt idx="5644">
                  <c:v>5.017559929975061</c:v>
                </c:pt>
                <c:pt idx="5645">
                  <c:v>5.017703477992827</c:v>
                </c:pt>
                <c:pt idx="5646">
                  <c:v>5.017847355359501</c:v>
                </c:pt>
                <c:pt idx="5647">
                  <c:v>5.017991127483126</c:v>
                </c:pt>
                <c:pt idx="5648">
                  <c:v>5.018134372694552</c:v>
                </c:pt>
                <c:pt idx="5649">
                  <c:v>5.018276683161822</c:v>
                </c:pt>
                <c:pt idx="5650">
                  <c:v>5.018417665804546</c:v>
                </c:pt>
                <c:pt idx="5651">
                  <c:v>5.018556943208296</c:v>
                </c:pt>
                <c:pt idx="5652">
                  <c:v>5.01869415453898</c:v>
                </c:pt>
                <c:pt idx="5653">
                  <c:v>5.018828956457227</c:v>
                </c:pt>
                <c:pt idx="5654">
                  <c:v>5.018961024032774</c:v>
                </c:pt>
                <c:pt idx="5655">
                  <c:v>5.019090051658845</c:v>
                </c:pt>
                <c:pt idx="5656">
                  <c:v>5.019215753966532</c:v>
                </c:pt>
                <c:pt idx="5657">
                  <c:v>5.019337866739186</c:v>
                </c:pt>
                <c:pt idx="5658">
                  <c:v>5.019456147826793</c:v>
                </c:pt>
                <c:pt idx="5659">
                  <c:v>5.019570378060359</c:v>
                </c:pt>
                <c:pt idx="5660">
                  <c:v>5.019680362166292</c:v>
                </c:pt>
                <c:pt idx="5661">
                  <c:v>5.019785929680788</c:v>
                </c:pt>
                <c:pt idx="5662">
                  <c:v>5.019886935864172</c:v>
                </c:pt>
                <c:pt idx="5663">
                  <c:v>5.019983262605566</c:v>
                </c:pt>
                <c:pt idx="5664">
                  <c:v>5.020074819173844</c:v>
                </c:pt>
                <c:pt idx="5665">
                  <c:v>5.020161542233036</c:v>
                </c:pt>
                <c:pt idx="5666">
                  <c:v>5.020243394998993</c:v>
                </c:pt>
                <c:pt idx="5667">
                  <c:v>5.020320366159202</c:v>
                </c:pt>
                <c:pt idx="5668">
                  <c:v>5.020392468773123</c:v>
                </c:pt>
                <c:pt idx="5669">
                  <c:v>5.020459739172344</c:v>
                </c:pt>
                <c:pt idx="5670">
                  <c:v>5.020522235860721</c:v>
                </c:pt>
                <c:pt idx="5671">
                  <c:v>5.020580038414526</c:v>
                </c:pt>
                <c:pt idx="5672">
                  <c:v>5.020633246382598</c:v>
                </c:pt>
                <c:pt idx="5673">
                  <c:v>5.020681978186485</c:v>
                </c:pt>
                <c:pt idx="5674">
                  <c:v>5.0207263700206</c:v>
                </c:pt>
                <c:pt idx="5675">
                  <c:v>5.020766574752356</c:v>
                </c:pt>
                <c:pt idx="5676">
                  <c:v>5.020802760822323</c:v>
                </c:pt>
                <c:pt idx="5677">
                  <c:v>5.020835111144375</c:v>
                </c:pt>
                <c:pt idx="5678">
                  <c:v>5.020863822005827</c:v>
                </c:pt>
                <c:pt idx="5679">
                  <c:v>5.020889101967599</c:v>
                </c:pt>
                <c:pt idx="5680">
                  <c:v>5.020911170764346</c:v>
                </c:pt>
                <c:pt idx="5681">
                  <c:v>5.020930258204618</c:v>
                </c:pt>
                <c:pt idx="5682">
                  <c:v>5.020946603071</c:v>
                </c:pt>
                <c:pt idx="5683">
                  <c:v>5.020960452020264</c:v>
                </c:pt>
                <c:pt idx="5684">
                  <c:v>5.020972058483512</c:v>
                </c:pt>
                <c:pt idx="5685">
                  <c:v>5.020981681566326</c:v>
                </c:pt>
                <c:pt idx="5686">
                  <c:v>5.020989584948917</c:v>
                </c:pt>
                <c:pt idx="5687">
                  <c:v>5.020996035786266</c:v>
                </c:pt>
                <c:pt idx="5688">
                  <c:v>5.021001303608278</c:v>
                </c:pt>
                <c:pt idx="5689">
                  <c:v>5.021005659219925</c:v>
                </c:pt>
                <c:pt idx="5690">
                  <c:v>5.021009373601397</c:v>
                </c:pt>
                <c:pt idx="5691">
                  <c:v>5.021012716808244</c:v>
                </c:pt>
                <c:pt idx="5692">
                  <c:v>5.021015956871527</c:v>
                </c:pt>
                <c:pt idx="5693">
                  <c:v>5.021019358697967</c:v>
                </c:pt>
                <c:pt idx="5694">
                  <c:v>5.021023182970088</c:v>
                </c:pt>
                <c:pt idx="5695">
                  <c:v>5.021027685046365</c:v>
                </c:pt>
                <c:pt idx="5696">
                  <c:v>5.021033113861375</c:v>
                </c:pt>
                <c:pt idx="5697">
                  <c:v>5.021039710825939</c:v>
                </c:pt>
                <c:pt idx="5698">
                  <c:v>5.021047708727274</c:v>
                </c:pt>
                <c:pt idx="5699">
                  <c:v>5.02105733062914</c:v>
                </c:pt>
                <c:pt idx="5700">
                  <c:v>5.02106878877198</c:v>
                </c:pt>
                <c:pt idx="5701">
                  <c:v>5.021082283473077</c:v>
                </c:pt>
                <c:pt idx="5702">
                  <c:v>5.021098002026696</c:v>
                </c:pt>
                <c:pt idx="5703">
                  <c:v>5.021116117604234</c:v>
                </c:pt>
                <c:pt idx="5704">
                  <c:v>5.021136788154362</c:v>
                </c:pt>
                <c:pt idx="5705">
                  <c:v>5.021160155303178</c:v>
                </c:pt>
                <c:pt idx="5706">
                  <c:v>5.021186343254354</c:v>
                </c:pt>
                <c:pt idx="5707">
                  <c:v>5.021215457689277</c:v>
                </c:pt>
                <c:pt idx="5708">
                  <c:v>5.021247584667206</c:v>
                </c:pt>
                <c:pt idx="5709">
                  <c:v>5.02128278952541</c:v>
                </c:pt>
                <c:pt idx="5710">
                  <c:v>5.02132111577932</c:v>
                </c:pt>
                <c:pt idx="5711">
                  <c:v>5.021362584022676</c:v>
                </c:pt>
                <c:pt idx="5712">
                  <c:v>5.021407190827676</c:v>
                </c:pt>
                <c:pt idx="5713">
                  <c:v>5.021454907645124</c:v>
                </c:pt>
                <c:pt idx="5714">
                  <c:v>5.021505679706975</c:v>
                </c:pt>
                <c:pt idx="5715">
                  <c:v>5.021559425001808</c:v>
                </c:pt>
                <c:pt idx="5716">
                  <c:v>5.021616033804071</c:v>
                </c:pt>
                <c:pt idx="5717">
                  <c:v>5.021675369332018</c:v>
                </c:pt>
                <c:pt idx="5718">
                  <c:v>5.021737268936186</c:v>
                </c:pt>
                <c:pt idx="5719">
                  <c:v>5.021801545355401</c:v>
                </c:pt>
                <c:pt idx="5720">
                  <c:v>5.021867987974858</c:v>
                </c:pt>
                <c:pt idx="5721">
                  <c:v>5.021936364084207</c:v>
                </c:pt>
                <c:pt idx="5722">
                  <c:v>5.022006420135636</c:v>
                </c:pt>
                <c:pt idx="5723">
                  <c:v>5.022077883001953</c:v>
                </c:pt>
                <c:pt idx="5724">
                  <c:v>5.022150461234674</c:v>
                </c:pt>
                <c:pt idx="5725">
                  <c:v>5.022223846322107</c:v>
                </c:pt>
                <c:pt idx="5726">
                  <c:v>5.022297713947432</c:v>
                </c:pt>
                <c:pt idx="5727">
                  <c:v>5.022371725246789</c:v>
                </c:pt>
                <c:pt idx="5728">
                  <c:v>5.02244552806736</c:v>
                </c:pt>
                <c:pt idx="5729">
                  <c:v>5.022518758225456</c:v>
                </c:pt>
                <c:pt idx="5730">
                  <c:v>5.0225910407646</c:v>
                </c:pt>
                <c:pt idx="5731">
                  <c:v>5.022661991213609</c:v>
                </c:pt>
                <c:pt idx="5732">
                  <c:v>5.02273121684468</c:v>
                </c:pt>
                <c:pt idx="5733">
                  <c:v>5.022798317931476</c:v>
                </c:pt>
                <c:pt idx="5734">
                  <c:v>5.022862889007205</c:v>
                </c:pt>
                <c:pt idx="5735">
                  <c:v>5.022924520122711</c:v>
                </c:pt>
                <c:pt idx="5736">
                  <c:v>5.022982798104552</c:v>
                </c:pt>
                <c:pt idx="5737">
                  <c:v>5.023037307813089</c:v>
                </c:pt>
                <c:pt idx="5738">
                  <c:v>5.023087633400568</c:v>
                </c:pt>
                <c:pt idx="5739">
                  <c:v>5.023133359569202</c:v>
                </c:pt>
                <c:pt idx="5740">
                  <c:v>5.023174072829259</c:v>
                </c:pt>
                <c:pt idx="5741">
                  <c:v>5.023209362757146</c:v>
                </c:pt>
                <c:pt idx="5742">
                  <c:v>5.023238823253489</c:v>
                </c:pt>
                <c:pt idx="5743">
                  <c:v>5.023262053801224</c:v>
                </c:pt>
                <c:pt idx="5744">
                  <c:v>5.023278660723673</c:v>
                </c:pt>
                <c:pt idx="5745">
                  <c:v>5.023288258442634</c:v>
                </c:pt>
                <c:pt idx="5746">
                  <c:v>5.023290470736468</c:v>
                </c:pt>
                <c:pt idx="5747">
                  <c:v>5.02328493199817</c:v>
                </c:pt>
                <c:pt idx="5748">
                  <c:v>5.023271288493472</c:v>
                </c:pt>
                <c:pt idx="5749">
                  <c:v>5.02324919961891</c:v>
                </c:pt>
                <c:pt idx="5750">
                  <c:v>5.023218339159917</c:v>
                </c:pt>
                <c:pt idx="5751">
                  <c:v>5.02317839654891</c:v>
                </c:pt>
                <c:pt idx="5752">
                  <c:v>5.023129078123364</c:v>
                </c:pt>
                <c:pt idx="5753">
                  <c:v>5.023070108383905</c:v>
                </c:pt>
                <c:pt idx="5754">
                  <c:v>5.023001231252392</c:v>
                </c:pt>
                <c:pt idx="5755">
                  <c:v>5.022922211329999</c:v>
                </c:pt>
                <c:pt idx="5756">
                  <c:v>5.022832835155302</c:v>
                </c:pt>
                <c:pt idx="5757">
                  <c:v>5.022732912462359</c:v>
                </c:pt>
                <c:pt idx="5758">
                  <c:v>5.022622277438802</c:v>
                </c:pt>
                <c:pt idx="5759">
                  <c:v>5.022500789983911</c:v>
                </c:pt>
                <c:pt idx="5760">
                  <c:v>5.022368336966707</c:v>
                </c:pt>
                <c:pt idx="5761">
                  <c:v>5.022224833484032</c:v>
                </c:pt>
                <c:pt idx="5762">
                  <c:v>5.022070224118633</c:v>
                </c:pt>
                <c:pt idx="5763">
                  <c:v>5.021904484197248</c:v>
                </c:pt>
                <c:pt idx="5764">
                  <c:v>5.021727621048687</c:v>
                </c:pt>
                <c:pt idx="5765">
                  <c:v>5.021539675260978</c:v>
                </c:pt>
                <c:pt idx="5766">
                  <c:v>5.021340721891129</c:v>
                </c:pt>
                <c:pt idx="5767">
                  <c:v>5.021130871222342</c:v>
                </c:pt>
                <c:pt idx="5768">
                  <c:v>5.02091026829164</c:v>
                </c:pt>
                <c:pt idx="5769">
                  <c:v>5.020679091642634</c:v>
                </c:pt>
                <c:pt idx="5770">
                  <c:v>5.020437551953441</c:v>
                </c:pt>
                <c:pt idx="5771">
                  <c:v>5.020185890658902</c:v>
                </c:pt>
                <c:pt idx="5772">
                  <c:v>5.019924378572778</c:v>
                </c:pt>
                <c:pt idx="5773">
                  <c:v>5.01965331450995</c:v>
                </c:pt>
                <c:pt idx="5774">
                  <c:v>5.019373023908625</c:v>
                </c:pt>
                <c:pt idx="5775">
                  <c:v>5.019083857452524</c:v>
                </c:pt>
                <c:pt idx="5776">
                  <c:v>5.018786189693096</c:v>
                </c:pt>
                <c:pt idx="5777">
                  <c:v>5.018480417671705</c:v>
                </c:pt>
                <c:pt idx="5778">
                  <c:v>5.018166959541837</c:v>
                </c:pt>
                <c:pt idx="5779">
                  <c:v>5.017846253191298</c:v>
                </c:pt>
                <c:pt idx="5780">
                  <c:v>5.017518754864414</c:v>
                </c:pt>
                <c:pt idx="5781">
                  <c:v>5.01718493778423</c:v>
                </c:pt>
                <c:pt idx="5782">
                  <c:v>5.016845290774711</c:v>
                </c:pt>
                <c:pt idx="5783">
                  <c:v>5.01650031688294</c:v>
                </c:pt>
                <c:pt idx="5784">
                  <c:v>5.01615053200132</c:v>
                </c:pt>
                <c:pt idx="5785">
                  <c:v>5.015796463489772</c:v>
                </c:pt>
                <c:pt idx="5786">
                  <c:v>5.015438648797935</c:v>
                </c:pt>
                <c:pt idx="5787">
                  <c:v>5.015077634087366</c:v>
                </c:pt>
                <c:pt idx="5788">
                  <c:v>5.014713972853741</c:v>
                </c:pt>
                <c:pt idx="5789">
                  <c:v>5.014348224549053</c:v>
                </c:pt>
                <c:pt idx="5790">
                  <c:v>5.013980953203813</c:v>
                </c:pt>
                <c:pt idx="5791">
                  <c:v>5.013612726049248</c:v>
                </c:pt>
                <c:pt idx="5792">
                  <c:v>5.013244112139502</c:v>
                </c:pt>
                <c:pt idx="5793">
                  <c:v>5.012875680973839</c:v>
                </c:pt>
                <c:pt idx="5794">
                  <c:v>5.012508001118833</c:v>
                </c:pt>
                <c:pt idx="5795">
                  <c:v>5.012141638830582</c:v>
                </c:pt>
                <c:pt idx="5796">
                  <c:v>5.011777156676895</c:v>
                </c:pt>
                <c:pt idx="5797">
                  <c:v>5.011415112159498</c:v>
                </c:pt>
                <c:pt idx="5798">
                  <c:v>5.011056056336232</c:v>
                </c:pt>
                <c:pt idx="5799">
                  <c:v>5.010700532443254</c:v>
                </c:pt>
                <c:pt idx="5800">
                  <c:v>5.010349074517238</c:v>
                </c:pt>
                <c:pt idx="5801">
                  <c:v>5.01000220601757</c:v>
                </c:pt>
                <c:pt idx="5802">
                  <c:v>5.009660438448551</c:v>
                </c:pt>
                <c:pt idx="5803">
                  <c:v>5.009324269981598</c:v>
                </c:pt>
                <c:pt idx="5804">
                  <c:v>5.008994184077443</c:v>
                </c:pt>
                <c:pt idx="5805">
                  <c:v>5.008670648108329</c:v>
                </c:pt>
                <c:pt idx="5806">
                  <c:v>5.008354111980213</c:v>
                </c:pt>
                <c:pt idx="5807">
                  <c:v>5.008045006754968</c:v>
                </c:pt>
                <c:pt idx="5808">
                  <c:v>5.00774374327258</c:v>
                </c:pt>
                <c:pt idx="5809">
                  <c:v>5.007450710773346</c:v>
                </c:pt>
                <c:pt idx="5810">
                  <c:v>5.007166275520077</c:v>
                </c:pt>
                <c:pt idx="5811">
                  <c:v>5.006890779420296</c:v>
                </c:pt>
                <c:pt idx="5812">
                  <c:v>5.006624538648439</c:v>
                </c:pt>
                <c:pt idx="5813">
                  <c:v>5.006367842268056</c:v>
                </c:pt>
                <c:pt idx="5814">
                  <c:v>5.006120950854005</c:v>
                </c:pt>
                <c:pt idx="5815">
                  <c:v>5.005884095114658</c:v>
                </c:pt>
                <c:pt idx="5816">
                  <c:v>5.005657474514871</c:v>
                </c:pt>
                <c:pt idx="5817">
                  <c:v>5.005441255940619</c:v>
                </c:pt>
                <c:pt idx="5818">
                  <c:v>5.005235572772788</c:v>
                </c:pt>
                <c:pt idx="5819">
                  <c:v>5.005040525111363</c:v>
                </c:pt>
                <c:pt idx="5820">
                  <c:v>5.004856180750942</c:v>
                </c:pt>
                <c:pt idx="5821">
                  <c:v>5.004682576280912</c:v>
                </c:pt>
                <c:pt idx="5822">
                  <c:v>5.00451971819157</c:v>
                </c:pt>
                <c:pt idx="5823">
                  <c:v>5.004367583980273</c:v>
                </c:pt>
                <c:pt idx="5824">
                  <c:v>5.004226123257563</c:v>
                </c:pt>
                <c:pt idx="5825">
                  <c:v>5.004095258853313</c:v>
                </c:pt>
                <c:pt idx="5826">
                  <c:v>5.003974887922859</c:v>
                </c:pt>
                <c:pt idx="5827">
                  <c:v>5.003864883053145</c:v>
                </c:pt>
                <c:pt idx="5828">
                  <c:v>5.003765093368855</c:v>
                </c:pt>
                <c:pt idx="5829">
                  <c:v>5.003675345638553</c:v>
                </c:pt>
                <c:pt idx="5830">
                  <c:v>5.003595445380821</c:v>
                </c:pt>
                <c:pt idx="5831">
                  <c:v>5.003525177970397</c:v>
                </c:pt>
                <c:pt idx="5832">
                  <c:v>5.003464309744316</c:v>
                </c:pt>
                <c:pt idx="5833">
                  <c:v>5.003412589108041</c:v>
                </c:pt>
                <c:pt idx="5834">
                  <c:v>5.003369747641606</c:v>
                </c:pt>
                <c:pt idx="5835">
                  <c:v>5.003335501205754</c:v>
                </c:pt>
                <c:pt idx="5836">
                  <c:v>5.003309551048075</c:v>
                </c:pt>
                <c:pt idx="5837">
                  <c:v>5.003291584909139</c:v>
                </c:pt>
                <c:pt idx="5838">
                  <c:v>5.00328127812864</c:v>
                </c:pt>
                <c:pt idx="5839">
                  <c:v>5.003278294751535</c:v>
                </c:pt>
                <c:pt idx="5840">
                  <c:v>5.003282288634173</c:v>
                </c:pt>
                <c:pt idx="5841">
                  <c:v>5.003292904550444</c:v>
                </c:pt>
                <c:pt idx="5842">
                  <c:v>5.003309779297906</c:v>
                </c:pt>
                <c:pt idx="5843">
                  <c:v>5.003332542803935</c:v>
                </c:pt>
                <c:pt idx="5844">
                  <c:v>5.003360819231854</c:v>
                </c:pt>
                <c:pt idx="5845">
                  <c:v>5.003394228087072</c:v>
                </c:pt>
                <c:pt idx="5846">
                  <c:v>5.003432385323226</c:v>
                </c:pt>
                <c:pt idx="5847">
                  <c:v>5.003474904448315</c:v>
                </c:pt>
                <c:pt idx="5848">
                  <c:v>5.003521397630842</c:v>
                </c:pt>
                <c:pt idx="5849">
                  <c:v>5.003571476805947</c:v>
                </c:pt>
                <c:pt idx="5850">
                  <c:v>5.003624754781549</c:v>
                </c:pt>
                <c:pt idx="5851">
                  <c:v>5.003680846344481</c:v>
                </c:pt>
                <c:pt idx="5852">
                  <c:v>5.003739369366632</c:v>
                </c:pt>
                <c:pt idx="5853">
                  <c:v>5.00379994591108</c:v>
                </c:pt>
                <c:pt idx="5854">
                  <c:v>5.003862203338235</c:v>
                </c:pt>
                <c:pt idx="5855">
                  <c:v>5.003925775411971</c:v>
                </c:pt>
                <c:pt idx="5856">
                  <c:v>5.003990303405771</c:v>
                </c:pt>
                <c:pt idx="5857">
                  <c:v>5.004055437208858</c:v>
                </c:pt>
                <c:pt idx="5858">
                  <c:v>5.004120836432339</c:v>
                </c:pt>
                <c:pt idx="5859">
                  <c:v>5.00418617151534</c:v>
                </c:pt>
                <c:pt idx="5860">
                  <c:v>5.004251124831142</c:v>
                </c:pt>
                <c:pt idx="5861">
                  <c:v>5.004315391793324</c:v>
                </c:pt>
                <c:pt idx="5862">
                  <c:v>5.004378681961898</c:v>
                </c:pt>
                <c:pt idx="5863">
                  <c:v>5.004440720149443</c:v>
                </c:pt>
                <c:pt idx="5864">
                  <c:v>5.004501247527254</c:v>
                </c:pt>
                <c:pt idx="5865">
                  <c:v>5.004560022731468</c:v>
                </c:pt>
                <c:pt idx="5866">
                  <c:v>5.004616822969206</c:v>
                </c:pt>
                <c:pt idx="5867">
                  <c:v>5.004671445123429</c:v>
                </c:pt>
                <c:pt idx="5868">
                  <c:v>5.004723706811518</c:v>
                </c:pt>
                <c:pt idx="5869">
                  <c:v>5.004773447060987</c:v>
                </c:pt>
                <c:pt idx="5870">
                  <c:v>5.004820526115926</c:v>
                </c:pt>
                <c:pt idx="5871">
                  <c:v>5.004864824788014</c:v>
                </c:pt>
                <c:pt idx="5872">
                  <c:v>5.004906243744325</c:v>
                </c:pt>
                <c:pt idx="5873">
                  <c:v>5.004944702792861</c:v>
                </c:pt>
                <c:pt idx="5874">
                  <c:v>5.004980140168082</c:v>
                </c:pt>
                <c:pt idx="5875">
                  <c:v>5.005012511816431</c:v>
                </c:pt>
                <c:pt idx="5876">
                  <c:v>5.00504179068186</c:v>
                </c:pt>
                <c:pt idx="5877">
                  <c:v>5.005067965991361</c:v>
                </c:pt>
                <c:pt idx="5878">
                  <c:v>5.005091042540489</c:v>
                </c:pt>
                <c:pt idx="5879">
                  <c:v>5.005111039978893</c:v>
                </c:pt>
                <c:pt idx="5880">
                  <c:v>5.005127992095839</c:v>
                </c:pt>
                <c:pt idx="5881">
                  <c:v>5.005141946105741</c:v>
                </c:pt>
                <c:pt idx="5882">
                  <c:v>5.005152961933687</c:v>
                </c:pt>
                <c:pt idx="5883">
                  <c:v>5.005161111500963</c:v>
                </c:pt>
                <c:pt idx="5884">
                  <c:v>5.005166478010588</c:v>
                </c:pt>
                <c:pt idx="5885">
                  <c:v>5.005169155232829</c:v>
                </c:pt>
                <c:pt idx="5886">
                  <c:v>5.005169246790741</c:v>
                </c:pt>
                <c:pt idx="5887">
                  <c:v>5.005166865445688</c:v>
                </c:pt>
                <c:pt idx="5888">
                  <c:v>5.005162132382866</c:v>
                </c:pt>
                <c:pt idx="5889">
                  <c:v>5.005155176496839</c:v>
                </c:pt>
                <c:pt idx="5890">
                  <c:v>5.005146133677061</c:v>
                </c:pt>
                <c:pt idx="5891">
                  <c:v>5.005135146093404</c:v>
                </c:pt>
                <c:pt idx="5892">
                  <c:v>5.005122361481686</c:v>
                </c:pt>
                <c:pt idx="5893">
                  <c:v>5.005107932429193</c:v>
                </c:pt>
                <c:pt idx="5894">
                  <c:v>5.005092015660217</c:v>
                </c:pt>
                <c:pt idx="5895">
                  <c:v>5.005074771321573</c:v>
                </c:pt>
                <c:pt idx="5896">
                  <c:v>5.005056362268131</c:v>
                </c:pt>
                <c:pt idx="5897">
                  <c:v>5.005036953348341</c:v>
                </c:pt>
                <c:pt idx="5898">
                  <c:v>5.005016710689762</c:v>
                </c:pt>
                <c:pt idx="5899">
                  <c:v>5.004995800984588</c:v>
                </c:pt>
                <c:pt idx="5900">
                  <c:v>5.004974390775176</c:v>
                </c:pt>
                <c:pt idx="5901">
                  <c:v>5.004952645739574</c:v>
                </c:pt>
                <c:pt idx="5902">
                  <c:v>5.004930729977045</c:v>
                </c:pt>
                <c:pt idx="5903">
                  <c:v>5.004908805293596</c:v>
                </c:pt>
                <c:pt idx="5904">
                  <c:v>5.004887030487505</c:v>
                </c:pt>
                <c:pt idx="5905">
                  <c:v>5.004865560634851</c:v>
                </c:pt>
                <c:pt idx="5906">
                  <c:v>5.004844546375037</c:v>
                </c:pt>
                <c:pt idx="5907">
                  <c:v>5.004824133196317</c:v>
                </c:pt>
                <c:pt idx="5908">
                  <c:v>5.004804460721328</c:v>
                </c:pt>
                <c:pt idx="5909">
                  <c:v>5.004785661992611</c:v>
                </c:pt>
                <c:pt idx="5910">
                  <c:v>5.004767862758144</c:v>
                </c:pt>
                <c:pt idx="5911">
                  <c:v>5.004751180756865</c:v>
                </c:pt>
                <c:pt idx="5912">
                  <c:v>5.004735725004201</c:v>
                </c:pt>
                <c:pt idx="5913">
                  <c:v>5.004721595077594</c:v>
                </c:pt>
                <c:pt idx="5914">
                  <c:v>5.004708880402029</c:v>
                </c:pt>
                <c:pt idx="5915">
                  <c:v>5.004697659535563</c:v>
                </c:pt>
                <c:pt idx="5916">
                  <c:v>5.004687999454848</c:v>
                </c:pt>
                <c:pt idx="5917">
                  <c:v>5.004679954840671</c:v>
                </c:pt>
                <c:pt idx="5918">
                  <c:v>5.004673567367205</c:v>
                </c:pt>
                <c:pt idx="5919">
                  <c:v>5.004668865062779</c:v>
                </c:pt>
                <c:pt idx="5920">
                  <c:v>5.004665862074495</c:v>
                </c:pt>
                <c:pt idx="5921">
                  <c:v>5.004664559004843</c:v>
                </c:pt>
                <c:pt idx="5922">
                  <c:v>5.004664943437211</c:v>
                </c:pt>
                <c:pt idx="5923">
                  <c:v>5.00466699047951</c:v>
                </c:pt>
                <c:pt idx="5924">
                  <c:v>5.004670663308083</c:v>
                </c:pt>
                <c:pt idx="5925">
                  <c:v>5.00467591371161</c:v>
                </c:pt>
                <c:pt idx="5926">
                  <c:v>5.004682682635012</c:v>
                </c:pt>
                <c:pt idx="5927">
                  <c:v>5.004690900723364</c:v>
                </c:pt>
                <c:pt idx="5928">
                  <c:v>5.004700488865796</c:v>
                </c:pt>
                <c:pt idx="5929">
                  <c:v>5.004711358739399</c:v>
                </c:pt>
                <c:pt idx="5930">
                  <c:v>5.004723413353141</c:v>
                </c:pt>
                <c:pt idx="5931">
                  <c:v>5.004736547591762</c:v>
                </c:pt>
                <c:pt idx="5932">
                  <c:v>5.004750648759688</c:v>
                </c:pt>
                <c:pt idx="5933">
                  <c:v>5.004765597124934</c:v>
                </c:pt>
                <c:pt idx="5934">
                  <c:v>5.004781266463016</c:v>
                </c:pt>
                <c:pt idx="5935">
                  <c:v>5.004797524600851</c:v>
                </c:pt>
                <c:pt idx="5936">
                  <c:v>5.004814233960666</c:v>
                </c:pt>
                <c:pt idx="5937">
                  <c:v>5.00483125210391</c:v>
                </c:pt>
                <c:pt idx="5938">
                  <c:v>5.004848432275153</c:v>
                </c:pt>
                <c:pt idx="5939">
                  <c:v>5.004865623945996</c:v>
                </c:pt>
                <c:pt idx="5940">
                  <c:v>5.00488267335898</c:v>
                </c:pt>
                <c:pt idx="5941">
                  <c:v>5.004899424071487</c:v>
                </c:pt>
                <c:pt idx="5942">
                  <c:v>5.004915717499656</c:v>
                </c:pt>
                <c:pt idx="5943">
                  <c:v>5.004931393462279</c:v>
                </c:pt>
                <c:pt idx="5944">
                  <c:v>5.004946290724713</c:v>
                </c:pt>
                <c:pt idx="5945">
                  <c:v>5.00496024754279</c:v>
                </c:pt>
                <c:pt idx="5946">
                  <c:v>5.004973102206717</c:v>
                </c:pt>
                <c:pt idx="5947">
                  <c:v>5.004984693584986</c:v>
                </c:pt>
                <c:pt idx="5948">
                  <c:v>5.004994861668284</c:v>
                </c:pt>
                <c:pt idx="5949">
                  <c:v>5.005003448113393</c:v>
                </c:pt>
                <c:pt idx="5950">
                  <c:v>5.0050102967871</c:v>
                </c:pt>
                <c:pt idx="5951">
                  <c:v>5.005015254310107</c:v>
                </c:pt>
                <c:pt idx="5952">
                  <c:v>5.005018170600931</c:v>
                </c:pt>
                <c:pt idx="5953">
                  <c:v>5.005018899419817</c:v>
                </c:pt>
                <c:pt idx="5954">
                  <c:v>5.005017298912642</c:v>
                </c:pt>
                <c:pt idx="5955">
                  <c:v>5.005013232154819</c:v>
                </c:pt>
                <c:pt idx="5956">
                  <c:v>5.005006567695209</c:v>
                </c:pt>
                <c:pt idx="5957">
                  <c:v>5.004997180100026</c:v>
                </c:pt>
                <c:pt idx="5958">
                  <c:v>5.004984950496739</c:v>
                </c:pt>
                <c:pt idx="5959">
                  <c:v>5.004969767117989</c:v>
                </c:pt>
                <c:pt idx="5960">
                  <c:v>5.004951525845483</c:v>
                </c:pt>
                <c:pt idx="5961">
                  <c:v>5.004930130753912</c:v>
                </c:pt>
                <c:pt idx="5962">
                  <c:v>5.004905494654849</c:v>
                </c:pt>
                <c:pt idx="5963">
                  <c:v>5.004877539640662</c:v>
                </c:pt>
                <c:pt idx="5964">
                  <c:v>5.00484619762842</c:v>
                </c:pt>
                <c:pt idx="5965">
                  <c:v>5.004811410903795</c:v>
                </c:pt>
                <c:pt idx="5966">
                  <c:v>5.004773132664972</c:v>
                </c:pt>
                <c:pt idx="5967">
                  <c:v>5.004731327566557</c:v>
                </c:pt>
                <c:pt idx="5968">
                  <c:v>5.00468597226322</c:v>
                </c:pt>
                <c:pt idx="5969">
                  <c:v>5.004637055937801</c:v>
                </c:pt>
                <c:pt idx="5970">
                  <c:v>5.004584580671581</c:v>
                </c:pt>
                <c:pt idx="5971">
                  <c:v>5.004528561351886</c:v>
                </c:pt>
                <c:pt idx="5972">
                  <c:v>5.004469025264004</c:v>
                </c:pt>
                <c:pt idx="5973">
                  <c:v>5.004406011628782</c:v>
                </c:pt>
                <c:pt idx="5974">
                  <c:v>5.004339571137509</c:v>
                </c:pt>
                <c:pt idx="5975">
                  <c:v>5.004269765486784</c:v>
                </c:pt>
                <c:pt idx="5976">
                  <c:v>5.004196666913389</c:v>
                </c:pt>
                <c:pt idx="5977">
                  <c:v>5.004120357729158</c:v>
                </c:pt>
                <c:pt idx="5978">
                  <c:v>5.004040929855852</c:v>
                </c:pt>
                <c:pt idx="5979">
                  <c:v>5.003958484360028</c:v>
                </c:pt>
                <c:pt idx="5980">
                  <c:v>5.003873130987915</c:v>
                </c:pt>
                <c:pt idx="5981">
                  <c:v>5.003784987700277</c:v>
                </c:pt>
                <c:pt idx="5982">
                  <c:v>5.003694180207291</c:v>
                </c:pt>
                <c:pt idx="5983">
                  <c:v>5.003600841503419</c:v>
                </c:pt>
                <c:pt idx="5984">
                  <c:v>5.003505111402277</c:v>
                </c:pt>
                <c:pt idx="5985">
                  <c:v>5.003407136071506</c:v>
                </c:pt>
                <c:pt idx="5986">
                  <c:v>5.003307067567646</c:v>
                </c:pt>
                <c:pt idx="5987">
                  <c:v>5.003205063371005</c:v>
                </c:pt>
                <c:pt idx="5988">
                  <c:v>5.003101285920533</c:v>
                </c:pt>
                <c:pt idx="5989">
                  <c:v>5.002995902148689</c:v>
                </c:pt>
                <c:pt idx="5990">
                  <c:v>5.002889083016322</c:v>
                </c:pt>
                <c:pt idx="5991">
                  <c:v>5.002781003047531</c:v>
                </c:pt>
                <c:pt idx="5992">
                  <c:v>5.002671839864543</c:v>
                </c:pt>
                <c:pt idx="5993">
                  <c:v>5.002561773722585</c:v>
                </c:pt>
                <c:pt idx="5994">
                  <c:v>5.002450987044751</c:v>
                </c:pt>
                <c:pt idx="5995">
                  <c:v>5.002339663956881</c:v>
                </c:pt>
                <c:pt idx="5996">
                  <c:v>5.002227989822424</c:v>
                </c:pt>
                <c:pt idx="5997">
                  <c:v>5.002116150777313</c:v>
                </c:pt>
                <c:pt idx="5998">
                  <c:v>5.002004362616153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CCS / Å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extTo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00"/>
      </c:catAx>
      <c:valAx>
        <c:axId val="50010002"/>
        <c:scaling>
          <c:orientation val="minMax"/>
          <c:max val="1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Intensity / a.u.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one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0</xdr:rowOff>
    </xdr:from>
    <xdr:to>
      <xdr:col>10</xdr:col>
      <xdr:colOff>542925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0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384.3165755000189</v>
      </c>
      <c r="C2">
        <v>5.000160388896696</v>
      </c>
    </row>
    <row r="3" spans="1:3">
      <c r="A3">
        <v>1</v>
      </c>
      <c r="B3">
        <v>384.3665755000189</v>
      </c>
      <c r="C3">
        <v>5.000160746173449</v>
      </c>
    </row>
    <row r="4" spans="1:3">
      <c r="A4">
        <v>2</v>
      </c>
      <c r="B4">
        <v>384.4165755000189</v>
      </c>
      <c r="C4">
        <v>5.000160947172578</v>
      </c>
    </row>
    <row r="5" spans="1:3">
      <c r="A5">
        <v>3</v>
      </c>
      <c r="B5">
        <v>384.4665755000189</v>
      </c>
      <c r="C5">
        <v>5.000160918333372</v>
      </c>
    </row>
    <row r="6" spans="1:3">
      <c r="A6">
        <v>4</v>
      </c>
      <c r="B6">
        <v>384.5165755000189</v>
      </c>
      <c r="C6">
        <v>5.000160655090494</v>
      </c>
    </row>
    <row r="7" spans="1:3">
      <c r="A7">
        <v>5</v>
      </c>
      <c r="B7">
        <v>384.5665755000189</v>
      </c>
      <c r="C7">
        <v>5.000160153282338</v>
      </c>
    </row>
    <row r="8" spans="1:3">
      <c r="A8">
        <v>6</v>
      </c>
      <c r="B8">
        <v>384.6165755000189</v>
      </c>
      <c r="C8">
        <v>5.000159408989548</v>
      </c>
    </row>
    <row r="9" spans="1:3">
      <c r="A9">
        <v>7</v>
      </c>
      <c r="B9">
        <v>384.666575500019</v>
      </c>
      <c r="C9">
        <v>5.000158418544416</v>
      </c>
    </row>
    <row r="10" spans="1:3">
      <c r="A10">
        <v>8</v>
      </c>
      <c r="B10">
        <v>384.716575500019</v>
      </c>
      <c r="C10">
        <v>5.00015717854029</v>
      </c>
    </row>
    <row r="11" spans="1:3">
      <c r="A11">
        <v>9</v>
      </c>
      <c r="B11">
        <v>384.766575500019</v>
      </c>
      <c r="C11">
        <v>5.000155685840975</v>
      </c>
    </row>
    <row r="12" spans="1:3">
      <c r="A12">
        <v>10</v>
      </c>
      <c r="B12">
        <v>384.816575500019</v>
      </c>
      <c r="C12">
        <v>5.000153937590145</v>
      </c>
    </row>
    <row r="13" spans="1:3">
      <c r="A13">
        <v>11</v>
      </c>
      <c r="B13">
        <v>384.866575500019</v>
      </c>
      <c r="C13">
        <v>5.00015193122074</v>
      </c>
    </row>
    <row r="14" spans="1:3">
      <c r="A14">
        <v>12</v>
      </c>
      <c r="B14">
        <v>384.916575500019</v>
      </c>
      <c r="C14">
        <v>5.000149664464377</v>
      </c>
    </row>
    <row r="15" spans="1:3">
      <c r="A15">
        <v>13</v>
      </c>
      <c r="B15">
        <v>384.966575500019</v>
      </c>
      <c r="C15">
        <v>5.00014713536075</v>
      </c>
    </row>
    <row r="16" spans="1:3">
      <c r="A16">
        <v>14</v>
      </c>
      <c r="B16">
        <v>385.016575500019</v>
      </c>
      <c r="C16">
        <v>5.000144342267038</v>
      </c>
    </row>
    <row r="17" spans="1:3">
      <c r="A17">
        <v>15</v>
      </c>
      <c r="B17">
        <v>385.066575500019</v>
      </c>
      <c r="C17">
        <v>5.000141283867308</v>
      </c>
    </row>
    <row r="18" spans="1:3">
      <c r="A18">
        <v>16</v>
      </c>
      <c r="B18">
        <v>385.1165755000191</v>
      </c>
      <c r="C18">
        <v>5.000137959181921</v>
      </c>
    </row>
    <row r="19" spans="1:3">
      <c r="A19">
        <v>17</v>
      </c>
      <c r="B19">
        <v>385.1665755000191</v>
      </c>
      <c r="C19">
        <v>5.000134367576938</v>
      </c>
    </row>
    <row r="20" spans="1:3">
      <c r="A20">
        <v>18</v>
      </c>
      <c r="B20">
        <v>385.2165755000191</v>
      </c>
      <c r="C20">
        <v>5.000130508773521</v>
      </c>
    </row>
    <row r="21" spans="1:3">
      <c r="A21">
        <v>19</v>
      </c>
      <c r="B21">
        <v>385.2665755000191</v>
      </c>
      <c r="C21">
        <v>5.000126382857343</v>
      </c>
    </row>
    <row r="22" spans="1:3">
      <c r="A22">
        <v>20</v>
      </c>
      <c r="B22">
        <v>385.3165755000191</v>
      </c>
      <c r="C22">
        <v>5.000121990287986</v>
      </c>
    </row>
    <row r="23" spans="1:3">
      <c r="A23">
        <v>21</v>
      </c>
      <c r="B23">
        <v>385.3665755000191</v>
      </c>
      <c r="C23">
        <v>5.000117331908353</v>
      </c>
    </row>
    <row r="24" spans="1:3">
      <c r="A24">
        <v>22</v>
      </c>
      <c r="B24">
        <v>385.4165755000191</v>
      </c>
      <c r="C24">
        <v>5.000112408954068</v>
      </c>
    </row>
    <row r="25" spans="1:3">
      <c r="A25">
        <v>23</v>
      </c>
      <c r="B25">
        <v>385.4665755000191</v>
      </c>
      <c r="C25">
        <v>5.000107223062883</v>
      </c>
    </row>
    <row r="26" spans="1:3">
      <c r="A26">
        <v>24</v>
      </c>
      <c r="B26">
        <v>385.5165755000191</v>
      </c>
      <c r="C26">
        <v>5.000101776284083</v>
      </c>
    </row>
    <row r="27" spans="1:3">
      <c r="A27">
        <v>25</v>
      </c>
      <c r="B27">
        <v>385.5665755000192</v>
      </c>
      <c r="C27">
        <v>5.000096071087889</v>
      </c>
    </row>
    <row r="28" spans="1:3">
      <c r="A28">
        <v>26</v>
      </c>
      <c r="B28">
        <v>385.6165755000192</v>
      </c>
      <c r="C28">
        <v>5.000090110374867</v>
      </c>
    </row>
    <row r="29" spans="1:3">
      <c r="A29">
        <v>27</v>
      </c>
      <c r="B29">
        <v>385.6665755000192</v>
      </c>
      <c r="C29">
        <v>5.000083897485323</v>
      </c>
    </row>
    <row r="30" spans="1:3">
      <c r="A30">
        <v>28</v>
      </c>
      <c r="B30">
        <v>385.7165755000192</v>
      </c>
      <c r="C30">
        <v>5.000077436208722</v>
      </c>
    </row>
    <row r="31" spans="1:3">
      <c r="A31">
        <v>29</v>
      </c>
      <c r="B31">
        <v>385.7665755000192</v>
      </c>
      <c r="C31">
        <v>5.000070730793082</v>
      </c>
    </row>
    <row r="32" spans="1:3">
      <c r="A32">
        <v>30</v>
      </c>
      <c r="B32">
        <v>385.8165755000192</v>
      </c>
      <c r="C32">
        <v>5.000063785954382</v>
      </c>
    </row>
    <row r="33" spans="1:3">
      <c r="A33">
        <v>31</v>
      </c>
      <c r="B33">
        <v>385.8665755000192</v>
      </c>
      <c r="C33">
        <v>5.000056606885967</v>
      </c>
    </row>
    <row r="34" spans="1:3">
      <c r="A34">
        <v>32</v>
      </c>
      <c r="B34">
        <v>385.9165755000192</v>
      </c>
      <c r="C34">
        <v>5.000049199267956</v>
      </c>
    </row>
    <row r="35" spans="1:3">
      <c r="A35">
        <v>33</v>
      </c>
      <c r="B35">
        <v>385.9665755000192</v>
      </c>
      <c r="C35">
        <v>5.00004156927664</v>
      </c>
    </row>
    <row r="36" spans="1:3">
      <c r="A36">
        <v>34</v>
      </c>
      <c r="B36">
        <v>386.0165755000193</v>
      </c>
      <c r="C36">
        <v>5.000033723593893</v>
      </c>
    </row>
    <row r="37" spans="1:3">
      <c r="A37">
        <v>35</v>
      </c>
      <c r="B37">
        <v>386.0665755000193</v>
      </c>
      <c r="C37">
        <v>5.000025669416574</v>
      </c>
    </row>
    <row r="38" spans="1:3">
      <c r="A38">
        <v>36</v>
      </c>
      <c r="B38">
        <v>386.1165755000193</v>
      </c>
      <c r="C38">
        <v>5.00001741446593</v>
      </c>
    </row>
    <row r="39" spans="1:3">
      <c r="A39">
        <v>37</v>
      </c>
      <c r="B39">
        <v>386.1665755000193</v>
      </c>
      <c r="C39">
        <v>5.000008966997007</v>
      </c>
    </row>
    <row r="40" spans="1:3">
      <c r="A40">
        <v>38</v>
      </c>
      <c r="B40">
        <v>386.2165755000193</v>
      </c>
      <c r="C40">
        <v>5.000000335808023</v>
      </c>
    </row>
    <row r="41" spans="1:3">
      <c r="A41">
        <v>39</v>
      </c>
      <c r="B41">
        <v>386.2665755000193</v>
      </c>
      <c r="C41">
        <v>4.999991530248905</v>
      </c>
    </row>
    <row r="42" spans="1:3">
      <c r="A42">
        <v>40</v>
      </c>
      <c r="B42">
        <v>386.3165755000193</v>
      </c>
      <c r="C42">
        <v>4.999982560222933</v>
      </c>
    </row>
    <row r="43" spans="1:3">
      <c r="A43">
        <v>41</v>
      </c>
      <c r="B43">
        <v>386.3665755000193</v>
      </c>
      <c r="C43">
        <v>4.999973436173216</v>
      </c>
    </row>
    <row r="44" spans="1:3">
      <c r="A44">
        <v>42</v>
      </c>
      <c r="B44">
        <v>386.4165755000193</v>
      </c>
      <c r="C44">
        <v>4.999964169061418</v>
      </c>
    </row>
    <row r="45" spans="1:3">
      <c r="A45">
        <v>43</v>
      </c>
      <c r="B45">
        <v>386.4665755000194</v>
      </c>
      <c r="C45">
        <v>4.999954770345447</v>
      </c>
    </row>
    <row r="46" spans="1:3">
      <c r="A46">
        <v>44</v>
      </c>
      <c r="B46">
        <v>386.5165755000194</v>
      </c>
      <c r="C46">
        <v>4.999945251957095</v>
      </c>
    </row>
    <row r="47" spans="1:3">
      <c r="A47">
        <v>45</v>
      </c>
      <c r="B47">
        <v>386.5665755000194</v>
      </c>
      <c r="C47">
        <v>4.999935626279691</v>
      </c>
    </row>
    <row r="48" spans="1:3">
      <c r="A48">
        <v>46</v>
      </c>
      <c r="B48">
        <v>386.6165755000194</v>
      </c>
      <c r="C48">
        <v>4.999925906125745</v>
      </c>
    </row>
    <row r="49" spans="1:3">
      <c r="A49">
        <v>47</v>
      </c>
      <c r="B49">
        <v>386.6665755000194</v>
      </c>
      <c r="C49">
        <v>4.999916104714596</v>
      </c>
    </row>
    <row r="50" spans="1:3">
      <c r="A50">
        <v>48</v>
      </c>
      <c r="B50">
        <v>386.7165755000194</v>
      </c>
      <c r="C50">
        <v>4.999906235650057</v>
      </c>
    </row>
    <row r="51" spans="1:3">
      <c r="A51">
        <v>49</v>
      </c>
      <c r="B51">
        <v>386.7665755000194</v>
      </c>
      <c r="C51">
        <v>4.999896312898064</v>
      </c>
    </row>
    <row r="52" spans="1:3">
      <c r="A52">
        <v>50</v>
      </c>
      <c r="B52">
        <v>386.8165755000194</v>
      </c>
      <c r="C52">
        <v>4.999886350764323</v>
      </c>
    </row>
    <row r="53" spans="1:3">
      <c r="A53">
        <v>51</v>
      </c>
      <c r="B53">
        <v>386.8665755000195</v>
      </c>
      <c r="C53">
        <v>4.999876363871955</v>
      </c>
    </row>
    <row r="54" spans="1:3">
      <c r="A54">
        <v>52</v>
      </c>
      <c r="B54">
        <v>386.9165755000195</v>
      </c>
      <c r="C54">
        <v>4.999866367139145</v>
      </c>
    </row>
    <row r="55" spans="1:3">
      <c r="A55">
        <v>53</v>
      </c>
      <c r="B55">
        <v>386.9665755000195</v>
      </c>
      <c r="C55">
        <v>4.999856375756786</v>
      </c>
    </row>
    <row r="56" spans="1:3">
      <c r="A56">
        <v>54</v>
      </c>
      <c r="B56">
        <v>387.0165755000195</v>
      </c>
      <c r="C56">
        <v>4.999846405166129</v>
      </c>
    </row>
    <row r="57" spans="1:3">
      <c r="A57">
        <v>55</v>
      </c>
      <c r="B57">
        <v>387.0665755000195</v>
      </c>
      <c r="C57">
        <v>4.999836471036429</v>
      </c>
    </row>
    <row r="58" spans="1:3">
      <c r="A58">
        <v>56</v>
      </c>
      <c r="B58">
        <v>387.1165755000195</v>
      </c>
      <c r="C58">
        <v>4.99982658924259</v>
      </c>
    </row>
    <row r="59" spans="1:3">
      <c r="A59">
        <v>57</v>
      </c>
      <c r="B59">
        <v>387.1665755000195</v>
      </c>
      <c r="C59">
        <v>4.999816775842816</v>
      </c>
    </row>
    <row r="60" spans="1:3">
      <c r="A60">
        <v>58</v>
      </c>
      <c r="B60">
        <v>387.2165755000195</v>
      </c>
      <c r="C60">
        <v>4.999807047056251</v>
      </c>
    </row>
    <row r="61" spans="1:3">
      <c r="A61">
        <v>59</v>
      </c>
      <c r="B61">
        <v>387.2665755000195</v>
      </c>
      <c r="C61">
        <v>4.999797419240634</v>
      </c>
    </row>
    <row r="62" spans="1:3">
      <c r="A62">
        <v>60</v>
      </c>
      <c r="B62">
        <v>387.3165755000196</v>
      </c>
      <c r="C62">
        <v>4.999787908869942</v>
      </c>
    </row>
    <row r="63" spans="1:3">
      <c r="A63">
        <v>61</v>
      </c>
      <c r="B63">
        <v>387.3665755000196</v>
      </c>
      <c r="C63">
        <v>4.999778532512035</v>
      </c>
    </row>
    <row r="64" spans="1:3">
      <c r="A64">
        <v>62</v>
      </c>
      <c r="B64">
        <v>387.4165755000196</v>
      </c>
      <c r="C64">
        <v>4.999769306806304</v>
      </c>
    </row>
    <row r="65" spans="1:3">
      <c r="A65">
        <v>63</v>
      </c>
      <c r="B65">
        <v>387.4665755000196</v>
      </c>
      <c r="C65">
        <v>4.999760248441322</v>
      </c>
    </row>
    <row r="66" spans="1:3">
      <c r="A66">
        <v>64</v>
      </c>
      <c r="B66">
        <v>387.5165755000196</v>
      </c>
      <c r="C66">
        <v>4.999751374132485</v>
      </c>
    </row>
    <row r="67" spans="1:3">
      <c r="A67">
        <v>65</v>
      </c>
      <c r="B67">
        <v>387.5665755000196</v>
      </c>
      <c r="C67">
        <v>4.999742700599663</v>
      </c>
    </row>
    <row r="68" spans="1:3">
      <c r="A68">
        <v>66</v>
      </c>
      <c r="B68">
        <v>387.6165755000196</v>
      </c>
      <c r="C68">
        <v>4.999734244544846</v>
      </c>
    </row>
    <row r="69" spans="1:3">
      <c r="A69">
        <v>67</v>
      </c>
      <c r="B69">
        <v>387.6665755000196</v>
      </c>
      <c r="C69">
        <v>4.999726022629787</v>
      </c>
    </row>
    <row r="70" spans="1:3">
      <c r="A70">
        <v>68</v>
      </c>
      <c r="B70">
        <v>387.7165755000196</v>
      </c>
      <c r="C70">
        <v>4.999718051453656</v>
      </c>
    </row>
    <row r="71" spans="1:3">
      <c r="A71">
        <v>69</v>
      </c>
      <c r="B71">
        <v>387.7665755000197</v>
      </c>
      <c r="C71">
        <v>4.999710347530681</v>
      </c>
    </row>
    <row r="72" spans="1:3">
      <c r="A72">
        <v>70</v>
      </c>
      <c r="B72">
        <v>387.8165755000197</v>
      </c>
      <c r="C72">
        <v>4.999702927267797</v>
      </c>
    </row>
    <row r="73" spans="1:3">
      <c r="A73">
        <v>71</v>
      </c>
      <c r="B73">
        <v>387.8665755000197</v>
      </c>
      <c r="C73">
        <v>4.999695806942293</v>
      </c>
    </row>
    <row r="74" spans="1:3">
      <c r="A74">
        <v>72</v>
      </c>
      <c r="B74">
        <v>387.9165755000197</v>
      </c>
      <c r="C74">
        <v>4.99968900267946</v>
      </c>
    </row>
    <row r="75" spans="1:3">
      <c r="A75">
        <v>73</v>
      </c>
      <c r="B75">
        <v>387.9665755000197</v>
      </c>
      <c r="C75">
        <v>4.999682530430236</v>
      </c>
    </row>
    <row r="76" spans="1:3">
      <c r="A76">
        <v>74</v>
      </c>
      <c r="B76">
        <v>388.0165755000197</v>
      </c>
      <c r="C76">
        <v>4.999676405948851</v>
      </c>
    </row>
    <row r="77" spans="1:3">
      <c r="A77">
        <v>75</v>
      </c>
      <c r="B77">
        <v>388.0665755000197</v>
      </c>
      <c r="C77">
        <v>4.999670644770482</v>
      </c>
    </row>
    <row r="78" spans="1:3">
      <c r="A78">
        <v>76</v>
      </c>
      <c r="B78">
        <v>388.1165755000197</v>
      </c>
      <c r="C78">
        <v>4.999665262188888</v>
      </c>
    </row>
    <row r="79" spans="1:3">
      <c r="A79">
        <v>77</v>
      </c>
      <c r="B79">
        <v>388.1665755000197</v>
      </c>
      <c r="C79">
        <v>4.999660273234067</v>
      </c>
    </row>
    <row r="80" spans="1:3">
      <c r="A80">
        <v>78</v>
      </c>
      <c r="B80">
        <v>388.2165755000198</v>
      </c>
      <c r="C80">
        <v>4.999655692649899</v>
      </c>
    </row>
    <row r="81" spans="1:3">
      <c r="A81">
        <v>79</v>
      </c>
      <c r="B81">
        <v>388.2665755000198</v>
      </c>
      <c r="C81">
        <v>4.999651534871792</v>
      </c>
    </row>
    <row r="82" spans="1:3">
      <c r="A82">
        <v>80</v>
      </c>
      <c r="B82">
        <v>388.3165755000198</v>
      </c>
      <c r="C82">
        <v>4.99964781400433</v>
      </c>
    </row>
    <row r="83" spans="1:3">
      <c r="A83">
        <v>81</v>
      </c>
      <c r="B83">
        <v>388.3665755000198</v>
      </c>
      <c r="C83">
        <v>4.99964454379892</v>
      </c>
    </row>
    <row r="84" spans="1:3">
      <c r="A84">
        <v>82</v>
      </c>
      <c r="B84">
        <v>388.4165755000198</v>
      </c>
      <c r="C84">
        <v>4.999641737631438</v>
      </c>
    </row>
    <row r="85" spans="1:3">
      <c r="A85">
        <v>83</v>
      </c>
      <c r="B85">
        <v>388.4665755000198</v>
      </c>
      <c r="C85">
        <v>4.999639408479879</v>
      </c>
    </row>
    <row r="86" spans="1:3">
      <c r="A86">
        <v>84</v>
      </c>
      <c r="B86">
        <v>388.5165755000198</v>
      </c>
      <c r="C86">
        <v>4.999637568901997</v>
      </c>
    </row>
    <row r="87" spans="1:3">
      <c r="A87">
        <v>85</v>
      </c>
      <c r="B87">
        <v>388.5665755000198</v>
      </c>
      <c r="C87">
        <v>4.99963623101296</v>
      </c>
    </row>
    <row r="88" spans="1:3">
      <c r="A88">
        <v>86</v>
      </c>
      <c r="B88">
        <v>388.6165755000198</v>
      </c>
      <c r="C88">
        <v>4.999635406462993</v>
      </c>
    </row>
    <row r="89" spans="1:3">
      <c r="A89">
        <v>87</v>
      </c>
      <c r="B89">
        <v>388.6665755000199</v>
      </c>
      <c r="C89">
        <v>4.999635106415023</v>
      </c>
    </row>
    <row r="90" spans="1:3">
      <c r="A90">
        <v>88</v>
      </c>
      <c r="B90">
        <v>388.7165755000199</v>
      </c>
      <c r="C90">
        <v>4.999635341522331</v>
      </c>
    </row>
    <row r="91" spans="1:3">
      <c r="A91">
        <v>89</v>
      </c>
      <c r="B91">
        <v>388.7665755000199</v>
      </c>
      <c r="C91">
        <v>4.999636121906192</v>
      </c>
    </row>
    <row r="92" spans="1:3">
      <c r="A92">
        <v>90</v>
      </c>
      <c r="B92">
        <v>388.8165755000199</v>
      </c>
      <c r="C92">
        <v>4.999637457133529</v>
      </c>
    </row>
    <row r="93" spans="1:3">
      <c r="A93">
        <v>91</v>
      </c>
      <c r="B93">
        <v>388.8665755000199</v>
      </c>
      <c r="C93">
        <v>4.999639356194557</v>
      </c>
    </row>
    <row r="94" spans="1:3">
      <c r="A94">
        <v>92</v>
      </c>
      <c r="B94">
        <v>388.9165755000199</v>
      </c>
      <c r="C94">
        <v>4.999641827480426</v>
      </c>
    </row>
    <row r="95" spans="1:3">
      <c r="A95">
        <v>93</v>
      </c>
      <c r="B95">
        <v>388.9665755000199</v>
      </c>
      <c r="C95">
        <v>4.999644878760876</v>
      </c>
    </row>
    <row r="96" spans="1:3">
      <c r="A96">
        <v>94</v>
      </c>
      <c r="B96">
        <v>389.0165755000199</v>
      </c>
      <c r="C96">
        <v>4.999648517161874</v>
      </c>
    </row>
    <row r="97" spans="1:3">
      <c r="A97">
        <v>95</v>
      </c>
      <c r="B97">
        <v>389.06657550002</v>
      </c>
      <c r="C97">
        <v>4.999652749143272</v>
      </c>
    </row>
    <row r="98" spans="1:3">
      <c r="A98">
        <v>96</v>
      </c>
      <c r="B98">
        <v>389.11657550002</v>
      </c>
      <c r="C98">
        <v>4.999657580476445</v>
      </c>
    </row>
    <row r="99" spans="1:3">
      <c r="A99">
        <v>97</v>
      </c>
      <c r="B99">
        <v>389.16657550002</v>
      </c>
      <c r="C99">
        <v>4.99966301622194</v>
      </c>
    </row>
    <row r="100" spans="1:3">
      <c r="A100">
        <v>98</v>
      </c>
      <c r="B100">
        <v>389.21657550002</v>
      </c>
      <c r="C100">
        <v>4.999669060707127</v>
      </c>
    </row>
    <row r="101" spans="1:3">
      <c r="A101">
        <v>99</v>
      </c>
      <c r="B101">
        <v>389.26657550002</v>
      </c>
      <c r="C101">
        <v>4.999675717503841</v>
      </c>
    </row>
    <row r="102" spans="1:3">
      <c r="A102">
        <v>100</v>
      </c>
      <c r="B102">
        <v>389.31657550002</v>
      </c>
      <c r="C102">
        <v>4.999682989406031</v>
      </c>
    </row>
    <row r="103" spans="1:3">
      <c r="A103">
        <v>101</v>
      </c>
      <c r="B103">
        <v>389.36657550002</v>
      </c>
      <c r="C103">
        <v>4.999690878407406</v>
      </c>
    </row>
    <row r="104" spans="1:3">
      <c r="A104">
        <v>102</v>
      </c>
      <c r="B104">
        <v>389.41657550002</v>
      </c>
      <c r="C104">
        <v>4.999699385679083</v>
      </c>
    </row>
    <row r="105" spans="1:3">
      <c r="A105">
        <v>103</v>
      </c>
      <c r="B105">
        <v>389.46657550002</v>
      </c>
      <c r="C105">
        <v>4.999708511547234</v>
      </c>
    </row>
    <row r="106" spans="1:3">
      <c r="A106">
        <v>104</v>
      </c>
      <c r="B106">
        <v>389.5165755000201</v>
      </c>
      <c r="C106">
        <v>4.99971825547073</v>
      </c>
    </row>
    <row r="107" spans="1:3">
      <c r="A107">
        <v>105</v>
      </c>
      <c r="B107">
        <v>389.5665755000201</v>
      </c>
      <c r="C107">
        <v>4.999728616018794</v>
      </c>
    </row>
    <row r="108" spans="1:3">
      <c r="A108">
        <v>106</v>
      </c>
      <c r="B108">
        <v>389.6165755000201</v>
      </c>
      <c r="C108">
        <v>4.999739590848641</v>
      </c>
    </row>
    <row r="109" spans="1:3">
      <c r="A109">
        <v>107</v>
      </c>
      <c r="B109">
        <v>389.6665755000201</v>
      </c>
      <c r="C109">
        <v>4.999751176683129</v>
      </c>
    </row>
    <row r="110" spans="1:3">
      <c r="A110">
        <v>108</v>
      </c>
      <c r="B110">
        <v>389.7165755000201</v>
      </c>
      <c r="C110">
        <v>4.999763369288404</v>
      </c>
    </row>
    <row r="111" spans="1:3">
      <c r="A111">
        <v>109</v>
      </c>
      <c r="B111">
        <v>389.7665755000201</v>
      </c>
      <c r="C111">
        <v>4.999776163451549</v>
      </c>
    </row>
    <row r="112" spans="1:3">
      <c r="A112">
        <v>110</v>
      </c>
      <c r="B112">
        <v>389.8165755000201</v>
      </c>
      <c r="C112">
        <v>4.999789552958228</v>
      </c>
    </row>
    <row r="113" spans="1:3">
      <c r="A113">
        <v>111</v>
      </c>
      <c r="B113">
        <v>389.8665755000201</v>
      </c>
      <c r="C113">
        <v>4.999803530570338</v>
      </c>
    </row>
    <row r="114" spans="1:3">
      <c r="A114">
        <v>112</v>
      </c>
      <c r="B114">
        <v>389.9165755000201</v>
      </c>
      <c r="C114">
        <v>4.999818088003646</v>
      </c>
    </row>
    <row r="115" spans="1:3">
      <c r="A115">
        <v>113</v>
      </c>
      <c r="B115">
        <v>389.9665755000202</v>
      </c>
      <c r="C115">
        <v>4.99983321590545</v>
      </c>
    </row>
    <row r="116" spans="1:3">
      <c r="A116">
        <v>114</v>
      </c>
      <c r="B116">
        <v>390.0165755000202</v>
      </c>
      <c r="C116">
        <v>4.999848903832212</v>
      </c>
    </row>
    <row r="117" spans="1:3">
      <c r="A117">
        <v>115</v>
      </c>
      <c r="B117">
        <v>390.0665755000202</v>
      </c>
      <c r="C117">
        <v>4.999865140227214</v>
      </c>
    </row>
    <row r="118" spans="1:3">
      <c r="A118">
        <v>116</v>
      </c>
      <c r="B118">
        <v>390.1165755000202</v>
      </c>
      <c r="C118">
        <v>4.999881912398202</v>
      </c>
    </row>
    <row r="119" spans="1:3">
      <c r="A119">
        <v>117</v>
      </c>
      <c r="B119">
        <v>390.1665755000202</v>
      </c>
      <c r="C119">
        <v>4.999899206495031</v>
      </c>
    </row>
    <row r="120" spans="1:3">
      <c r="A120">
        <v>118</v>
      </c>
      <c r="B120">
        <v>390.2165755000202</v>
      </c>
      <c r="C120">
        <v>4.999917007487316</v>
      </c>
    </row>
    <row r="121" spans="1:3">
      <c r="A121">
        <v>119</v>
      </c>
      <c r="B121">
        <v>390.2665755000202</v>
      </c>
      <c r="C121">
        <v>4.999935299142075</v>
      </c>
    </row>
    <row r="122" spans="1:3">
      <c r="A122">
        <v>120</v>
      </c>
      <c r="B122">
        <v>390.3165755000202</v>
      </c>
      <c r="C122">
        <v>4.999954064001379</v>
      </c>
    </row>
    <row r="123" spans="1:3">
      <c r="A123">
        <v>121</v>
      </c>
      <c r="B123">
        <v>390.3665755000202</v>
      </c>
      <c r="C123">
        <v>4.999973283359996</v>
      </c>
    </row>
    <row r="124" spans="1:3">
      <c r="A124">
        <v>122</v>
      </c>
      <c r="B124">
        <v>390.4165755000203</v>
      </c>
      <c r="C124">
        <v>4.999992937243049</v>
      </c>
    </row>
    <row r="125" spans="1:3">
      <c r="A125">
        <v>123</v>
      </c>
      <c r="B125">
        <v>390.4665755000203</v>
      </c>
      <c r="C125">
        <v>5.000013004384485</v>
      </c>
    </row>
    <row r="126" spans="1:3">
      <c r="A126">
        <v>124</v>
      </c>
      <c r="B126">
        <v>390.5165755000203</v>
      </c>
      <c r="C126">
        <v>5.00003346221498</v>
      </c>
    </row>
    <row r="127" spans="1:3">
      <c r="A127">
        <v>125</v>
      </c>
      <c r="B127">
        <v>390.5665755000203</v>
      </c>
      <c r="C127">
        <v>5.000054286882319</v>
      </c>
    </row>
    <row r="128" spans="1:3">
      <c r="A128">
        <v>126</v>
      </c>
      <c r="B128">
        <v>390.6165755000203</v>
      </c>
      <c r="C128">
        <v>5.00007545329804</v>
      </c>
    </row>
    <row r="129" spans="1:3">
      <c r="A129">
        <v>127</v>
      </c>
      <c r="B129">
        <v>390.6665755000203</v>
      </c>
      <c r="C129">
        <v>5.0000969351893</v>
      </c>
    </row>
    <row r="130" spans="1:3">
      <c r="A130">
        <v>128</v>
      </c>
      <c r="B130">
        <v>390.7165755000203</v>
      </c>
      <c r="C130">
        <v>5.00011870515107</v>
      </c>
    </row>
    <row r="131" spans="1:3">
      <c r="A131">
        <v>129</v>
      </c>
      <c r="B131">
        <v>390.7665755000203</v>
      </c>
      <c r="C131">
        <v>5.000140734698305</v>
      </c>
    </row>
    <row r="132" spans="1:3">
      <c r="A132">
        <v>130</v>
      </c>
      <c r="B132">
        <v>390.8165755000203</v>
      </c>
      <c r="C132">
        <v>5.000162994318134</v>
      </c>
    </row>
    <row r="133" spans="1:3">
      <c r="A133">
        <v>131</v>
      </c>
      <c r="B133">
        <v>390.8665755000204</v>
      </c>
      <c r="C133">
        <v>5.000185453522048</v>
      </c>
    </row>
    <row r="134" spans="1:3">
      <c r="A134">
        <v>132</v>
      </c>
      <c r="B134">
        <v>390.9165755000204</v>
      </c>
      <c r="C134">
        <v>5.000208080898073</v>
      </c>
    </row>
    <row r="135" spans="1:3">
      <c r="A135">
        <v>133</v>
      </c>
      <c r="B135">
        <v>390.9665755000204</v>
      </c>
      <c r="C135">
        <v>5.000230844162965</v>
      </c>
    </row>
    <row r="136" spans="1:3">
      <c r="A136">
        <v>134</v>
      </c>
      <c r="B136">
        <v>391.0165755000204</v>
      </c>
      <c r="C136">
        <v>5.000253710214383</v>
      </c>
    </row>
    <row r="137" spans="1:3">
      <c r="A137">
        <v>135</v>
      </c>
      <c r="B137">
        <v>391.0665755000204</v>
      </c>
      <c r="C137">
        <v>5.000276645183083</v>
      </c>
    </row>
    <row r="138" spans="1:3">
      <c r="A138">
        <v>136</v>
      </c>
      <c r="B138">
        <v>391.1165755000204</v>
      </c>
      <c r="C138">
        <v>5.000299614485094</v>
      </c>
    </row>
    <row r="139" spans="1:3">
      <c r="A139">
        <v>137</v>
      </c>
      <c r="B139">
        <v>391.1665755000204</v>
      </c>
      <c r="C139">
        <v>5.000322582873904</v>
      </c>
    </row>
    <row r="140" spans="1:3">
      <c r="A140">
        <v>138</v>
      </c>
      <c r="B140">
        <v>391.2165755000204</v>
      </c>
      <c r="C140">
        <v>5.000345514492646</v>
      </c>
    </row>
    <row r="141" spans="1:3">
      <c r="A141">
        <v>139</v>
      </c>
      <c r="B141">
        <v>391.2665755000205</v>
      </c>
      <c r="C141">
        <v>5.000368372926276</v>
      </c>
    </row>
    <row r="142" spans="1:3">
      <c r="A142">
        <v>140</v>
      </c>
      <c r="B142">
        <v>391.3165755000205</v>
      </c>
      <c r="C142">
        <v>5.000391121253766</v>
      </c>
    </row>
    <row r="143" spans="1:3">
      <c r="A143">
        <v>141</v>
      </c>
      <c r="B143">
        <v>391.3665755000205</v>
      </c>
      <c r="C143">
        <v>5.000413722100276</v>
      </c>
    </row>
    <row r="144" spans="1:3">
      <c r="A144">
        <v>142</v>
      </c>
      <c r="B144">
        <v>391.4165755000205</v>
      </c>
      <c r="C144">
        <v>5.000436137689347</v>
      </c>
    </row>
    <row r="145" spans="1:3">
      <c r="A145">
        <v>143</v>
      </c>
      <c r="B145">
        <v>391.4665755000205</v>
      </c>
      <c r="C145">
        <v>5.00045832989508</v>
      </c>
    </row>
    <row r="146" spans="1:3">
      <c r="A146">
        <v>144</v>
      </c>
      <c r="B146">
        <v>391.5165755000205</v>
      </c>
      <c r="C146">
        <v>5.000480260294323</v>
      </c>
    </row>
    <row r="147" spans="1:3">
      <c r="A147">
        <v>145</v>
      </c>
      <c r="B147">
        <v>391.5665755000205</v>
      </c>
      <c r="C147">
        <v>5.00050189021885</v>
      </c>
    </row>
    <row r="148" spans="1:3">
      <c r="A148">
        <v>146</v>
      </c>
      <c r="B148">
        <v>391.6165755000205</v>
      </c>
      <c r="C148">
        <v>5.000523180807549</v>
      </c>
    </row>
    <row r="149" spans="1:3">
      <c r="A149">
        <v>147</v>
      </c>
      <c r="B149">
        <v>391.6665755000205</v>
      </c>
      <c r="C149">
        <v>5.000544093058602</v>
      </c>
    </row>
    <row r="150" spans="1:3">
      <c r="A150">
        <v>148</v>
      </c>
      <c r="B150">
        <v>391.7165755000206</v>
      </c>
      <c r="C150">
        <v>5.000564587881674</v>
      </c>
    </row>
    <row r="151" spans="1:3">
      <c r="A151">
        <v>149</v>
      </c>
      <c r="B151">
        <v>391.7665755000206</v>
      </c>
      <c r="C151">
        <v>5.000584626150089</v>
      </c>
    </row>
    <row r="152" spans="1:3">
      <c r="A152">
        <v>150</v>
      </c>
      <c r="B152">
        <v>391.8165755000206</v>
      </c>
      <c r="C152">
        <v>5.000604168753023</v>
      </c>
    </row>
    <row r="153" spans="1:3">
      <c r="A153">
        <v>151</v>
      </c>
      <c r="B153">
        <v>391.8665755000206</v>
      </c>
      <c r="C153">
        <v>5.000623176647678</v>
      </c>
    </row>
    <row r="154" spans="1:3">
      <c r="A154">
        <v>152</v>
      </c>
      <c r="B154">
        <v>391.9165755000206</v>
      </c>
      <c r="C154">
        <v>5.000641610911472</v>
      </c>
    </row>
    <row r="155" spans="1:3">
      <c r="A155">
        <v>153</v>
      </c>
      <c r="B155">
        <v>391.9665755000206</v>
      </c>
      <c r="C155">
        <v>5.000659432794222</v>
      </c>
    </row>
    <row r="156" spans="1:3">
      <c r="A156">
        <v>154</v>
      </c>
      <c r="B156">
        <v>392.0165755000206</v>
      </c>
      <c r="C156">
        <v>5.000676603770325</v>
      </c>
    </row>
    <row r="157" spans="1:3">
      <c r="A157">
        <v>155</v>
      </c>
      <c r="B157">
        <v>392.0665755000206</v>
      </c>
      <c r="C157">
        <v>5.000693085590944</v>
      </c>
    </row>
    <row r="158" spans="1:3">
      <c r="A158">
        <v>156</v>
      </c>
      <c r="B158">
        <v>392.1165755000206</v>
      </c>
      <c r="C158">
        <v>5.000708840336192</v>
      </c>
    </row>
    <row r="159" spans="1:3">
      <c r="A159">
        <v>157</v>
      </c>
      <c r="B159">
        <v>392.1665755000207</v>
      </c>
      <c r="C159">
        <v>5.000723830467312</v>
      </c>
    </row>
    <row r="160" spans="1:3">
      <c r="A160">
        <v>158</v>
      </c>
      <c r="B160">
        <v>392.2165755000207</v>
      </c>
      <c r="C160">
        <v>5.000738018878865</v>
      </c>
    </row>
    <row r="161" spans="1:3">
      <c r="A161">
        <v>159</v>
      </c>
      <c r="B161">
        <v>392.2665755000207</v>
      </c>
      <c r="C161">
        <v>5.000751368950913</v>
      </c>
    </row>
    <row r="162" spans="1:3">
      <c r="A162">
        <v>160</v>
      </c>
      <c r="B162">
        <v>392.3165755000207</v>
      </c>
      <c r="C162">
        <v>5.000763844601198</v>
      </c>
    </row>
    <row r="163" spans="1:3">
      <c r="A163">
        <v>161</v>
      </c>
      <c r="B163">
        <v>392.3665755000207</v>
      </c>
      <c r="C163">
        <v>5.000775410337333</v>
      </c>
    </row>
    <row r="164" spans="1:3">
      <c r="A164">
        <v>162</v>
      </c>
      <c r="B164">
        <v>392.4165755000207</v>
      </c>
      <c r="C164">
        <v>5.000786031308981</v>
      </c>
    </row>
    <row r="165" spans="1:3">
      <c r="A165">
        <v>163</v>
      </c>
      <c r="B165">
        <v>392.4665755000207</v>
      </c>
      <c r="C165">
        <v>5.000795673360038</v>
      </c>
    </row>
    <row r="166" spans="1:3">
      <c r="A166">
        <v>164</v>
      </c>
      <c r="B166">
        <v>392.5165755000207</v>
      </c>
      <c r="C166">
        <v>5.00080430308082</v>
      </c>
    </row>
    <row r="167" spans="1:3">
      <c r="A167">
        <v>165</v>
      </c>
      <c r="B167">
        <v>392.5665755000207</v>
      </c>
      <c r="C167">
        <v>5.000811887860243</v>
      </c>
    </row>
    <row r="168" spans="1:3">
      <c r="A168">
        <v>166</v>
      </c>
      <c r="B168">
        <v>392.6165755000208</v>
      </c>
      <c r="C168">
        <v>5.000818395938011</v>
      </c>
    </row>
    <row r="169" spans="1:3">
      <c r="A169">
        <v>167</v>
      </c>
      <c r="B169">
        <v>392.6665755000208</v>
      </c>
      <c r="C169">
        <v>5.000823796456796</v>
      </c>
    </row>
    <row r="170" spans="1:3">
      <c r="A170">
        <v>168</v>
      </c>
      <c r="B170">
        <v>392.7165755000208</v>
      </c>
      <c r="C170">
        <v>5.000828059514423</v>
      </c>
    </row>
    <row r="171" spans="1:3">
      <c r="A171">
        <v>169</v>
      </c>
      <c r="B171">
        <v>392.7665755000208</v>
      </c>
      <c r="C171">
        <v>5.000831156216052</v>
      </c>
    </row>
    <row r="172" spans="1:3">
      <c r="A172">
        <v>170</v>
      </c>
      <c r="B172">
        <v>392.8165755000208</v>
      </c>
      <c r="C172">
        <v>5.000833058726367</v>
      </c>
    </row>
    <row r="173" spans="1:3">
      <c r="A173">
        <v>171</v>
      </c>
      <c r="B173">
        <v>392.8665755000208</v>
      </c>
      <c r="C173">
        <v>5.000833740321752</v>
      </c>
    </row>
    <row r="174" spans="1:3">
      <c r="A174">
        <v>172</v>
      </c>
      <c r="B174">
        <v>392.9165755000208</v>
      </c>
      <c r="C174">
        <v>5.000833175442482</v>
      </c>
    </row>
    <row r="175" spans="1:3">
      <c r="A175">
        <v>173</v>
      </c>
      <c r="B175">
        <v>392.9665755000208</v>
      </c>
      <c r="C175">
        <v>5.0008313397449</v>
      </c>
    </row>
    <row r="176" spans="1:3">
      <c r="A176">
        <v>174</v>
      </c>
      <c r="B176">
        <v>393.0165755000208</v>
      </c>
      <c r="C176">
        <v>5.000828210153606</v>
      </c>
    </row>
    <row r="177" spans="1:3">
      <c r="A177">
        <v>175</v>
      </c>
      <c r="B177">
        <v>393.0665755000209</v>
      </c>
      <c r="C177">
        <v>5.000823764913638</v>
      </c>
    </row>
    <row r="178" spans="1:3">
      <c r="A178">
        <v>176</v>
      </c>
      <c r="B178">
        <v>393.1165755000209</v>
      </c>
      <c r="C178">
        <v>5.000817983642656</v>
      </c>
    </row>
    <row r="179" spans="1:3">
      <c r="A179">
        <v>177</v>
      </c>
      <c r="B179">
        <v>393.1665755000209</v>
      </c>
      <c r="C179">
        <v>5.000810847383126</v>
      </c>
    </row>
    <row r="180" spans="1:3">
      <c r="A180">
        <v>178</v>
      </c>
      <c r="B180">
        <v>393.2165755000209</v>
      </c>
      <c r="C180">
        <v>5.000802338654504</v>
      </c>
    </row>
    <row r="181" spans="1:3">
      <c r="A181">
        <v>179</v>
      </c>
      <c r="B181">
        <v>393.2665755000209</v>
      </c>
      <c r="C181">
        <v>5.000792441505419</v>
      </c>
    </row>
    <row r="182" spans="1:3">
      <c r="A182">
        <v>180</v>
      </c>
      <c r="B182">
        <v>393.3165755000209</v>
      </c>
      <c r="C182">
        <v>5.000781141565856</v>
      </c>
    </row>
    <row r="183" spans="1:3">
      <c r="A183">
        <v>181</v>
      </c>
      <c r="B183">
        <v>393.3665755000209</v>
      </c>
      <c r="C183">
        <v>5.000768426099341</v>
      </c>
    </row>
    <row r="184" spans="1:3">
      <c r="A184">
        <v>182</v>
      </c>
      <c r="B184">
        <v>393.4165755000209</v>
      </c>
      <c r="C184">
        <v>5.000754284055127</v>
      </c>
    </row>
    <row r="185" spans="1:3">
      <c r="A185">
        <v>183</v>
      </c>
      <c r="B185">
        <v>393.466575500021</v>
      </c>
      <c r="C185">
        <v>5.000738706120369</v>
      </c>
    </row>
    <row r="186" spans="1:3">
      <c r="A186">
        <v>184</v>
      </c>
      <c r="B186">
        <v>393.516575500021</v>
      </c>
      <c r="C186">
        <v>5.00072168477232</v>
      </c>
    </row>
    <row r="187" spans="1:3">
      <c r="A187">
        <v>185</v>
      </c>
      <c r="B187">
        <v>393.566575500021</v>
      </c>
      <c r="C187">
        <v>5.000703214330504</v>
      </c>
    </row>
    <row r="188" spans="1:3">
      <c r="A188">
        <v>186</v>
      </c>
      <c r="B188">
        <v>393.616575500021</v>
      </c>
      <c r="C188">
        <v>5.000683291008905</v>
      </c>
    </row>
    <row r="189" spans="1:3">
      <c r="A189">
        <v>187</v>
      </c>
      <c r="B189">
        <v>393.666575500021</v>
      </c>
      <c r="C189">
        <v>5.000661912968148</v>
      </c>
    </row>
    <row r="190" spans="1:3">
      <c r="A190">
        <v>188</v>
      </c>
      <c r="B190">
        <v>393.716575500021</v>
      </c>
      <c r="C190">
        <v>5.000639080367689</v>
      </c>
    </row>
    <row r="191" spans="1:3">
      <c r="A191">
        <v>189</v>
      </c>
      <c r="B191">
        <v>393.766575500021</v>
      </c>
      <c r="C191">
        <v>5.000614795417988</v>
      </c>
    </row>
    <row r="192" spans="1:3">
      <c r="A192">
        <v>190</v>
      </c>
      <c r="B192">
        <v>393.816575500021</v>
      </c>
      <c r="C192">
        <v>5.000589062432702</v>
      </c>
    </row>
    <row r="193" spans="1:3">
      <c r="A193">
        <v>191</v>
      </c>
      <c r="B193">
        <v>393.866575500021</v>
      </c>
      <c r="C193">
        <v>5.000561887880866</v>
      </c>
    </row>
    <row r="194" spans="1:3">
      <c r="A194">
        <v>192</v>
      </c>
      <c r="B194">
        <v>393.9165755000211</v>
      </c>
      <c r="C194">
        <v>5.000533280439072</v>
      </c>
    </row>
    <row r="195" spans="1:3">
      <c r="A195">
        <v>193</v>
      </c>
      <c r="B195">
        <v>393.9665755000211</v>
      </c>
      <c r="C195">
        <v>5.000503251043661</v>
      </c>
    </row>
    <row r="196" spans="1:3">
      <c r="A196">
        <v>194</v>
      </c>
      <c r="B196">
        <v>394.0165755000211</v>
      </c>
      <c r="C196">
        <v>5.000471812942897</v>
      </c>
    </row>
    <row r="197" spans="1:3">
      <c r="A197">
        <v>195</v>
      </c>
      <c r="B197">
        <v>394.0665755000211</v>
      </c>
      <c r="C197">
        <v>5.000438981749161</v>
      </c>
    </row>
    <row r="198" spans="1:3">
      <c r="A198">
        <v>196</v>
      </c>
      <c r="B198">
        <v>394.1165755000211</v>
      </c>
      <c r="C198">
        <v>5.000404775491128</v>
      </c>
    </row>
    <row r="199" spans="1:3">
      <c r="A199">
        <v>197</v>
      </c>
      <c r="B199">
        <v>394.1665755000211</v>
      </c>
      <c r="C199">
        <v>5.000369214665949</v>
      </c>
    </row>
    <row r="200" spans="1:3">
      <c r="A200">
        <v>198</v>
      </c>
      <c r="B200">
        <v>394.2165755000211</v>
      </c>
      <c r="C200">
        <v>5.000332322291443</v>
      </c>
    </row>
    <row r="201" spans="1:3">
      <c r="A201">
        <v>199</v>
      </c>
      <c r="B201">
        <v>394.2665755000211</v>
      </c>
      <c r="C201">
        <v>5.000294123958271</v>
      </c>
    </row>
    <row r="202" spans="1:3">
      <c r="A202">
        <v>200</v>
      </c>
      <c r="B202">
        <v>394.3165755000211</v>
      </c>
      <c r="C202">
        <v>5.000254647882128</v>
      </c>
    </row>
    <row r="203" spans="1:3">
      <c r="A203">
        <v>201</v>
      </c>
      <c r="B203">
        <v>394.3665755000212</v>
      </c>
      <c r="C203">
        <v>5.000213924955919</v>
      </c>
    </row>
    <row r="204" spans="1:3">
      <c r="A204">
        <v>202</v>
      </c>
      <c r="B204">
        <v>394.4165755000212</v>
      </c>
      <c r="C204">
        <v>5.00017198880195</v>
      </c>
    </row>
    <row r="205" spans="1:3">
      <c r="A205">
        <v>203</v>
      </c>
      <c r="B205">
        <v>394.4665755000212</v>
      </c>
      <c r="C205">
        <v>5.000128875824107</v>
      </c>
    </row>
    <row r="206" spans="1:3">
      <c r="A206">
        <v>204</v>
      </c>
      <c r="B206">
        <v>394.5165755000212</v>
      </c>
      <c r="C206">
        <v>5.000084625260039</v>
      </c>
    </row>
    <row r="207" spans="1:3">
      <c r="A207">
        <v>205</v>
      </c>
      <c r="B207">
        <v>394.5665755000212</v>
      </c>
      <c r="C207">
        <v>5.000039279233344</v>
      </c>
    </row>
    <row r="208" spans="1:3">
      <c r="A208">
        <v>206</v>
      </c>
      <c r="B208">
        <v>394.6165755000212</v>
      </c>
      <c r="C208">
        <v>4.99999288280547</v>
      </c>
    </row>
    <row r="209" spans="1:3">
      <c r="A209">
        <v>207</v>
      </c>
      <c r="B209">
        <v>394.6665755000212</v>
      </c>
      <c r="C209">
        <v>4.999945484021022</v>
      </c>
    </row>
    <row r="210" spans="1:3">
      <c r="A210">
        <v>208</v>
      </c>
      <c r="B210">
        <v>394.7165755000212</v>
      </c>
      <c r="C210">
        <v>4.999897133910319</v>
      </c>
    </row>
    <row r="211" spans="1:3">
      <c r="A211">
        <v>209</v>
      </c>
      <c r="B211">
        <v>394.7665755000212</v>
      </c>
      <c r="C211">
        <v>4.999847886420344</v>
      </c>
    </row>
    <row r="212" spans="1:3">
      <c r="A212">
        <v>210</v>
      </c>
      <c r="B212">
        <v>394.8165755000213</v>
      </c>
      <c r="C212">
        <v>4.999797798317932</v>
      </c>
    </row>
    <row r="213" spans="1:3">
      <c r="A213">
        <v>211</v>
      </c>
      <c r="B213">
        <v>394.8665755000213</v>
      </c>
      <c r="C213">
        <v>4.999746929089929</v>
      </c>
    </row>
    <row r="214" spans="1:3">
      <c r="A214">
        <v>212</v>
      </c>
      <c r="B214">
        <v>394.9165755000213</v>
      </c>
      <c r="C214">
        <v>4.999695340843278</v>
      </c>
    </row>
    <row r="215" spans="1:3">
      <c r="A215">
        <v>213</v>
      </c>
      <c r="B215">
        <v>394.9665755000213</v>
      </c>
      <c r="C215">
        <v>4.999643098205116</v>
      </c>
    </row>
    <row r="216" spans="1:3">
      <c r="A216">
        <v>214</v>
      </c>
      <c r="B216">
        <v>395.0165755000213</v>
      </c>
      <c r="C216">
        <v>4.99959026822286</v>
      </c>
    </row>
    <row r="217" spans="1:3">
      <c r="A217">
        <v>215</v>
      </c>
      <c r="B217">
        <v>395.0665755000213</v>
      </c>
      <c r="C217">
        <v>4.999536920264302</v>
      </c>
    </row>
    <row r="218" spans="1:3">
      <c r="A218">
        <v>216</v>
      </c>
      <c r="B218">
        <v>395.1165755000213</v>
      </c>
      <c r="C218">
        <v>4.999483125917694</v>
      </c>
    </row>
    <row r="219" spans="1:3">
      <c r="A219">
        <v>217</v>
      </c>
      <c r="B219">
        <v>395.1665755000213</v>
      </c>
      <c r="C219">
        <v>4.999428958891842</v>
      </c>
    </row>
    <row r="220" spans="1:3">
      <c r="A220">
        <v>218</v>
      </c>
      <c r="B220">
        <v>395.2165755000213</v>
      </c>
      <c r="C220">
        <v>4.999374494916198</v>
      </c>
    </row>
    <row r="221" spans="1:3">
      <c r="A221">
        <v>219</v>
      </c>
      <c r="B221">
        <v>395.2665755000214</v>
      </c>
      <c r="C221">
        <v>4.99931981164095</v>
      </c>
    </row>
    <row r="222" spans="1:3">
      <c r="A222">
        <v>220</v>
      </c>
      <c r="B222">
        <v>395.3165755000214</v>
      </c>
      <c r="C222">
        <v>4.999264988537108</v>
      </c>
    </row>
    <row r="223" spans="1:3">
      <c r="A223">
        <v>221</v>
      </c>
      <c r="B223">
        <v>395.3665755000214</v>
      </c>
      <c r="C223">
        <v>4.999210106796604</v>
      </c>
    </row>
    <row r="224" spans="1:3">
      <c r="A224">
        <v>222</v>
      </c>
      <c r="B224">
        <v>395.4165755000214</v>
      </c>
      <c r="C224">
        <v>4.999155249232372</v>
      </c>
    </row>
    <row r="225" spans="1:3">
      <c r="A225">
        <v>223</v>
      </c>
      <c r="B225">
        <v>395.4665755000214</v>
      </c>
      <c r="C225">
        <v>4.999100500178447</v>
      </c>
    </row>
    <row r="226" spans="1:3">
      <c r="A226">
        <v>224</v>
      </c>
      <c r="B226">
        <v>395.5165755000214</v>
      </c>
      <c r="C226">
        <v>4.999045945390052</v>
      </c>
    </row>
    <row r="227" spans="1:3">
      <c r="A227">
        <v>225</v>
      </c>
      <c r="B227">
        <v>395.5665755000214</v>
      </c>
      <c r="C227">
        <v>4.99899167194369</v>
      </c>
    </row>
    <row r="228" spans="1:3">
      <c r="A228">
        <v>226</v>
      </c>
      <c r="B228">
        <v>395.6165755000214</v>
      </c>
      <c r="C228">
        <v>4.998937768137234</v>
      </c>
    </row>
    <row r="229" spans="1:3">
      <c r="A229">
        <v>227</v>
      </c>
      <c r="B229">
        <v>395.6665755000215</v>
      </c>
      <c r="C229">
        <v>4.998884323390016</v>
      </c>
    </row>
    <row r="230" spans="1:3">
      <c r="A230">
        <v>228</v>
      </c>
      <c r="B230">
        <v>395.7165755000215</v>
      </c>
      <c r="C230">
        <v>4.998831428142921</v>
      </c>
    </row>
    <row r="231" spans="1:3">
      <c r="A231">
        <v>229</v>
      </c>
      <c r="B231">
        <v>395.7665755000215</v>
      </c>
      <c r="C231">
        <v>4.998779173758477</v>
      </c>
    </row>
    <row r="232" spans="1:3">
      <c r="A232">
        <v>230</v>
      </c>
      <c r="B232">
        <v>395.8165755000215</v>
      </c>
      <c r="C232">
        <v>4.998727652420943</v>
      </c>
    </row>
    <row r="233" spans="1:3">
      <c r="A233">
        <v>231</v>
      </c>
      <c r="B233">
        <v>395.8665755000215</v>
      </c>
      <c r="C233">
        <v>4.998676957036402</v>
      </c>
    </row>
    <row r="234" spans="1:3">
      <c r="A234">
        <v>232</v>
      </c>
      <c r="B234">
        <v>395.9165755000215</v>
      </c>
      <c r="C234">
        <v>4.998627181132854</v>
      </c>
    </row>
    <row r="235" spans="1:3">
      <c r="A235">
        <v>233</v>
      </c>
      <c r="B235">
        <v>395.9665755000215</v>
      </c>
      <c r="C235">
        <v>4.998578418760299</v>
      </c>
    </row>
    <row r="236" spans="1:3">
      <c r="A236">
        <v>234</v>
      </c>
      <c r="B236">
        <v>396.0165755000215</v>
      </c>
      <c r="C236">
        <v>4.998530764390837</v>
      </c>
    </row>
    <row r="237" spans="1:3">
      <c r="A237">
        <v>235</v>
      </c>
      <c r="B237">
        <v>396.0665755000215</v>
      </c>
      <c r="C237">
        <v>4.998484312818753</v>
      </c>
    </row>
    <row r="238" spans="1:3">
      <c r="A238">
        <v>236</v>
      </c>
      <c r="B238">
        <v>396.1165755000216</v>
      </c>
      <c r="C238">
        <v>4.998439159060608</v>
      </c>
    </row>
    <row r="239" spans="1:3">
      <c r="A239">
        <v>237</v>
      </c>
      <c r="B239">
        <v>396.1665755000216</v>
      </c>
      <c r="C239">
        <v>4.998395398255332</v>
      </c>
    </row>
    <row r="240" spans="1:3">
      <c r="A240">
        <v>238</v>
      </c>
      <c r="B240">
        <v>396.2165755000216</v>
      </c>
      <c r="C240">
        <v>4.998353125564314</v>
      </c>
    </row>
    <row r="241" spans="1:3">
      <c r="A241">
        <v>239</v>
      </c>
      <c r="B241">
        <v>396.2665755000216</v>
      </c>
      <c r="C241">
        <v>4.99831243607149</v>
      </c>
    </row>
    <row r="242" spans="1:3">
      <c r="A242">
        <v>240</v>
      </c>
      <c r="B242">
        <v>396.3165755000216</v>
      </c>
      <c r="C242">
        <v>4.99827342468344</v>
      </c>
    </row>
    <row r="243" spans="1:3">
      <c r="A243">
        <v>241</v>
      </c>
      <c r="B243">
        <v>396.3665755000216</v>
      </c>
      <c r="C243">
        <v>4.998236186029469</v>
      </c>
    </row>
    <row r="244" spans="1:3">
      <c r="A244">
        <v>242</v>
      </c>
      <c r="B244">
        <v>396.4165755000216</v>
      </c>
      <c r="C244">
        <v>4.998200814361706</v>
      </c>
    </row>
    <row r="245" spans="1:3">
      <c r="A245">
        <v>243</v>
      </c>
      <c r="B245">
        <v>396.4665755000216</v>
      </c>
      <c r="C245">
        <v>4.998167403455194</v>
      </c>
    </row>
    <row r="246" spans="1:3">
      <c r="A246">
        <v>244</v>
      </c>
      <c r="B246">
        <v>396.5165755000216</v>
      </c>
      <c r="C246">
        <v>4.998136046507977</v>
      </c>
    </row>
    <row r="247" spans="1:3">
      <c r="A247">
        <v>245</v>
      </c>
      <c r="B247">
        <v>396.5665755000217</v>
      </c>
      <c r="C247">
        <v>4.99810683604119</v>
      </c>
    </row>
    <row r="248" spans="1:3">
      <c r="A248">
        <v>246</v>
      </c>
      <c r="B248">
        <v>396.6165755000217</v>
      </c>
      <c r="C248">
        <v>4.998079863799157</v>
      </c>
    </row>
    <row r="249" spans="1:3">
      <c r="A249">
        <v>247</v>
      </c>
      <c r="B249">
        <v>396.6665755000217</v>
      </c>
      <c r="C249">
        <v>4.998055220649472</v>
      </c>
    </row>
    <row r="250" spans="1:3">
      <c r="A250">
        <v>248</v>
      </c>
      <c r="B250">
        <v>396.7165755000217</v>
      </c>
      <c r="C250">
        <v>4.998032996483098</v>
      </c>
    </row>
    <row r="251" spans="1:3">
      <c r="A251">
        <v>249</v>
      </c>
      <c r="B251">
        <v>396.7665755000217</v>
      </c>
      <c r="C251">
        <v>4.998013280114452</v>
      </c>
    </row>
    <row r="252" spans="1:3">
      <c r="A252">
        <v>250</v>
      </c>
      <c r="B252">
        <v>396.8165755000217</v>
      </c>
      <c r="C252">
        <v>4.997996159181499</v>
      </c>
    </row>
    <row r="253" spans="1:3">
      <c r="A253">
        <v>251</v>
      </c>
      <c r="B253">
        <v>396.8665755000217</v>
      </c>
      <c r="C253">
        <v>4.997981720045841</v>
      </c>
    </row>
    <row r="254" spans="1:3">
      <c r="A254">
        <v>252</v>
      </c>
      <c r="B254">
        <v>396.9165755000217</v>
      </c>
      <c r="C254">
        <v>4.997970047692809</v>
      </c>
    </row>
    <row r="255" spans="1:3">
      <c r="A255">
        <v>253</v>
      </c>
      <c r="B255">
        <v>396.9665755000217</v>
      </c>
      <c r="C255">
        <v>4.997961225631552</v>
      </c>
    </row>
    <row r="256" spans="1:3">
      <c r="A256">
        <v>254</v>
      </c>
      <c r="B256">
        <v>397.0165755000218</v>
      </c>
      <c r="C256">
        <v>4.99795533579513</v>
      </c>
    </row>
    <row r="257" spans="1:3">
      <c r="A257">
        <v>255</v>
      </c>
      <c r="B257">
        <v>397.0665755000218</v>
      </c>
      <c r="C257">
        <v>4.997952458440603</v>
      </c>
    </row>
    <row r="258" spans="1:3">
      <c r="A258">
        <v>256</v>
      </c>
      <c r="B258">
        <v>397.1165755000218</v>
      </c>
      <c r="C258">
        <v>4.997952672049119</v>
      </c>
    </row>
    <row r="259" spans="1:3">
      <c r="A259">
        <v>257</v>
      </c>
      <c r="B259">
        <v>397.1665755000218</v>
      </c>
      <c r="C259">
        <v>4.997956053226014</v>
      </c>
    </row>
    <row r="260" spans="1:3">
      <c r="A260">
        <v>258</v>
      </c>
      <c r="B260">
        <v>397.2165755000218</v>
      </c>
      <c r="C260">
        <v>4.997962676600891</v>
      </c>
    </row>
    <row r="261" spans="1:3">
      <c r="A261">
        <v>259</v>
      </c>
      <c r="B261">
        <v>397.2665755000218</v>
      </c>
      <c r="C261">
        <v>4.997972614727719</v>
      </c>
    </row>
    <row r="262" spans="1:3">
      <c r="A262">
        <v>260</v>
      </c>
      <c r="B262">
        <v>397.3165755000218</v>
      </c>
      <c r="C262">
        <v>4.99798593798492</v>
      </c>
    </row>
    <row r="263" spans="1:3">
      <c r="A263">
        <v>261</v>
      </c>
      <c r="B263">
        <v>397.3665755000218</v>
      </c>
      <c r="C263">
        <v>4.99800271447546</v>
      </c>
    </row>
    <row r="264" spans="1:3">
      <c r="A264">
        <v>262</v>
      </c>
      <c r="B264">
        <v>397.4165755000218</v>
      </c>
      <c r="C264">
        <v>4.998023009926942</v>
      </c>
    </row>
    <row r="265" spans="1:3">
      <c r="A265">
        <v>263</v>
      </c>
      <c r="B265">
        <v>397.4665755000219</v>
      </c>
      <c r="C265">
        <v>4.998046887591693</v>
      </c>
    </row>
    <row r="266" spans="1:3">
      <c r="A266">
        <v>264</v>
      </c>
      <c r="B266">
        <v>397.5165755000219</v>
      </c>
      <c r="C266">
        <v>4.998074408146858</v>
      </c>
    </row>
    <row r="267" spans="1:3">
      <c r="A267">
        <v>265</v>
      </c>
      <c r="B267">
        <v>397.5665755000219</v>
      </c>
      <c r="C267">
        <v>4.998105629594491</v>
      </c>
    </row>
    <row r="268" spans="1:3">
      <c r="A268">
        <v>266</v>
      </c>
      <c r="B268">
        <v>397.6165755000219</v>
      </c>
      <c r="C268">
        <v>4.998140607161639</v>
      </c>
    </row>
    <row r="269" spans="1:3">
      <c r="A269">
        <v>267</v>
      </c>
      <c r="B269">
        <v>397.6665755000219</v>
      </c>
      <c r="C269">
        <v>4.998179393200442</v>
      </c>
    </row>
    <row r="270" spans="1:3">
      <c r="A270">
        <v>268</v>
      </c>
      <c r="B270">
        <v>397.7165755000219</v>
      </c>
      <c r="C270">
        <v>4.998222037088219</v>
      </c>
    </row>
    <row r="271" spans="1:3">
      <c r="A271">
        <v>269</v>
      </c>
      <c r="B271">
        <v>397.7665755000219</v>
      </c>
      <c r="C271">
        <v>4.998268585127559</v>
      </c>
    </row>
    <row r="272" spans="1:3">
      <c r="A272">
        <v>270</v>
      </c>
      <c r="B272">
        <v>397.8165755000219</v>
      </c>
      <c r="C272">
        <v>4.99831908044641</v>
      </c>
    </row>
    <row r="273" spans="1:3">
      <c r="A273">
        <v>271</v>
      </c>
      <c r="B273">
        <v>397.866575500022</v>
      </c>
      <c r="C273">
        <v>4.998373562898175</v>
      </c>
    </row>
    <row r="274" spans="1:3">
      <c r="A274">
        <v>272</v>
      </c>
      <c r="B274">
        <v>397.916575500022</v>
      </c>
      <c r="C274">
        <v>4.998432068961796</v>
      </c>
    </row>
    <row r="275" spans="1:3">
      <c r="A275">
        <v>273</v>
      </c>
      <c r="B275">
        <v>397.966575500022</v>
      </c>
      <c r="C275">
        <v>4.998494631641849</v>
      </c>
    </row>
    <row r="276" spans="1:3">
      <c r="A276">
        <v>274</v>
      </c>
      <c r="B276">
        <v>398.016575500022</v>
      </c>
      <c r="C276">
        <v>4.998561280368636</v>
      </c>
    </row>
    <row r="277" spans="1:3">
      <c r="A277">
        <v>275</v>
      </c>
      <c r="B277">
        <v>398.066575500022</v>
      </c>
      <c r="C277">
        <v>4.99863204089827</v>
      </c>
    </row>
    <row r="278" spans="1:3">
      <c r="A278">
        <v>276</v>
      </c>
      <c r="B278">
        <v>398.116575500022</v>
      </c>
      <c r="C278">
        <v>4.998706935212771</v>
      </c>
    </row>
    <row r="279" spans="1:3">
      <c r="A279">
        <v>277</v>
      </c>
      <c r="B279">
        <v>398.166575500022</v>
      </c>
      <c r="C279">
        <v>4.998785981420154</v>
      </c>
    </row>
    <row r="280" spans="1:3">
      <c r="A280">
        <v>278</v>
      </c>
      <c r="B280">
        <v>398.216575500022</v>
      </c>
      <c r="C280">
        <v>4.998869193654522</v>
      </c>
    </row>
    <row r="281" spans="1:3">
      <c r="A281">
        <v>279</v>
      </c>
      <c r="B281">
        <v>398.266575500022</v>
      </c>
      <c r="C281">
        <v>4.998956581976152</v>
      </c>
    </row>
    <row r="282" spans="1:3">
      <c r="A282">
        <v>280</v>
      </c>
      <c r="B282">
        <v>398.3165755000221</v>
      </c>
      <c r="C282">
        <v>4.999048152271593</v>
      </c>
    </row>
    <row r="283" spans="1:3">
      <c r="A283">
        <v>281</v>
      </c>
      <c r="B283">
        <v>398.3665755000221</v>
      </c>
      <c r="C283">
        <v>4.999143906153749</v>
      </c>
    </row>
    <row r="284" spans="1:3">
      <c r="A284">
        <v>282</v>
      </c>
      <c r="B284">
        <v>398.4165755000221</v>
      </c>
      <c r="C284">
        <v>4.999243840861976</v>
      </c>
    </row>
    <row r="285" spans="1:3">
      <c r="A285">
        <v>283</v>
      </c>
      <c r="B285">
        <v>398.4665755000221</v>
      </c>
      <c r="C285">
        <v>4.99934794916217</v>
      </c>
    </row>
    <row r="286" spans="1:3">
      <c r="A286">
        <v>284</v>
      </c>
      <c r="B286">
        <v>398.5165755000221</v>
      </c>
      <c r="C286">
        <v>4.999456219246852</v>
      </c>
    </row>
    <row r="287" spans="1:3">
      <c r="A287">
        <v>285</v>
      </c>
      <c r="B287">
        <v>398.5665755000221</v>
      </c>
      <c r="C287">
        <v>4.999568634635274</v>
      </c>
    </row>
    <row r="288" spans="1:3">
      <c r="A288">
        <v>286</v>
      </c>
      <c r="B288">
        <v>398.6165755000221</v>
      </c>
      <c r="C288">
        <v>4.999685174073492</v>
      </c>
    </row>
    <row r="289" spans="1:3">
      <c r="A289">
        <v>287</v>
      </c>
      <c r="B289">
        <v>398.6665755000221</v>
      </c>
      <c r="C289">
        <v>4.999805811434468</v>
      </c>
    </row>
    <row r="290" spans="1:3">
      <c r="A290">
        <v>288</v>
      </c>
      <c r="B290">
        <v>398.7165755000221</v>
      </c>
      <c r="C290">
        <v>4.999930515618166</v>
      </c>
    </row>
    <row r="291" spans="1:3">
      <c r="A291">
        <v>289</v>
      </c>
      <c r="B291">
        <v>398.7665755000222</v>
      </c>
      <c r="C291">
        <v>5.000059250453047</v>
      </c>
    </row>
    <row r="292" spans="1:3">
      <c r="A292">
        <v>290</v>
      </c>
      <c r="B292">
        <v>398.8165755000222</v>
      </c>
      <c r="C292">
        <v>5.000191974618149</v>
      </c>
    </row>
    <row r="293" spans="1:3">
      <c r="A293">
        <v>291</v>
      </c>
      <c r="B293">
        <v>398.8665755000222</v>
      </c>
      <c r="C293">
        <v>5.000328641656511</v>
      </c>
    </row>
    <row r="294" spans="1:3">
      <c r="A294">
        <v>292</v>
      </c>
      <c r="B294">
        <v>398.9165755000222</v>
      </c>
      <c r="C294">
        <v>5.000469200086489</v>
      </c>
    </row>
    <row r="295" spans="1:3">
      <c r="A295">
        <v>293</v>
      </c>
      <c r="B295">
        <v>398.9665755000222</v>
      </c>
      <c r="C295">
        <v>5.000613593538067</v>
      </c>
    </row>
    <row r="296" spans="1:3">
      <c r="A296">
        <v>294</v>
      </c>
      <c r="B296">
        <v>399.0165755000222</v>
      </c>
      <c r="C296">
        <v>5.000761760891052</v>
      </c>
    </row>
    <row r="297" spans="1:3">
      <c r="A297">
        <v>295</v>
      </c>
      <c r="B297">
        <v>399.0665755000222</v>
      </c>
      <c r="C297">
        <v>5.000913636413313</v>
      </c>
    </row>
    <row r="298" spans="1:3">
      <c r="A298">
        <v>296</v>
      </c>
      <c r="B298">
        <v>399.1165755000222</v>
      </c>
      <c r="C298">
        <v>5.001069149899001</v>
      </c>
    </row>
    <row r="299" spans="1:3">
      <c r="A299">
        <v>297</v>
      </c>
      <c r="B299">
        <v>399.1665755000222</v>
      </c>
      <c r="C299">
        <v>5.001228226806779</v>
      </c>
    </row>
    <row r="300" spans="1:3">
      <c r="A300">
        <v>298</v>
      </c>
      <c r="B300">
        <v>399.2165755000223</v>
      </c>
      <c r="C300">
        <v>5.001390788398044</v>
      </c>
    </row>
    <row r="301" spans="1:3">
      <c r="A301">
        <v>299</v>
      </c>
      <c r="B301">
        <v>399.2665755000223</v>
      </c>
      <c r="C301">
        <v>5.001556751875161</v>
      </c>
    </row>
    <row r="302" spans="1:3">
      <c r="A302">
        <v>300</v>
      </c>
      <c r="B302">
        <v>399.3165755000223</v>
      </c>
      <c r="C302">
        <v>5.001726030519681</v>
      </c>
    </row>
    <row r="303" spans="1:3">
      <c r="A303">
        <v>301</v>
      </c>
      <c r="B303">
        <v>399.3665755000223</v>
      </c>
      <c r="C303">
        <v>5.001898533830571</v>
      </c>
    </row>
    <row r="304" spans="1:3">
      <c r="A304">
        <v>302</v>
      </c>
      <c r="B304">
        <v>399.4165755000223</v>
      </c>
      <c r="C304">
        <v>5.002074167662446</v>
      </c>
    </row>
    <row r="305" spans="1:3">
      <c r="A305">
        <v>303</v>
      </c>
      <c r="B305">
        <v>399.4665755000223</v>
      </c>
      <c r="C305">
        <v>5.002252834363783</v>
      </c>
    </row>
    <row r="306" spans="1:3">
      <c r="A306">
        <v>304</v>
      </c>
      <c r="B306">
        <v>399.5165755000223</v>
      </c>
      <c r="C306">
        <v>5.002434432915159</v>
      </c>
    </row>
    <row r="307" spans="1:3">
      <c r="A307">
        <v>305</v>
      </c>
      <c r="B307">
        <v>399.5665755000223</v>
      </c>
      <c r="C307">
        <v>5.002618859067473</v>
      </c>
    </row>
    <row r="308" spans="1:3">
      <c r="A308">
        <v>306</v>
      </c>
      <c r="B308">
        <v>399.6165755000223</v>
      </c>
      <c r="C308">
        <v>5.002806005480172</v>
      </c>
    </row>
    <row r="309" spans="1:3">
      <c r="A309">
        <v>307</v>
      </c>
      <c r="B309">
        <v>399.6665755000224</v>
      </c>
      <c r="C309">
        <v>5.002995761859478</v>
      </c>
    </row>
    <row r="310" spans="1:3">
      <c r="A310">
        <v>308</v>
      </c>
      <c r="B310">
        <v>399.7165755000224</v>
      </c>
      <c r="C310">
        <v>5.003188015096614</v>
      </c>
    </row>
    <row r="311" spans="1:3">
      <c r="A311">
        <v>309</v>
      </c>
      <c r="B311">
        <v>399.7665755000224</v>
      </c>
      <c r="C311">
        <v>5.003382649406033</v>
      </c>
    </row>
    <row r="312" spans="1:3">
      <c r="A312">
        <v>310</v>
      </c>
      <c r="B312">
        <v>399.8165755000224</v>
      </c>
      <c r="C312">
        <v>5.00357954646364</v>
      </c>
    </row>
    <row r="313" spans="1:3">
      <c r="A313">
        <v>311</v>
      </c>
      <c r="B313">
        <v>399.8665755000224</v>
      </c>
      <c r="C313">
        <v>5.003778585545023</v>
      </c>
    </row>
    <row r="314" spans="1:3">
      <c r="A314">
        <v>312</v>
      </c>
      <c r="B314">
        <v>399.9165755000224</v>
      </c>
      <c r="C314">
        <v>5.003979643663676</v>
      </c>
    </row>
    <row r="315" spans="1:3">
      <c r="A315">
        <v>313</v>
      </c>
      <c r="B315">
        <v>399.9665755000224</v>
      </c>
      <c r="C315">
        <v>5.004182595709229</v>
      </c>
    </row>
    <row r="316" spans="1:3">
      <c r="A316">
        <v>314</v>
      </c>
      <c r="B316">
        <v>400.0165755000224</v>
      </c>
      <c r="C316">
        <v>5.004387314585669</v>
      </c>
    </row>
    <row r="317" spans="1:3">
      <c r="A317">
        <v>315</v>
      </c>
      <c r="B317">
        <v>400.0665755000225</v>
      </c>
      <c r="C317">
        <v>5.004593671349573</v>
      </c>
    </row>
    <row r="318" spans="1:3">
      <c r="A318">
        <v>316</v>
      </c>
      <c r="B318">
        <v>400.1165755000225</v>
      </c>
      <c r="C318">
        <v>5.004801535348331</v>
      </c>
    </row>
    <row r="319" spans="1:3">
      <c r="A319">
        <v>317</v>
      </c>
      <c r="B319">
        <v>400.1665755000225</v>
      </c>
      <c r="C319">
        <v>5.00501077435837</v>
      </c>
    </row>
    <row r="320" spans="1:3">
      <c r="A320">
        <v>318</v>
      </c>
      <c r="B320">
        <v>400.2165755000225</v>
      </c>
      <c r="C320">
        <v>5.005221254723386</v>
      </c>
    </row>
    <row r="321" spans="1:3">
      <c r="A321">
        <v>319</v>
      </c>
      <c r="B321">
        <v>400.2665755000225</v>
      </c>
      <c r="C321">
        <v>5.005432841492567</v>
      </c>
    </row>
    <row r="322" spans="1:3">
      <c r="A322">
        <v>320</v>
      </c>
      <c r="B322">
        <v>400.3165755000225</v>
      </c>
      <c r="C322">
        <v>5.00564539855882</v>
      </c>
    </row>
    <row r="323" spans="1:3">
      <c r="A323">
        <v>321</v>
      </c>
      <c r="B323">
        <v>400.3665755000225</v>
      </c>
      <c r="C323">
        <v>5.005858788796998</v>
      </c>
    </row>
    <row r="324" spans="1:3">
      <c r="A324">
        <v>322</v>
      </c>
      <c r="B324">
        <v>400.4165755000225</v>
      </c>
      <c r="C324">
        <v>5.006072874202126</v>
      </c>
    </row>
    <row r="325" spans="1:3">
      <c r="A325">
        <v>323</v>
      </c>
      <c r="B325">
        <v>400.4665755000225</v>
      </c>
      <c r="C325">
        <v>5.006287516027628</v>
      </c>
    </row>
    <row r="326" spans="1:3">
      <c r="A326">
        <v>324</v>
      </c>
      <c r="B326">
        <v>400.5165755000226</v>
      </c>
      <c r="C326">
        <v>5.006502574923552</v>
      </c>
    </row>
    <row r="327" spans="1:3">
      <c r="A327">
        <v>325</v>
      </c>
      <c r="B327">
        <v>400.5665755000226</v>
      </c>
      <c r="C327">
        <v>5.006717911074797</v>
      </c>
    </row>
    <row r="328" spans="1:3">
      <c r="A328">
        <v>326</v>
      </c>
      <c r="B328">
        <v>400.6165755000226</v>
      </c>
      <c r="C328">
        <v>5.006933384339342</v>
      </c>
    </row>
    <row r="329" spans="1:3">
      <c r="A329">
        <v>327</v>
      </c>
      <c r="B329">
        <v>400.6665755000226</v>
      </c>
      <c r="C329">
        <v>5.00714885438647</v>
      </c>
    </row>
    <row r="330" spans="1:3">
      <c r="A330">
        <v>328</v>
      </c>
      <c r="B330">
        <v>400.7165755000226</v>
      </c>
      <c r="C330">
        <v>5.007364180834994</v>
      </c>
    </row>
    <row r="331" spans="1:3">
      <c r="A331">
        <v>329</v>
      </c>
      <c r="B331">
        <v>400.7665755000226</v>
      </c>
      <c r="C331">
        <v>5.007579223391486</v>
      </c>
    </row>
    <row r="332" spans="1:3">
      <c r="A332">
        <v>330</v>
      </c>
      <c r="B332">
        <v>400.8165755000226</v>
      </c>
      <c r="C332">
        <v>5.007793841988499</v>
      </c>
    </row>
    <row r="333" spans="1:3">
      <c r="A333">
        <v>331</v>
      </c>
      <c r="B333">
        <v>400.8665755000226</v>
      </c>
      <c r="C333">
        <v>5.008007896922799</v>
      </c>
    </row>
    <row r="334" spans="1:3">
      <c r="A334">
        <v>332</v>
      </c>
      <c r="B334">
        <v>400.9165755000226</v>
      </c>
      <c r="C334">
        <v>5.008221248993588</v>
      </c>
    </row>
    <row r="335" spans="1:3">
      <c r="A335">
        <v>333</v>
      </c>
      <c r="B335">
        <v>400.9665755000227</v>
      </c>
      <c r="C335">
        <v>5.008433759640732</v>
      </c>
    </row>
    <row r="336" spans="1:3">
      <c r="A336">
        <v>334</v>
      </c>
      <c r="B336">
        <v>401.0165755000227</v>
      </c>
      <c r="C336">
        <v>5.008645291082985</v>
      </c>
    </row>
    <row r="337" spans="1:3">
      <c r="A337">
        <v>335</v>
      </c>
      <c r="B337">
        <v>401.0665755000227</v>
      </c>
      <c r="C337">
        <v>5.008855706456218</v>
      </c>
    </row>
    <row r="338" spans="1:3">
      <c r="A338">
        <v>336</v>
      </c>
      <c r="B338">
        <v>401.1165755000227</v>
      </c>
      <c r="C338">
        <v>5.009064869951645</v>
      </c>
    </row>
    <row r="339" spans="1:3">
      <c r="A339">
        <v>337</v>
      </c>
      <c r="B339">
        <v>401.1665755000227</v>
      </c>
      <c r="C339">
        <v>5.009272646954051</v>
      </c>
    </row>
    <row r="340" spans="1:3">
      <c r="A340">
        <v>338</v>
      </c>
      <c r="B340">
        <v>401.2165755000227</v>
      </c>
      <c r="C340">
        <v>5.009478904180011</v>
      </c>
    </row>
    <row r="341" spans="1:3">
      <c r="A341">
        <v>339</v>
      </c>
      <c r="B341">
        <v>401.2665755000227</v>
      </c>
      <c r="C341">
        <v>5.009683509816129</v>
      </c>
    </row>
    <row r="342" spans="1:3">
      <c r="A342">
        <v>340</v>
      </c>
      <c r="B342">
        <v>401.3165755000227</v>
      </c>
      <c r="C342">
        <v>5.009886333657253</v>
      </c>
    </row>
    <row r="343" spans="1:3">
      <c r="A343">
        <v>341</v>
      </c>
      <c r="B343">
        <v>401.3665755000227</v>
      </c>
      <c r="C343">
        <v>5.010087247244707</v>
      </c>
    </row>
    <row r="344" spans="1:3">
      <c r="A344">
        <v>342</v>
      </c>
      <c r="B344">
        <v>401.4165755000228</v>
      </c>
      <c r="C344">
        <v>5.010286124004518</v>
      </c>
    </row>
    <row r="345" spans="1:3">
      <c r="A345">
        <v>343</v>
      </c>
      <c r="B345">
        <v>401.4665755000228</v>
      </c>
      <c r="C345">
        <v>5.010482839385638</v>
      </c>
    </row>
    <row r="346" spans="1:3">
      <c r="A346">
        <v>344</v>
      </c>
      <c r="B346">
        <v>401.5165755000228</v>
      </c>
      <c r="C346">
        <v>5.010677270998177</v>
      </c>
    </row>
    <row r="347" spans="1:3">
      <c r="A347">
        <v>345</v>
      </c>
      <c r="B347">
        <v>401.5665755000228</v>
      </c>
      <c r="C347">
        <v>5.010869298751623</v>
      </c>
    </row>
    <row r="348" spans="1:3">
      <c r="A348">
        <v>346</v>
      </c>
      <c r="B348">
        <v>401.6165755000228</v>
      </c>
      <c r="C348">
        <v>5.011058804993072</v>
      </c>
    </row>
    <row r="349" spans="1:3">
      <c r="A349">
        <v>347</v>
      </c>
      <c r="B349">
        <v>401.6665755000228</v>
      </c>
      <c r="C349">
        <v>5.011245674645457</v>
      </c>
    </row>
    <row r="350" spans="1:3">
      <c r="A350">
        <v>348</v>
      </c>
      <c r="B350">
        <v>401.7165755000228</v>
      </c>
      <c r="C350">
        <v>5.011429795345765</v>
      </c>
    </row>
    <row r="351" spans="1:3">
      <c r="A351">
        <v>349</v>
      </c>
      <c r="B351">
        <v>401.7665755000228</v>
      </c>
      <c r="C351">
        <v>5.011611057583276</v>
      </c>
    </row>
    <row r="352" spans="1:3">
      <c r="A352">
        <v>350</v>
      </c>
      <c r="B352">
        <v>401.8165755000229</v>
      </c>
      <c r="C352">
        <v>5.01178935483778</v>
      </c>
    </row>
    <row r="353" spans="1:3">
      <c r="A353">
        <v>351</v>
      </c>
      <c r="B353">
        <v>401.8665755000229</v>
      </c>
      <c r="C353">
        <v>5.011964583717806</v>
      </c>
    </row>
    <row r="354" spans="1:3">
      <c r="A354">
        <v>352</v>
      </c>
      <c r="B354">
        <v>401.9165755000229</v>
      </c>
      <c r="C354">
        <v>5.012136644098852</v>
      </c>
    </row>
    <row r="355" spans="1:3">
      <c r="A355">
        <v>353</v>
      </c>
      <c r="B355">
        <v>401.9665755000229</v>
      </c>
      <c r="C355">
        <v>5.012305439261608</v>
      </c>
    </row>
    <row r="356" spans="1:3">
      <c r="A356">
        <v>354</v>
      </c>
      <c r="B356">
        <v>402.0165755000229</v>
      </c>
      <c r="C356">
        <v>5.012470876030179</v>
      </c>
    </row>
    <row r="357" spans="1:3">
      <c r="A357">
        <v>355</v>
      </c>
      <c r="B357">
        <v>402.0665755000229</v>
      </c>
      <c r="C357">
        <v>5.012632864910323</v>
      </c>
    </row>
    <row r="358" spans="1:3">
      <c r="A358">
        <v>356</v>
      </c>
      <c r="B358">
        <v>402.1165755000229</v>
      </c>
      <c r="C358">
        <v>5.012791320227662</v>
      </c>
    </row>
    <row r="359" spans="1:3">
      <c r="A359">
        <v>357</v>
      </c>
      <c r="B359">
        <v>402.1665755000229</v>
      </c>
      <c r="C359">
        <v>5.012946160265924</v>
      </c>
    </row>
    <row r="360" spans="1:3">
      <c r="A360">
        <v>358</v>
      </c>
      <c r="B360">
        <v>402.2165755000229</v>
      </c>
      <c r="C360">
        <v>5.013097307405155</v>
      </c>
    </row>
    <row r="361" spans="1:3">
      <c r="A361">
        <v>359</v>
      </c>
      <c r="B361">
        <v>402.266575500023</v>
      </c>
      <c r="C361">
        <v>5.013244688259958</v>
      </c>
    </row>
    <row r="362" spans="1:3">
      <c r="A362">
        <v>360</v>
      </c>
      <c r="B362">
        <v>402.316575500023</v>
      </c>
      <c r="C362">
        <v>5.01338823381771</v>
      </c>
    </row>
    <row r="363" spans="1:3">
      <c r="A363">
        <v>361</v>
      </c>
      <c r="B363">
        <v>402.366575500023</v>
      </c>
      <c r="C363">
        <v>5.013527879576796</v>
      </c>
    </row>
    <row r="364" spans="1:3">
      <c r="A364">
        <v>362</v>
      </c>
      <c r="B364">
        <v>402.416575500023</v>
      </c>
      <c r="C364">
        <v>5.01366356568483</v>
      </c>
    </row>
    <row r="365" spans="1:3">
      <c r="A365">
        <v>363</v>
      </c>
      <c r="B365">
        <v>402.466575500023</v>
      </c>
      <c r="C365">
        <v>5.013795237076883</v>
      </c>
    </row>
    <row r="366" spans="1:3">
      <c r="A366">
        <v>364</v>
      </c>
      <c r="B366">
        <v>402.516575500023</v>
      </c>
      <c r="C366">
        <v>5.013922843613708</v>
      </c>
    </row>
    <row r="367" spans="1:3">
      <c r="A367">
        <v>365</v>
      </c>
      <c r="B367">
        <v>402.566575500023</v>
      </c>
      <c r="C367">
        <v>5.014046340219974</v>
      </c>
    </row>
    <row r="368" spans="1:3">
      <c r="A368">
        <v>366</v>
      </c>
      <c r="B368">
        <v>402.616575500023</v>
      </c>
      <c r="C368">
        <v>5.01416568702248</v>
      </c>
    </row>
    <row r="369" spans="1:3">
      <c r="A369">
        <v>367</v>
      </c>
      <c r="B369">
        <v>402.666575500023</v>
      </c>
      <c r="C369">
        <v>5.014280849488393</v>
      </c>
    </row>
    <row r="370" spans="1:3">
      <c r="A370">
        <v>368</v>
      </c>
      <c r="B370">
        <v>402.7165755000231</v>
      </c>
      <c r="C370">
        <v>5.014391798563468</v>
      </c>
    </row>
    <row r="371" spans="1:3">
      <c r="A371">
        <v>369</v>
      </c>
      <c r="B371">
        <v>402.7665755000231</v>
      </c>
      <c r="C371">
        <v>5.014498510810275</v>
      </c>
    </row>
    <row r="372" spans="1:3">
      <c r="A372">
        <v>370</v>
      </c>
      <c r="B372">
        <v>402.8165755000231</v>
      </c>
      <c r="C372">
        <v>5.014600968546412</v>
      </c>
    </row>
    <row r="373" spans="1:3">
      <c r="A373">
        <v>371</v>
      </c>
      <c r="B373">
        <v>402.8665755000231</v>
      </c>
      <c r="C373">
        <v>5.014699159980518</v>
      </c>
    </row>
    <row r="374" spans="1:3">
      <c r="A374">
        <v>372</v>
      </c>
      <c r="B374">
        <v>402.9165755000231</v>
      </c>
      <c r="C374">
        <v>5.014793079319033</v>
      </c>
    </row>
    <row r="375" spans="1:3">
      <c r="A375">
        <v>373</v>
      </c>
      <c r="B375">
        <v>402.9665755000231</v>
      </c>
      <c r="C375">
        <v>5.014882726755777</v>
      </c>
    </row>
    <row r="376" spans="1:3">
      <c r="A376">
        <v>374</v>
      </c>
      <c r="B376">
        <v>403.0165755000231</v>
      </c>
      <c r="C376">
        <v>5.014968108349506</v>
      </c>
    </row>
    <row r="377" spans="1:3">
      <c r="A377">
        <v>375</v>
      </c>
      <c r="B377">
        <v>403.0665755000231</v>
      </c>
      <c r="C377">
        <v>5.015049235875685</v>
      </c>
    </row>
    <row r="378" spans="1:3">
      <c r="A378">
        <v>376</v>
      </c>
      <c r="B378">
        <v>403.1165755000231</v>
      </c>
      <c r="C378">
        <v>5.015126126676477</v>
      </c>
    </row>
    <row r="379" spans="1:3">
      <c r="A379">
        <v>377</v>
      </c>
      <c r="B379">
        <v>403.1665755000232</v>
      </c>
      <c r="C379">
        <v>5.015198803510714</v>
      </c>
    </row>
    <row r="380" spans="1:3">
      <c r="A380">
        <v>378</v>
      </c>
      <c r="B380">
        <v>403.2165755000232</v>
      </c>
      <c r="C380">
        <v>5.01526729440387</v>
      </c>
    </row>
    <row r="381" spans="1:3">
      <c r="A381">
        <v>379</v>
      </c>
      <c r="B381">
        <v>403.2665755000232</v>
      </c>
      <c r="C381">
        <v>5.015331632498037</v>
      </c>
    </row>
    <row r="382" spans="1:3">
      <c r="A382">
        <v>380</v>
      </c>
      <c r="B382">
        <v>403.3165755000232</v>
      </c>
      <c r="C382">
        <v>5.015391855901898</v>
      </c>
    </row>
    <row r="383" spans="1:3">
      <c r="A383">
        <v>381</v>
      </c>
      <c r="B383">
        <v>403.3665755000232</v>
      </c>
      <c r="C383">
        <v>5.0154480075407</v>
      </c>
    </row>
    <row r="384" spans="1:3">
      <c r="A384">
        <v>382</v>
      </c>
      <c r="B384">
        <v>403.4165755000232</v>
      </c>
      <c r="C384">
        <v>5.015500135006228</v>
      </c>
    </row>
    <row r="385" spans="1:3">
      <c r="A385">
        <v>383</v>
      </c>
      <c r="B385">
        <v>403.4665755000232</v>
      </c>
      <c r="C385">
        <v>5.01554829040678</v>
      </c>
    </row>
    <row r="386" spans="1:3">
      <c r="A386">
        <v>384</v>
      </c>
      <c r="B386">
        <v>403.5165755000232</v>
      </c>
      <c r="C386">
        <v>5.01559253021714</v>
      </c>
    </row>
    <row r="387" spans="1:3">
      <c r="A387">
        <v>385</v>
      </c>
      <c r="B387">
        <v>403.5665755000232</v>
      </c>
      <c r="C387">
        <v>5.015632915128552</v>
      </c>
    </row>
    <row r="388" spans="1:3">
      <c r="A388">
        <v>386</v>
      </c>
      <c r="B388">
        <v>403.6165755000233</v>
      </c>
      <c r="C388">
        <v>5.015669509898692</v>
      </c>
    </row>
    <row r="389" spans="1:3">
      <c r="A389">
        <v>387</v>
      </c>
      <c r="B389">
        <v>403.6665755000233</v>
      </c>
      <c r="C389">
        <v>5.015702383201646</v>
      </c>
    </row>
    <row r="390" spans="1:3">
      <c r="A390">
        <v>388</v>
      </c>
      <c r="B390">
        <v>403.7165755000233</v>
      </c>
      <c r="C390">
        <v>5.015731607477877</v>
      </c>
    </row>
    <row r="391" spans="1:3">
      <c r="A391">
        <v>389</v>
      </c>
      <c r="B391">
        <v>403.7665755000233</v>
      </c>
      <c r="C391">
        <v>5.01575725878421</v>
      </c>
    </row>
    <row r="392" spans="1:3">
      <c r="A392">
        <v>390</v>
      </c>
      <c r="B392">
        <v>403.8165755000233</v>
      </c>
      <c r="C392">
        <v>5.015779416643791</v>
      </c>
    </row>
    <row r="393" spans="1:3">
      <c r="A393">
        <v>391</v>
      </c>
      <c r="B393">
        <v>403.8665755000233</v>
      </c>
      <c r="C393">
        <v>5.015798163896074</v>
      </c>
    </row>
    <row r="394" spans="1:3">
      <c r="A394">
        <v>392</v>
      </c>
      <c r="B394">
        <v>403.9165755000233</v>
      </c>
      <c r="C394">
        <v>5.015813586546787</v>
      </c>
    </row>
    <row r="395" spans="1:3">
      <c r="A395">
        <v>393</v>
      </c>
      <c r="B395">
        <v>403.9665755000233</v>
      </c>
      <c r="C395">
        <v>5.01582577361791</v>
      </c>
    </row>
    <row r="396" spans="1:3">
      <c r="A396">
        <v>394</v>
      </c>
      <c r="B396">
        <v>404.0165755000234</v>
      </c>
      <c r="C396">
        <v>5.015834816997645</v>
      </c>
    </row>
    <row r="397" spans="1:3">
      <c r="A397">
        <v>395</v>
      </c>
      <c r="B397">
        <v>404.0665755000234</v>
      </c>
      <c r="C397">
        <v>5.015840811290392</v>
      </c>
    </row>
    <row r="398" spans="1:3">
      <c r="A398">
        <v>396</v>
      </c>
      <c r="B398">
        <v>404.1165755000234</v>
      </c>
      <c r="C398">
        <v>5.015843853666726</v>
      </c>
    </row>
    <row r="399" spans="1:3">
      <c r="A399">
        <v>397</v>
      </c>
      <c r="B399">
        <v>404.1665755000234</v>
      </c>
      <c r="C399">
        <v>5.015844043713363</v>
      </c>
    </row>
    <row r="400" spans="1:3">
      <c r="A400">
        <v>398</v>
      </c>
      <c r="B400">
        <v>404.2165755000234</v>
      </c>
      <c r="C400">
        <v>5.015841483283141</v>
      </c>
    </row>
    <row r="401" spans="1:3">
      <c r="A401">
        <v>399</v>
      </c>
      <c r="B401">
        <v>404.2665755000234</v>
      </c>
      <c r="C401">
        <v>5.01583627634499</v>
      </c>
    </row>
    <row r="402" spans="1:3">
      <c r="A402">
        <v>400</v>
      </c>
      <c r="B402">
        <v>404.3165755000234</v>
      </c>
      <c r="C402">
        <v>5.015828528833907</v>
      </c>
    </row>
    <row r="403" spans="1:3">
      <c r="A403">
        <v>401</v>
      </c>
      <c r="B403">
        <v>404.3665755000234</v>
      </c>
      <c r="C403">
        <v>5.015818348500931</v>
      </c>
    </row>
    <row r="404" spans="1:3">
      <c r="A404">
        <v>402</v>
      </c>
      <c r="B404">
        <v>404.4165755000234</v>
      </c>
      <c r="C404">
        <v>5.015805844763112</v>
      </c>
    </row>
    <row r="405" spans="1:3">
      <c r="A405">
        <v>403</v>
      </c>
      <c r="B405">
        <v>404.4665755000235</v>
      </c>
      <c r="C405">
        <v>5.015791128553492</v>
      </c>
    </row>
    <row r="406" spans="1:3">
      <c r="A406">
        <v>404</v>
      </c>
      <c r="B406">
        <v>404.5165755000235</v>
      </c>
      <c r="C406">
        <v>5.015774312171075</v>
      </c>
    </row>
    <row r="407" spans="1:3">
      <c r="A407">
        <v>405</v>
      </c>
      <c r="B407">
        <v>404.5665755000235</v>
      </c>
      <c r="C407">
        <v>5.015755509130797</v>
      </c>
    </row>
    <row r="408" spans="1:3">
      <c r="A408">
        <v>406</v>
      </c>
      <c r="B408">
        <v>404.6165755000235</v>
      </c>
      <c r="C408">
        <v>5.015734834013509</v>
      </c>
    </row>
    <row r="409" spans="1:3">
      <c r="A409">
        <v>407</v>
      </c>
      <c r="B409">
        <v>404.6665755000235</v>
      </c>
      <c r="C409">
        <v>5.01571240231594</v>
      </c>
    </row>
    <row r="410" spans="1:3">
      <c r="A410">
        <v>408</v>
      </c>
      <c r="B410">
        <v>404.7165755000235</v>
      </c>
      <c r="C410">
        <v>5.015688330300682</v>
      </c>
    </row>
    <row r="411" spans="1:3">
      <c r="A411">
        <v>409</v>
      </c>
      <c r="B411">
        <v>404.7665755000235</v>
      </c>
      <c r="C411">
        <v>5.015662734846152</v>
      </c>
    </row>
    <row r="412" spans="1:3">
      <c r="A412">
        <v>410</v>
      </c>
      <c r="B412">
        <v>404.8165755000235</v>
      </c>
      <c r="C412">
        <v>5.015635733296578</v>
      </c>
    </row>
    <row r="413" spans="1:3">
      <c r="A413">
        <v>411</v>
      </c>
      <c r="B413">
        <v>404.8665755000235</v>
      </c>
      <c r="C413">
        <v>5.015607443311962</v>
      </c>
    </row>
    <row r="414" spans="1:3">
      <c r="A414">
        <v>412</v>
      </c>
      <c r="B414">
        <v>404.9165755000236</v>
      </c>
      <c r="C414">
        <v>5.01557798271806</v>
      </c>
    </row>
    <row r="415" spans="1:3">
      <c r="A415">
        <v>413</v>
      </c>
      <c r="B415">
        <v>404.9665755000236</v>
      </c>
      <c r="C415">
        <v>5.015547469356357</v>
      </c>
    </row>
    <row r="416" spans="1:3">
      <c r="A416">
        <v>414</v>
      </c>
      <c r="B416">
        <v>405.0165755000236</v>
      </c>
      <c r="C416">
        <v>5.015516020934034</v>
      </c>
    </row>
    <row r="417" spans="1:3">
      <c r="A417">
        <v>415</v>
      </c>
      <c r="B417">
        <v>405.0665755000236</v>
      </c>
      <c r="C417">
        <v>5.015483754873949</v>
      </c>
    </row>
    <row r="418" spans="1:3">
      <c r="A418">
        <v>416</v>
      </c>
      <c r="B418">
        <v>405.1165755000236</v>
      </c>
      <c r="C418">
        <v>5.015450788164605</v>
      </c>
    </row>
    <row r="419" spans="1:3">
      <c r="A419">
        <v>417</v>
      </c>
      <c r="B419">
        <v>405.1665755000236</v>
      </c>
      <c r="C419">
        <v>5.015417237210129</v>
      </c>
    </row>
    <row r="420" spans="1:3">
      <c r="A420">
        <v>418</v>
      </c>
      <c r="B420">
        <v>405.2165755000236</v>
      </c>
      <c r="C420">
        <v>5.015383217680242</v>
      </c>
    </row>
    <row r="421" spans="1:3">
      <c r="A421">
        <v>419</v>
      </c>
      <c r="B421">
        <v>405.2665755000236</v>
      </c>
      <c r="C421">
        <v>5.015348844360235</v>
      </c>
    </row>
    <row r="422" spans="1:3">
      <c r="A422">
        <v>420</v>
      </c>
      <c r="B422">
        <v>405.3165755000236</v>
      </c>
      <c r="C422">
        <v>5.015314231000941</v>
      </c>
    </row>
    <row r="423" spans="1:3">
      <c r="A423">
        <v>421</v>
      </c>
      <c r="B423">
        <v>405.3665755000237</v>
      </c>
      <c r="C423">
        <v>5.015279490168711</v>
      </c>
    </row>
    <row r="424" spans="1:3">
      <c r="A424">
        <v>422</v>
      </c>
      <c r="B424">
        <v>405.4165755000237</v>
      </c>
      <c r="C424">
        <v>5.015244733095385</v>
      </c>
    </row>
    <row r="425" spans="1:3">
      <c r="A425">
        <v>423</v>
      </c>
      <c r="B425">
        <v>405.4665755000237</v>
      </c>
      <c r="C425">
        <v>5.01521006952827</v>
      </c>
    </row>
    <row r="426" spans="1:3">
      <c r="A426">
        <v>424</v>
      </c>
      <c r="B426">
        <v>405.5165755000237</v>
      </c>
      <c r="C426">
        <v>5.015175607580106</v>
      </c>
    </row>
    <row r="427" spans="1:3">
      <c r="A427">
        <v>425</v>
      </c>
      <c r="B427">
        <v>405.5665755000237</v>
      </c>
      <c r="C427">
        <v>5.015141453579052</v>
      </c>
    </row>
    <row r="428" spans="1:3">
      <c r="A428">
        <v>426</v>
      </c>
      <c r="B428">
        <v>405.6165755000237</v>
      </c>
      <c r="C428">
        <v>5.015107711918647</v>
      </c>
    </row>
    <row r="429" spans="1:3">
      <c r="A429">
        <v>427</v>
      </c>
      <c r="B429">
        <v>405.6665755000237</v>
      </c>
      <c r="C429">
        <v>5.015074484907793</v>
      </c>
    </row>
    <row r="430" spans="1:3">
      <c r="A430">
        <v>428</v>
      </c>
      <c r="B430">
        <v>405.7165755000237</v>
      </c>
      <c r="C430">
        <v>5.015041872620723</v>
      </c>
    </row>
    <row r="431" spans="1:3">
      <c r="A431">
        <v>429</v>
      </c>
      <c r="B431">
        <v>405.7665755000237</v>
      </c>
      <c r="C431">
        <v>5.015009972746979</v>
      </c>
    </row>
    <row r="432" spans="1:3">
      <c r="A432">
        <v>430</v>
      </c>
      <c r="B432">
        <v>405.8165755000238</v>
      </c>
      <c r="C432">
        <v>5.014978880441384</v>
      </c>
    </row>
    <row r="433" spans="1:3">
      <c r="A433">
        <v>431</v>
      </c>
      <c r="B433">
        <v>405.8665755000238</v>
      </c>
      <c r="C433">
        <v>5.014948688174013</v>
      </c>
    </row>
    <row r="434" spans="1:3">
      <c r="A434">
        <v>432</v>
      </c>
      <c r="B434">
        <v>405.9165755000238</v>
      </c>
      <c r="C434">
        <v>5.014919485580174</v>
      </c>
    </row>
    <row r="435" spans="1:3">
      <c r="A435">
        <v>433</v>
      </c>
      <c r="B435">
        <v>405.9665755000238</v>
      </c>
      <c r="C435">
        <v>5.014891359310375</v>
      </c>
    </row>
    <row r="436" spans="1:3">
      <c r="A436">
        <v>434</v>
      </c>
      <c r="B436">
        <v>406.0165755000238</v>
      </c>
      <c r="C436">
        <v>5.014864392880299</v>
      </c>
    </row>
    <row r="437" spans="1:3">
      <c r="A437">
        <v>435</v>
      </c>
      <c r="B437">
        <v>406.0665755000238</v>
      </c>
      <c r="C437">
        <v>5.014838666520782</v>
      </c>
    </row>
    <row r="438" spans="1:3">
      <c r="A438">
        <v>436</v>
      </c>
      <c r="B438">
        <v>406.1165755000238</v>
      </c>
      <c r="C438">
        <v>5.014814257027781</v>
      </c>
    </row>
    <row r="439" spans="1:3">
      <c r="A439">
        <v>437</v>
      </c>
      <c r="B439">
        <v>406.1665755000238</v>
      </c>
      <c r="C439">
        <v>5.014791237612352</v>
      </c>
    </row>
    <row r="440" spans="1:3">
      <c r="A440">
        <v>438</v>
      </c>
      <c r="B440">
        <v>406.2165755000239</v>
      </c>
      <c r="C440">
        <v>5.014769677750623</v>
      </c>
    </row>
    <row r="441" spans="1:3">
      <c r="A441">
        <v>439</v>
      </c>
      <c r="B441">
        <v>406.2665755000239</v>
      </c>
      <c r="C441">
        <v>5.014749643033767</v>
      </c>
    </row>
    <row r="442" spans="1:3">
      <c r="A442">
        <v>440</v>
      </c>
      <c r="B442">
        <v>406.3165755000239</v>
      </c>
      <c r="C442">
        <v>5.014731195017974</v>
      </c>
    </row>
    <row r="443" spans="1:3">
      <c r="A443">
        <v>441</v>
      </c>
      <c r="B443">
        <v>406.3665755000239</v>
      </c>
      <c r="C443">
        <v>5.014714391074431</v>
      </c>
    </row>
    <row r="444" spans="1:3">
      <c r="A444">
        <v>442</v>
      </c>
      <c r="B444">
        <v>406.4165755000239</v>
      </c>
      <c r="C444">
        <v>5.014699284239287</v>
      </c>
    </row>
    <row r="445" spans="1:3">
      <c r="A445">
        <v>443</v>
      </c>
      <c r="B445">
        <v>406.4665755000239</v>
      </c>
      <c r="C445">
        <v>5.014685923063634</v>
      </c>
    </row>
    <row r="446" spans="1:3">
      <c r="A446">
        <v>444</v>
      </c>
      <c r="B446">
        <v>406.5165755000239</v>
      </c>
      <c r="C446">
        <v>5.014674351463478</v>
      </c>
    </row>
    <row r="447" spans="1:3">
      <c r="A447">
        <v>445</v>
      </c>
      <c r="B447">
        <v>406.5665755000239</v>
      </c>
      <c r="C447">
        <v>5.014664608569714</v>
      </c>
    </row>
    <row r="448" spans="1:3">
      <c r="A448">
        <v>446</v>
      </c>
      <c r="B448">
        <v>406.6165755000239</v>
      </c>
      <c r="C448">
        <v>5.014656728578096</v>
      </c>
    </row>
    <row r="449" spans="1:3">
      <c r="A449">
        <v>447</v>
      </c>
      <c r="B449">
        <v>406.666575500024</v>
      </c>
      <c r="C449">
        <v>5.014650740599216</v>
      </c>
    </row>
    <row r="450" spans="1:3">
      <c r="A450">
        <v>448</v>
      </c>
      <c r="B450">
        <v>406.716575500024</v>
      </c>
      <c r="C450">
        <v>5.014646668508476</v>
      </c>
    </row>
    <row r="451" spans="1:3">
      <c r="A451">
        <v>449</v>
      </c>
      <c r="B451">
        <v>406.766575500024</v>
      </c>
      <c r="C451">
        <v>5.01464453079606</v>
      </c>
    </row>
    <row r="452" spans="1:3">
      <c r="A452">
        <v>450</v>
      </c>
      <c r="B452">
        <v>406.816575500024</v>
      </c>
      <c r="C452">
        <v>5.014644340416909</v>
      </c>
    </row>
    <row r="453" spans="1:3">
      <c r="A453">
        <v>451</v>
      </c>
      <c r="B453">
        <v>406.866575500024</v>
      </c>
      <c r="C453">
        <v>5.014646104640699</v>
      </c>
    </row>
    <row r="454" spans="1:3">
      <c r="A454">
        <v>452</v>
      </c>
      <c r="B454">
        <v>406.916575500024</v>
      </c>
      <c r="C454">
        <v>5.014649824903127</v>
      </c>
    </row>
    <row r="455" spans="1:3">
      <c r="A455">
        <v>453</v>
      </c>
      <c r="B455">
        <v>406.966575500024</v>
      </c>
      <c r="C455">
        <v>5.014655496678935</v>
      </c>
    </row>
    <row r="456" spans="1:3">
      <c r="A456">
        <v>454</v>
      </c>
      <c r="B456">
        <v>407.016575500024</v>
      </c>
      <c r="C456">
        <v>5.014663109463803</v>
      </c>
    </row>
    <row r="457" spans="1:3">
      <c r="A457">
        <v>455</v>
      </c>
      <c r="B457">
        <v>407.066575500024</v>
      </c>
      <c r="C457">
        <v>5.014672646890054</v>
      </c>
    </row>
    <row r="458" spans="1:3">
      <c r="A458">
        <v>456</v>
      </c>
      <c r="B458">
        <v>407.1165755000241</v>
      </c>
      <c r="C458">
        <v>5.014684086881072</v>
      </c>
    </row>
    <row r="459" spans="1:3">
      <c r="A459">
        <v>457</v>
      </c>
      <c r="B459">
        <v>407.1665755000241</v>
      </c>
      <c r="C459">
        <v>5.014697401809046</v>
      </c>
    </row>
    <row r="460" spans="1:3">
      <c r="A460">
        <v>458</v>
      </c>
      <c r="B460">
        <v>407.2165755000241</v>
      </c>
      <c r="C460">
        <v>5.014712558652739</v>
      </c>
    </row>
    <row r="461" spans="1:3">
      <c r="A461">
        <v>459</v>
      </c>
      <c r="B461">
        <v>407.2665755000241</v>
      </c>
      <c r="C461">
        <v>5.014729519155271</v>
      </c>
    </row>
    <row r="462" spans="1:3">
      <c r="A462">
        <v>460</v>
      </c>
      <c r="B462">
        <v>407.3165755000241</v>
      </c>
      <c r="C462">
        <v>5.014748239981889</v>
      </c>
    </row>
    <row r="463" spans="1:3">
      <c r="A463">
        <v>461</v>
      </c>
      <c r="B463">
        <v>407.3665755000241</v>
      </c>
      <c r="C463">
        <v>5.014768672877748</v>
      </c>
    </row>
    <row r="464" spans="1:3">
      <c r="A464">
        <v>462</v>
      </c>
      <c r="B464">
        <v>407.4165755000241</v>
      </c>
      <c r="C464">
        <v>5.014790764825684</v>
      </c>
    </row>
    <row r="465" spans="1:3">
      <c r="A465">
        <v>463</v>
      </c>
      <c r="B465">
        <v>407.4665755000241</v>
      </c>
      <c r="C465">
        <v>5.01481445820399</v>
      </c>
    </row>
    <row r="466" spans="1:3">
      <c r="A466">
        <v>464</v>
      </c>
      <c r="B466">
        <v>407.5165755000241</v>
      </c>
      <c r="C466">
        <v>5.014839690944193</v>
      </c>
    </row>
    <row r="467" spans="1:3">
      <c r="A467">
        <v>465</v>
      </c>
      <c r="B467">
        <v>407.5665755000242</v>
      </c>
      <c r="C467">
        <v>5.01486639668883</v>
      </c>
    </row>
    <row r="468" spans="1:3">
      <c r="A468">
        <v>466</v>
      </c>
      <c r="B468">
        <v>407.6165755000242</v>
      </c>
      <c r="C468">
        <v>5.014894504949222</v>
      </c>
    </row>
    <row r="469" spans="1:3">
      <c r="A469">
        <v>467</v>
      </c>
      <c r="B469">
        <v>407.6665755000242</v>
      </c>
      <c r="C469">
        <v>5.014923941263255</v>
      </c>
    </row>
    <row r="470" spans="1:3">
      <c r="A470">
        <v>468</v>
      </c>
      <c r="B470">
        <v>407.7165755000242</v>
      </c>
      <c r="C470">
        <v>5.01495462735315</v>
      </c>
    </row>
    <row r="471" spans="1:3">
      <c r="A471">
        <v>469</v>
      </c>
      <c r="B471">
        <v>407.7665755000242</v>
      </c>
      <c r="C471">
        <v>5.014986481283243</v>
      </c>
    </row>
    <row r="472" spans="1:3">
      <c r="A472">
        <v>470</v>
      </c>
      <c r="B472">
        <v>407.8165755000242</v>
      </c>
      <c r="C472">
        <v>5.015019417617759</v>
      </c>
    </row>
    <row r="473" spans="1:3">
      <c r="A473">
        <v>471</v>
      </c>
      <c r="B473">
        <v>407.8665755000242</v>
      </c>
      <c r="C473">
        <v>5.015053347578587</v>
      </c>
    </row>
    <row r="474" spans="1:3">
      <c r="A474">
        <v>472</v>
      </c>
      <c r="B474">
        <v>407.9165755000242</v>
      </c>
      <c r="C474">
        <v>5.015088179203061</v>
      </c>
    </row>
    <row r="475" spans="1:3">
      <c r="A475">
        <v>473</v>
      </c>
      <c r="B475">
        <v>407.9665755000242</v>
      </c>
      <c r="C475">
        <v>5.015123817501729</v>
      </c>
    </row>
    <row r="476" spans="1:3">
      <c r="A476">
        <v>474</v>
      </c>
      <c r="B476">
        <v>408.0165755000243</v>
      </c>
      <c r="C476">
        <v>5.015160164616137</v>
      </c>
    </row>
    <row r="477" spans="1:3">
      <c r="A477">
        <v>475</v>
      </c>
      <c r="B477">
        <v>408.0665755000243</v>
      </c>
      <c r="C477">
        <v>5.015197119976595</v>
      </c>
    </row>
    <row r="478" spans="1:3">
      <c r="A478">
        <v>476</v>
      </c>
      <c r="B478">
        <v>408.1165755000243</v>
      </c>
      <c r="C478">
        <v>5.015234580459965</v>
      </c>
    </row>
    <row r="479" spans="1:3">
      <c r="A479">
        <v>477</v>
      </c>
      <c r="B479">
        <v>408.1665755000243</v>
      </c>
      <c r="C479">
        <v>5.015272440547424</v>
      </c>
    </row>
    <row r="480" spans="1:3">
      <c r="A480">
        <v>478</v>
      </c>
      <c r="B480">
        <v>408.2165755000243</v>
      </c>
      <c r="C480">
        <v>5.015310592482251</v>
      </c>
    </row>
    <row r="481" spans="1:3">
      <c r="A481">
        <v>479</v>
      </c>
      <c r="B481">
        <v>408.2665755000243</v>
      </c>
      <c r="C481">
        <v>5.015348926427598</v>
      </c>
    </row>
    <row r="482" spans="1:3">
      <c r="A482">
        <v>480</v>
      </c>
      <c r="B482">
        <v>408.3165755000243</v>
      </c>
      <c r="C482">
        <v>5.015387330624264</v>
      </c>
    </row>
    <row r="483" spans="1:3">
      <c r="A483">
        <v>481</v>
      </c>
      <c r="B483">
        <v>408.3665755000243</v>
      </c>
      <c r="C483">
        <v>5.015425691548477</v>
      </c>
    </row>
    <row r="484" spans="1:3">
      <c r="A484">
        <v>482</v>
      </c>
      <c r="B484">
        <v>408.4165755000244</v>
      </c>
      <c r="C484">
        <v>5.015463894069662</v>
      </c>
    </row>
    <row r="485" spans="1:3">
      <c r="A485">
        <v>483</v>
      </c>
      <c r="B485">
        <v>408.4665755000244</v>
      </c>
      <c r="C485">
        <v>5.015501821608228</v>
      </c>
    </row>
    <row r="486" spans="1:3">
      <c r="A486">
        <v>484</v>
      </c>
      <c r="B486">
        <v>408.5165755000244</v>
      </c>
      <c r="C486">
        <v>5.015539356293332</v>
      </c>
    </row>
    <row r="487" spans="1:3">
      <c r="A487">
        <v>485</v>
      </c>
      <c r="B487">
        <v>408.5665755000244</v>
      </c>
      <c r="C487">
        <v>5.015576379120661</v>
      </c>
    </row>
    <row r="488" spans="1:3">
      <c r="A488">
        <v>486</v>
      </c>
      <c r="B488">
        <v>408.6165755000244</v>
      </c>
      <c r="C488">
        <v>5.015612770110211</v>
      </c>
    </row>
    <row r="489" spans="1:3">
      <c r="A489">
        <v>487</v>
      </c>
      <c r="B489">
        <v>408.6665755000244</v>
      </c>
      <c r="C489">
        <v>5.015648408464056</v>
      </c>
    </row>
    <row r="490" spans="1:3">
      <c r="A490">
        <v>488</v>
      </c>
      <c r="B490">
        <v>408.7165755000244</v>
      </c>
      <c r="C490">
        <v>5.015683172724128</v>
      </c>
    </row>
    <row r="491" spans="1:3">
      <c r="A491">
        <v>489</v>
      </c>
      <c r="B491">
        <v>408.7665755000244</v>
      </c>
      <c r="C491">
        <v>5.015716940929996</v>
      </c>
    </row>
    <row r="492" spans="1:3">
      <c r="A492">
        <v>490</v>
      </c>
      <c r="B492">
        <v>408.8165755000244</v>
      </c>
      <c r="C492">
        <v>5.015749590776632</v>
      </c>
    </row>
    <row r="493" spans="1:3">
      <c r="A493">
        <v>491</v>
      </c>
      <c r="B493">
        <v>408.8665755000245</v>
      </c>
      <c r="C493">
        <v>5.015780999772198</v>
      </c>
    </row>
    <row r="494" spans="1:3">
      <c r="A494">
        <v>492</v>
      </c>
      <c r="B494">
        <v>408.9165755000245</v>
      </c>
      <c r="C494">
        <v>5.015811045395816</v>
      </c>
    </row>
    <row r="495" spans="1:3">
      <c r="A495">
        <v>493</v>
      </c>
      <c r="B495">
        <v>408.9665755000245</v>
      </c>
      <c r="C495">
        <v>5.015839605255349</v>
      </c>
    </row>
    <row r="496" spans="1:3">
      <c r="A496">
        <v>494</v>
      </c>
      <c r="B496">
        <v>409.0165755000245</v>
      </c>
      <c r="C496">
        <v>5.015866557245166</v>
      </c>
    </row>
    <row r="497" spans="1:3">
      <c r="A497">
        <v>495</v>
      </c>
      <c r="B497">
        <v>409.0665755000245</v>
      </c>
      <c r="C497">
        <v>5.015891779703932</v>
      </c>
    </row>
    <row r="498" spans="1:3">
      <c r="A498">
        <v>496</v>
      </c>
      <c r="B498">
        <v>409.1165755000245</v>
      </c>
      <c r="C498">
        <v>5.015915151572373</v>
      </c>
    </row>
    <row r="499" spans="1:3">
      <c r="A499">
        <v>497</v>
      </c>
      <c r="B499">
        <v>409.1665755000245</v>
      </c>
      <c r="C499">
        <v>5.01593655255106</v>
      </c>
    </row>
    <row r="500" spans="1:3">
      <c r="A500">
        <v>498</v>
      </c>
      <c r="B500">
        <v>409.2165755000245</v>
      </c>
      <c r="C500">
        <v>5.01595586325818</v>
      </c>
    </row>
    <row r="501" spans="1:3">
      <c r="A501">
        <v>499</v>
      </c>
      <c r="B501">
        <v>409.2665755000245</v>
      </c>
      <c r="C501">
        <v>5.015972965387312</v>
      </c>
    </row>
    <row r="502" spans="1:3">
      <c r="A502">
        <v>500</v>
      </c>
      <c r="B502">
        <v>409.3165755000246</v>
      </c>
      <c r="C502">
        <v>5.015987741865205</v>
      </c>
    </row>
    <row r="503" spans="1:3">
      <c r="A503">
        <v>501</v>
      </c>
      <c r="B503">
        <v>409.3665755000246</v>
      </c>
      <c r="C503">
        <v>5.016000077009554</v>
      </c>
    </row>
    <row r="504" spans="1:3">
      <c r="A504">
        <v>502</v>
      </c>
      <c r="B504">
        <v>409.4165755000246</v>
      </c>
      <c r="C504">
        <v>5.016009856686776</v>
      </c>
    </row>
    <row r="505" spans="1:3">
      <c r="A505">
        <v>503</v>
      </c>
      <c r="B505">
        <v>409.4665755000246</v>
      </c>
      <c r="C505">
        <v>5.016016968469784</v>
      </c>
    </row>
    <row r="506" spans="1:3">
      <c r="A506">
        <v>504</v>
      </c>
      <c r="B506">
        <v>409.5165755000246</v>
      </c>
      <c r="C506">
        <v>5.016021301795764</v>
      </c>
    </row>
    <row r="507" spans="1:3">
      <c r="A507">
        <v>505</v>
      </c>
      <c r="B507">
        <v>409.5665755000246</v>
      </c>
      <c r="C507">
        <v>5.016022748123952</v>
      </c>
    </row>
    <row r="508" spans="1:3">
      <c r="A508">
        <v>506</v>
      </c>
      <c r="B508">
        <v>409.6165755000246</v>
      </c>
      <c r="C508">
        <v>5.016021201093409</v>
      </c>
    </row>
    <row r="509" spans="1:3">
      <c r="A509">
        <v>507</v>
      </c>
      <c r="B509">
        <v>409.6665755000246</v>
      </c>
      <c r="C509">
        <v>5.016016556680798</v>
      </c>
    </row>
    <row r="510" spans="1:3">
      <c r="A510">
        <v>508</v>
      </c>
      <c r="B510">
        <v>409.7165755000246</v>
      </c>
      <c r="C510">
        <v>5.016008713358159</v>
      </c>
    </row>
    <row r="511" spans="1:3">
      <c r="A511">
        <v>509</v>
      </c>
      <c r="B511">
        <v>409.7665755000247</v>
      </c>
      <c r="C511">
        <v>5.015997572250684</v>
      </c>
    </row>
    <row r="512" spans="1:3">
      <c r="A512">
        <v>510</v>
      </c>
      <c r="B512">
        <v>409.8165755000247</v>
      </c>
      <c r="C512">
        <v>5.015983037294495</v>
      </c>
    </row>
    <row r="513" spans="1:3">
      <c r="A513">
        <v>511</v>
      </c>
      <c r="B513">
        <v>409.8665755000247</v>
      </c>
      <c r="C513">
        <v>5.015965015394421</v>
      </c>
    </row>
    <row r="514" spans="1:3">
      <c r="A514">
        <v>512</v>
      </c>
      <c r="B514">
        <v>409.9165755000247</v>
      </c>
      <c r="C514">
        <v>5.015943416581771</v>
      </c>
    </row>
    <row r="515" spans="1:3">
      <c r="A515">
        <v>513</v>
      </c>
      <c r="B515">
        <v>409.9665755000247</v>
      </c>
      <c r="C515">
        <v>5.015918154172109</v>
      </c>
    </row>
    <row r="516" spans="1:3">
      <c r="A516">
        <v>514</v>
      </c>
      <c r="B516">
        <v>410.0165755000247</v>
      </c>
      <c r="C516">
        <v>5.015889144923035</v>
      </c>
    </row>
    <row r="517" spans="1:3">
      <c r="A517">
        <v>515</v>
      </c>
      <c r="B517">
        <v>410.0665755000247</v>
      </c>
      <c r="C517">
        <v>5.015856309191958</v>
      </c>
    </row>
    <row r="518" spans="1:3">
      <c r="A518">
        <v>516</v>
      </c>
      <c r="B518">
        <v>410.1165755000247</v>
      </c>
      <c r="C518">
        <v>5.01581957109387</v>
      </c>
    </row>
    <row r="519" spans="1:3">
      <c r="A519">
        <v>517</v>
      </c>
      <c r="B519">
        <v>410.1665755000247</v>
      </c>
      <c r="C519">
        <v>5.015778858659127</v>
      </c>
    </row>
    <row r="520" spans="1:3">
      <c r="A520">
        <v>518</v>
      </c>
      <c r="B520">
        <v>410.2165755000248</v>
      </c>
      <c r="C520">
        <v>5.01573410399122</v>
      </c>
    </row>
    <row r="521" spans="1:3">
      <c r="A521">
        <v>519</v>
      </c>
      <c r="B521">
        <v>410.2665755000248</v>
      </c>
      <c r="C521">
        <v>5.015685243424556</v>
      </c>
    </row>
    <row r="522" spans="1:3">
      <c r="A522">
        <v>520</v>
      </c>
      <c r="B522">
        <v>410.3165755000248</v>
      </c>
      <c r="C522">
        <v>5.015632217682226</v>
      </c>
    </row>
    <row r="523" spans="1:3">
      <c r="A523">
        <v>521</v>
      </c>
      <c r="B523">
        <v>410.3665755000248</v>
      </c>
      <c r="C523">
        <v>5.015574972033791</v>
      </c>
    </row>
    <row r="524" spans="1:3">
      <c r="A524">
        <v>522</v>
      </c>
      <c r="B524">
        <v>410.4165755000248</v>
      </c>
      <c r="C524">
        <v>5.015513456453052</v>
      </c>
    </row>
    <row r="525" spans="1:3">
      <c r="A525">
        <v>523</v>
      </c>
      <c r="B525">
        <v>410.4665755000248</v>
      </c>
      <c r="C525">
        <v>5.015447625775826</v>
      </c>
    </row>
    <row r="526" spans="1:3">
      <c r="A526">
        <v>524</v>
      </c>
      <c r="B526">
        <v>410.5165755000248</v>
      </c>
      <c r="C526">
        <v>5.015377439857723</v>
      </c>
    </row>
    <row r="527" spans="1:3">
      <c r="A527">
        <v>525</v>
      </c>
      <c r="B527">
        <v>410.5665755000248</v>
      </c>
      <c r="C527">
        <v>5.015302863731923</v>
      </c>
    </row>
    <row r="528" spans="1:3">
      <c r="A528">
        <v>526</v>
      </c>
      <c r="B528">
        <v>410.6165755000249</v>
      </c>
      <c r="C528">
        <v>5.015223867766952</v>
      </c>
    </row>
    <row r="529" spans="1:3">
      <c r="A529">
        <v>527</v>
      </c>
      <c r="B529">
        <v>410.6665755000249</v>
      </c>
      <c r="C529">
        <v>5.015140427824455</v>
      </c>
    </row>
    <row r="530" spans="1:3">
      <c r="A530">
        <v>528</v>
      </c>
      <c r="B530">
        <v>410.7165755000249</v>
      </c>
      <c r="C530">
        <v>5.015052525416975</v>
      </c>
    </row>
    <row r="531" spans="1:3">
      <c r="A531">
        <v>529</v>
      </c>
      <c r="B531">
        <v>410.7665755000249</v>
      </c>
      <c r="C531">
        <v>5.014960147865729</v>
      </c>
    </row>
    <row r="532" spans="1:3">
      <c r="A532">
        <v>530</v>
      </c>
      <c r="B532">
        <v>410.8165755000249</v>
      </c>
      <c r="C532">
        <v>5.01486328845838</v>
      </c>
    </row>
    <row r="533" spans="1:3">
      <c r="A533">
        <v>531</v>
      </c>
      <c r="B533">
        <v>410.8665755000249</v>
      </c>
      <c r="C533">
        <v>5.014761946606821</v>
      </c>
    </row>
    <row r="534" spans="1:3">
      <c r="A534">
        <v>532</v>
      </c>
      <c r="B534">
        <v>410.9165755000249</v>
      </c>
      <c r="C534">
        <v>5.014656128004736</v>
      </c>
    </row>
    <row r="535" spans="1:3">
      <c r="A535">
        <v>533</v>
      </c>
      <c r="B535">
        <v>410.9665755000249</v>
      </c>
      <c r="C535">
        <v>5.014545844777517</v>
      </c>
    </row>
    <row r="536" spans="1:3">
      <c r="A536">
        <v>534</v>
      </c>
      <c r="B536">
        <v>411.0165755000249</v>
      </c>
      <c r="C536">
        <v>5.014431115567317</v>
      </c>
    </row>
    <row r="537" spans="1:3">
      <c r="A537">
        <v>535</v>
      </c>
      <c r="B537">
        <v>411.066575500025</v>
      </c>
      <c r="C537">
        <v>5.014311965466849</v>
      </c>
    </row>
    <row r="538" spans="1:3">
      <c r="A538">
        <v>536</v>
      </c>
      <c r="B538">
        <v>411.116575500025</v>
      </c>
      <c r="C538">
        <v>5.014188425871711</v>
      </c>
    </row>
    <row r="539" spans="1:3">
      <c r="A539">
        <v>537</v>
      </c>
      <c r="B539">
        <v>411.166575500025</v>
      </c>
      <c r="C539">
        <v>5.014060534321153</v>
      </c>
    </row>
    <row r="540" spans="1:3">
      <c r="A540">
        <v>538</v>
      </c>
      <c r="B540">
        <v>411.216575500025</v>
      </c>
      <c r="C540">
        <v>5.013928334338412</v>
      </c>
    </row>
    <row r="541" spans="1:3">
      <c r="A541">
        <v>539</v>
      </c>
      <c r="B541">
        <v>411.266575500025</v>
      </c>
      <c r="C541">
        <v>5.01379187527104</v>
      </c>
    </row>
    <row r="542" spans="1:3">
      <c r="A542">
        <v>540</v>
      </c>
      <c r="B542">
        <v>411.316575500025</v>
      </c>
      <c r="C542">
        <v>5.013651212131244</v>
      </c>
    </row>
    <row r="543" spans="1:3">
      <c r="A543">
        <v>541</v>
      </c>
      <c r="B543">
        <v>411.366575500025</v>
      </c>
      <c r="C543">
        <v>5.013506405436215</v>
      </c>
    </row>
    <row r="544" spans="1:3">
      <c r="A544">
        <v>542</v>
      </c>
      <c r="B544">
        <v>411.416575500025</v>
      </c>
      <c r="C544">
        <v>5.013357521048463</v>
      </c>
    </row>
    <row r="545" spans="1:3">
      <c r="A545">
        <v>543</v>
      </c>
      <c r="B545">
        <v>411.466575500025</v>
      </c>
      <c r="C545">
        <v>5.013204630016148</v>
      </c>
    </row>
    <row r="546" spans="1:3">
      <c r="A546">
        <v>544</v>
      </c>
      <c r="B546">
        <v>411.5165755000251</v>
      </c>
      <c r="C546">
        <v>5.013047808413414</v>
      </c>
    </row>
    <row r="547" spans="1:3">
      <c r="A547">
        <v>545</v>
      </c>
      <c r="B547">
        <v>411.5665755000251</v>
      </c>
      <c r="C547">
        <v>5.012887137180725</v>
      </c>
    </row>
    <row r="548" spans="1:3">
      <c r="A548">
        <v>546</v>
      </c>
      <c r="B548">
        <v>411.6165755000251</v>
      </c>
      <c r="C548">
        <v>5.012722701965191</v>
      </c>
    </row>
    <row r="549" spans="1:3">
      <c r="A549">
        <v>547</v>
      </c>
      <c r="B549">
        <v>411.6665755000251</v>
      </c>
      <c r="C549">
        <v>5.012554592960909</v>
      </c>
    </row>
    <row r="550" spans="1:3">
      <c r="A550">
        <v>548</v>
      </c>
      <c r="B550">
        <v>411.7165755000251</v>
      </c>
      <c r="C550">
        <v>5.012382904749294</v>
      </c>
    </row>
    <row r="551" spans="1:3">
      <c r="A551">
        <v>549</v>
      </c>
      <c r="B551">
        <v>411.7665755000251</v>
      </c>
      <c r="C551">
        <v>5.012207736139406</v>
      </c>
    </row>
    <row r="552" spans="1:3">
      <c r="A552">
        <v>550</v>
      </c>
      <c r="B552">
        <v>411.8165755000251</v>
      </c>
      <c r="C552">
        <v>5.012029190008292</v>
      </c>
    </row>
    <row r="553" spans="1:3">
      <c r="A553">
        <v>551</v>
      </c>
      <c r="B553">
        <v>411.8665755000251</v>
      </c>
      <c r="C553">
        <v>5.011847373141312</v>
      </c>
    </row>
    <row r="554" spans="1:3">
      <c r="A554">
        <v>552</v>
      </c>
      <c r="B554">
        <v>411.9165755000251</v>
      </c>
      <c r="C554">
        <v>5.011662396072478</v>
      </c>
    </row>
    <row r="555" spans="1:3">
      <c r="A555">
        <v>553</v>
      </c>
      <c r="B555">
        <v>411.9665755000252</v>
      </c>
      <c r="C555">
        <v>5.011474372924782</v>
      </c>
    </row>
    <row r="556" spans="1:3">
      <c r="A556">
        <v>554</v>
      </c>
      <c r="B556">
        <v>412.0165755000252</v>
      </c>
      <c r="C556">
        <v>5.011283421250533</v>
      </c>
    </row>
    <row r="557" spans="1:3">
      <c r="A557">
        <v>555</v>
      </c>
      <c r="B557">
        <v>412.0665755000252</v>
      </c>
      <c r="C557">
        <v>5.011089661871686</v>
      </c>
    </row>
    <row r="558" spans="1:3">
      <c r="A558">
        <v>556</v>
      </c>
      <c r="B558">
        <v>412.1165755000252</v>
      </c>
      <c r="C558">
        <v>5.010893218720179</v>
      </c>
    </row>
    <row r="559" spans="1:3">
      <c r="A559">
        <v>557</v>
      </c>
      <c r="B559">
        <v>412.1665755000252</v>
      </c>
      <c r="C559">
        <v>5.010694218678266</v>
      </c>
    </row>
    <row r="560" spans="1:3">
      <c r="A560">
        <v>558</v>
      </c>
      <c r="B560">
        <v>412.2165755000252</v>
      </c>
      <c r="C560">
        <v>5.010492791418845</v>
      </c>
    </row>
    <row r="561" spans="1:3">
      <c r="A561">
        <v>559</v>
      </c>
      <c r="B561">
        <v>412.2665755000252</v>
      </c>
      <c r="C561">
        <v>5.010289069245798</v>
      </c>
    </row>
    <row r="562" spans="1:3">
      <c r="A562">
        <v>560</v>
      </c>
      <c r="B562">
        <v>412.3165755000252</v>
      </c>
      <c r="C562">
        <v>5.010083186934319</v>
      </c>
    </row>
    <row r="563" spans="1:3">
      <c r="A563">
        <v>561</v>
      </c>
      <c r="B563">
        <v>412.3665755000252</v>
      </c>
      <c r="C563">
        <v>5.00987528157125</v>
      </c>
    </row>
    <row r="564" spans="1:3">
      <c r="A564">
        <v>562</v>
      </c>
      <c r="B564">
        <v>412.4165755000253</v>
      </c>
      <c r="C564">
        <v>5.009665492395413</v>
      </c>
    </row>
    <row r="565" spans="1:3">
      <c r="A565">
        <v>563</v>
      </c>
      <c r="B565">
        <v>412.4665755000253</v>
      </c>
      <c r="C565">
        <v>5.009453960637943</v>
      </c>
    </row>
    <row r="566" spans="1:3">
      <c r="A566">
        <v>564</v>
      </c>
      <c r="B566">
        <v>412.5165755000253</v>
      </c>
      <c r="C566">
        <v>5.00924082936262</v>
      </c>
    </row>
    <row r="567" spans="1:3">
      <c r="A567">
        <v>565</v>
      </c>
      <c r="B567">
        <v>412.5665755000253</v>
      </c>
      <c r="C567">
        <v>5.009026243306205</v>
      </c>
    </row>
    <row r="568" spans="1:3">
      <c r="A568">
        <v>566</v>
      </c>
      <c r="B568">
        <v>412.6165755000253</v>
      </c>
      <c r="C568">
        <v>5.008810348718771</v>
      </c>
    </row>
    <row r="569" spans="1:3">
      <c r="A569">
        <v>567</v>
      </c>
      <c r="B569">
        <v>412.6665755000253</v>
      </c>
      <c r="C569">
        <v>5.008593293204036</v>
      </c>
    </row>
    <row r="570" spans="1:3">
      <c r="A570">
        <v>568</v>
      </c>
      <c r="B570">
        <v>412.7165755000253</v>
      </c>
      <c r="C570">
        <v>5.008375225559698</v>
      </c>
    </row>
    <row r="571" spans="1:3">
      <c r="A571">
        <v>569</v>
      </c>
      <c r="B571">
        <v>412.7665755000253</v>
      </c>
      <c r="C571">
        <v>5.008156295617765</v>
      </c>
    </row>
    <row r="572" spans="1:3">
      <c r="A572">
        <v>570</v>
      </c>
      <c r="B572">
        <v>412.8165755000254</v>
      </c>
      <c r="C572">
        <v>5.007936654084891</v>
      </c>
    </row>
    <row r="573" spans="1:3">
      <c r="A573">
        <v>571</v>
      </c>
      <c r="B573">
        <v>412.8665755000254</v>
      </c>
      <c r="C573">
        <v>5.007716452382707</v>
      </c>
    </row>
    <row r="574" spans="1:3">
      <c r="A574">
        <v>572</v>
      </c>
      <c r="B574">
        <v>412.9165755000254</v>
      </c>
      <c r="C574">
        <v>5.007495842488156</v>
      </c>
    </row>
    <row r="575" spans="1:3">
      <c r="A575">
        <v>573</v>
      </c>
      <c r="B575">
        <v>412.9665755000254</v>
      </c>
      <c r="C575">
        <v>5.007274976773826</v>
      </c>
    </row>
    <row r="576" spans="1:3">
      <c r="A576">
        <v>574</v>
      </c>
      <c r="B576">
        <v>413.0165755000254</v>
      </c>
      <c r="C576">
        <v>5.007054007848279</v>
      </c>
    </row>
    <row r="577" spans="1:3">
      <c r="A577">
        <v>575</v>
      </c>
      <c r="B577">
        <v>413.0665755000254</v>
      </c>
      <c r="C577">
        <v>5.00683308839639</v>
      </c>
    </row>
    <row r="578" spans="1:3">
      <c r="A578">
        <v>576</v>
      </c>
      <c r="B578">
        <v>413.1165755000254</v>
      </c>
      <c r="C578">
        <v>5.006612371019678</v>
      </c>
    </row>
    <row r="579" spans="1:3">
      <c r="A579">
        <v>577</v>
      </c>
      <c r="B579">
        <v>413.1665755000254</v>
      </c>
      <c r="C579">
        <v>5.006392008076635</v>
      </c>
    </row>
    <row r="580" spans="1:3">
      <c r="A580">
        <v>578</v>
      </c>
      <c r="B580">
        <v>413.2165755000254</v>
      </c>
      <c r="C580">
        <v>5.006172151523066</v>
      </c>
    </row>
    <row r="581" spans="1:3">
      <c r="A581">
        <v>579</v>
      </c>
      <c r="B581">
        <v>413.2665755000255</v>
      </c>
      <c r="C581">
        <v>5.005952952752419</v>
      </c>
    </row>
    <row r="582" spans="1:3">
      <c r="A582">
        <v>580</v>
      </c>
      <c r="B582">
        <v>413.3165755000255</v>
      </c>
      <c r="C582">
        <v>5.005734562436115</v>
      </c>
    </row>
    <row r="583" spans="1:3">
      <c r="A583">
        <v>581</v>
      </c>
      <c r="B583">
        <v>413.3665755000255</v>
      </c>
      <c r="C583">
        <v>5.005517130363885</v>
      </c>
    </row>
    <row r="584" spans="1:3">
      <c r="A584">
        <v>582</v>
      </c>
      <c r="B584">
        <v>413.4165755000255</v>
      </c>
      <c r="C584">
        <v>5.005300805284103</v>
      </c>
    </row>
    <row r="585" spans="1:3">
      <c r="A585">
        <v>583</v>
      </c>
      <c r="B585">
        <v>413.4665755000255</v>
      </c>
      <c r="C585">
        <v>5.005085734744117</v>
      </c>
    </row>
    <row r="586" spans="1:3">
      <c r="A586">
        <v>584</v>
      </c>
      <c r="B586">
        <v>413.5165755000255</v>
      </c>
      <c r="C586">
        <v>5.004872064930585</v>
      </c>
    </row>
    <row r="587" spans="1:3">
      <c r="A587">
        <v>585</v>
      </c>
      <c r="B587">
        <v>413.5665755000255</v>
      </c>
      <c r="C587">
        <v>5.004659940509804</v>
      </c>
    </row>
    <row r="588" spans="1:3">
      <c r="A588">
        <v>586</v>
      </c>
      <c r="B588">
        <v>413.6165755000255</v>
      </c>
      <c r="C588">
        <v>5.004449504468047</v>
      </c>
    </row>
    <row r="589" spans="1:3">
      <c r="A589">
        <v>587</v>
      </c>
      <c r="B589">
        <v>413.6665755000255</v>
      </c>
      <c r="C589">
        <v>5.004240897951893</v>
      </c>
    </row>
    <row r="590" spans="1:3">
      <c r="A590">
        <v>588</v>
      </c>
      <c r="B590">
        <v>413.7165755000256</v>
      </c>
      <c r="C590">
        <v>5.004034260108563</v>
      </c>
    </row>
    <row r="591" spans="1:3">
      <c r="A591">
        <v>589</v>
      </c>
      <c r="B591">
        <v>413.7665755000256</v>
      </c>
      <c r="C591">
        <v>5.003829727926251</v>
      </c>
    </row>
    <row r="592" spans="1:3">
      <c r="A592">
        <v>590</v>
      </c>
      <c r="B592">
        <v>413.8165755000256</v>
      </c>
      <c r="C592">
        <v>5.003627436074459</v>
      </c>
    </row>
    <row r="593" spans="1:3">
      <c r="A593">
        <v>591</v>
      </c>
      <c r="B593">
        <v>413.8665755000256</v>
      </c>
      <c r="C593">
        <v>5.003427516744328</v>
      </c>
    </row>
    <row r="594" spans="1:3">
      <c r="A594">
        <v>592</v>
      </c>
      <c r="B594">
        <v>413.9165755000256</v>
      </c>
      <c r="C594">
        <v>5.00323009948897</v>
      </c>
    </row>
    <row r="595" spans="1:3">
      <c r="A595">
        <v>593</v>
      </c>
      <c r="B595">
        <v>413.9665755000256</v>
      </c>
      <c r="C595">
        <v>5.003035311063807</v>
      </c>
    </row>
    <row r="596" spans="1:3">
      <c r="A596">
        <v>594</v>
      </c>
      <c r="B596">
        <v>414.0165755000256</v>
      </c>
      <c r="C596">
        <v>5.002843275266898</v>
      </c>
    </row>
    <row r="597" spans="1:3">
      <c r="A597">
        <v>595</v>
      </c>
      <c r="B597">
        <v>414.0665755000256</v>
      </c>
      <c r="C597">
        <v>5.002654112779274</v>
      </c>
    </row>
    <row r="598" spans="1:3">
      <c r="A598">
        <v>596</v>
      </c>
      <c r="B598">
        <v>414.1165755000256</v>
      </c>
      <c r="C598">
        <v>5.002467941005271</v>
      </c>
    </row>
    <row r="599" spans="1:3">
      <c r="A599">
        <v>597</v>
      </c>
      <c r="B599">
        <v>414.1665755000257</v>
      </c>
      <c r="C599">
        <v>5.002284873912867</v>
      </c>
    </row>
    <row r="600" spans="1:3">
      <c r="A600">
        <v>598</v>
      </c>
      <c r="B600">
        <v>414.2165755000257</v>
      </c>
      <c r="C600">
        <v>5.002105021874007</v>
      </c>
    </row>
    <row r="601" spans="1:3">
      <c r="A601">
        <v>599</v>
      </c>
      <c r="B601">
        <v>414.2665755000257</v>
      </c>
      <c r="C601">
        <v>5.001928491504943</v>
      </c>
    </row>
    <row r="602" spans="1:3">
      <c r="A602">
        <v>600</v>
      </c>
      <c r="B602">
        <v>414.3165755000257</v>
      </c>
      <c r="C602">
        <v>5.001755385506565</v>
      </c>
    </row>
    <row r="603" spans="1:3">
      <c r="A603">
        <v>601</v>
      </c>
      <c r="B603">
        <v>414.3665755000257</v>
      </c>
      <c r="C603">
        <v>5.001585802504732</v>
      </c>
    </row>
    <row r="604" spans="1:3">
      <c r="A604">
        <v>602</v>
      </c>
      <c r="B604">
        <v>414.4165755000257</v>
      </c>
      <c r="C604">
        <v>5.001419836890611</v>
      </c>
    </row>
    <row r="605" spans="1:3">
      <c r="A605">
        <v>603</v>
      </c>
      <c r="B605">
        <v>414.4665755000257</v>
      </c>
      <c r="C605">
        <v>5.001257578661001</v>
      </c>
    </row>
    <row r="606" spans="1:3">
      <c r="A606">
        <v>604</v>
      </c>
      <c r="B606">
        <v>414.5165755000257</v>
      </c>
      <c r="C606">
        <v>5.001099113258674</v>
      </c>
    </row>
    <row r="607" spans="1:3">
      <c r="A607">
        <v>605</v>
      </c>
      <c r="B607">
        <v>414.5665755000257</v>
      </c>
      <c r="C607">
        <v>5.000944521412706</v>
      </c>
    </row>
    <row r="608" spans="1:3">
      <c r="A608">
        <v>606</v>
      </c>
      <c r="B608">
        <v>414.6165755000258</v>
      </c>
      <c r="C608">
        <v>5.000793878978807</v>
      </c>
    </row>
    <row r="609" spans="1:3">
      <c r="A609">
        <v>607</v>
      </c>
      <c r="B609">
        <v>414.6665755000258</v>
      </c>
      <c r="C609">
        <v>5.000647256779659</v>
      </c>
    </row>
    <row r="610" spans="1:3">
      <c r="A610">
        <v>608</v>
      </c>
      <c r="B610">
        <v>414.7165755000258</v>
      </c>
      <c r="C610">
        <v>5.000504720445243</v>
      </c>
    </row>
    <row r="611" spans="1:3">
      <c r="A611">
        <v>609</v>
      </c>
      <c r="B611">
        <v>414.7665755000258</v>
      </c>
      <c r="C611">
        <v>5.000366330253181</v>
      </c>
    </row>
    <row r="612" spans="1:3">
      <c r="A612">
        <v>610</v>
      </c>
      <c r="B612">
        <v>414.8165755000258</v>
      </c>
      <c r="C612">
        <v>5.000232140969058</v>
      </c>
    </row>
    <row r="613" spans="1:3">
      <c r="A613">
        <v>611</v>
      </c>
      <c r="B613">
        <v>414.8665755000258</v>
      </c>
      <c r="C613">
        <v>5.000102201686767</v>
      </c>
    </row>
    <row r="614" spans="1:3">
      <c r="A614">
        <v>612</v>
      </c>
      <c r="B614">
        <v>414.9165755000258</v>
      </c>
      <c r="C614">
        <v>4.999976555669481</v>
      </c>
    </row>
    <row r="615" spans="1:3">
      <c r="A615">
        <v>613</v>
      </c>
      <c r="B615">
        <v>414.9665755000258</v>
      </c>
      <c r="C615">
        <v>4.999855240204593</v>
      </c>
    </row>
    <row r="616" spans="1:3">
      <c r="A616">
        <v>614</v>
      </c>
      <c r="B616">
        <v>415.0165755000259</v>
      </c>
      <c r="C616">
        <v>4.999738286544575</v>
      </c>
    </row>
    <row r="617" spans="1:3">
      <c r="A617">
        <v>615</v>
      </c>
      <c r="B617">
        <v>415.0665755000259</v>
      </c>
      <c r="C617">
        <v>4.999625719982924</v>
      </c>
    </row>
    <row r="618" spans="1:3">
      <c r="A618">
        <v>616</v>
      </c>
      <c r="B618">
        <v>415.1165755000259</v>
      </c>
      <c r="C618">
        <v>4.999517559979367</v>
      </c>
    </row>
    <row r="619" spans="1:3">
      <c r="A619">
        <v>617</v>
      </c>
      <c r="B619">
        <v>415.1665755000259</v>
      </c>
      <c r="C619">
        <v>4.999413820290183</v>
      </c>
    </row>
    <row r="620" spans="1:3">
      <c r="A620">
        <v>618</v>
      </c>
      <c r="B620">
        <v>415.2165755000259</v>
      </c>
      <c r="C620">
        <v>4.999314509098634</v>
      </c>
    </row>
    <row r="621" spans="1:3">
      <c r="A621">
        <v>619</v>
      </c>
      <c r="B621">
        <v>415.2665755000259</v>
      </c>
      <c r="C621">
        <v>4.999219629145379</v>
      </c>
    </row>
    <row r="622" spans="1:3">
      <c r="A622">
        <v>620</v>
      </c>
      <c r="B622">
        <v>415.3165755000259</v>
      </c>
      <c r="C622">
        <v>4.999129177858915</v>
      </c>
    </row>
    <row r="623" spans="1:3">
      <c r="A623">
        <v>621</v>
      </c>
      <c r="B623">
        <v>415.3665755000259</v>
      </c>
      <c r="C623">
        <v>4.999043147485987</v>
      </c>
    </row>
    <row r="624" spans="1:3">
      <c r="A624">
        <v>622</v>
      </c>
      <c r="B624">
        <v>415.4165755000259</v>
      </c>
      <c r="C624">
        <v>4.99896152522202</v>
      </c>
    </row>
    <row r="625" spans="1:3">
      <c r="A625">
        <v>623</v>
      </c>
      <c r="B625">
        <v>415.466575500026</v>
      </c>
      <c r="C625">
        <v>4.998884293341546</v>
      </c>
    </row>
    <row r="626" spans="1:3">
      <c r="A626">
        <v>624</v>
      </c>
      <c r="B626">
        <v>415.516575500026</v>
      </c>
      <c r="C626">
        <v>4.998811429328623</v>
      </c>
    </row>
    <row r="627" spans="1:3">
      <c r="A627">
        <v>625</v>
      </c>
      <c r="B627">
        <v>415.566575500026</v>
      </c>
      <c r="C627">
        <v>4.998742906007266</v>
      </c>
    </row>
    <row r="628" spans="1:3">
      <c r="A628">
        <v>626</v>
      </c>
      <c r="B628">
        <v>415.616575500026</v>
      </c>
      <c r="C628">
        <v>4.998678691671867</v>
      </c>
    </row>
    <row r="629" spans="1:3">
      <c r="A629">
        <v>627</v>
      </c>
      <c r="B629">
        <v>415.666575500026</v>
      </c>
      <c r="C629">
        <v>4.998618750217625</v>
      </c>
    </row>
    <row r="630" spans="1:3">
      <c r="A630">
        <v>628</v>
      </c>
      <c r="B630">
        <v>415.716575500026</v>
      </c>
      <c r="C630">
        <v>4.998563041270966</v>
      </c>
    </row>
    <row r="631" spans="1:3">
      <c r="A631">
        <v>629</v>
      </c>
      <c r="B631">
        <v>415.766575500026</v>
      </c>
      <c r="C631">
        <v>4.998511520319973</v>
      </c>
    </row>
    <row r="632" spans="1:3">
      <c r="A632">
        <v>630</v>
      </c>
      <c r="B632">
        <v>415.816575500026</v>
      </c>
      <c r="C632">
        <v>4.998464138844804</v>
      </c>
    </row>
    <row r="633" spans="1:3">
      <c r="A633">
        <v>631</v>
      </c>
      <c r="B633">
        <v>415.866575500026</v>
      </c>
      <c r="C633">
        <v>4.998420844448128</v>
      </c>
    </row>
    <row r="634" spans="1:3">
      <c r="A634">
        <v>632</v>
      </c>
      <c r="B634">
        <v>415.9165755000261</v>
      </c>
      <c r="C634">
        <v>4.998381580985537</v>
      </c>
    </row>
    <row r="635" spans="1:3">
      <c r="A635">
        <v>633</v>
      </c>
      <c r="B635">
        <v>415.9665755000261</v>
      </c>
      <c r="C635">
        <v>4.998346288695983</v>
      </c>
    </row>
    <row r="636" spans="1:3">
      <c r="A636">
        <v>634</v>
      </c>
      <c r="B636">
        <v>416.0165755000261</v>
      </c>
      <c r="C636">
        <v>4.998314904332195</v>
      </c>
    </row>
    <row r="637" spans="1:3">
      <c r="A637">
        <v>635</v>
      </c>
      <c r="B637">
        <v>416.0665755000261</v>
      </c>
      <c r="C637">
        <v>4.998287361291106</v>
      </c>
    </row>
    <row r="638" spans="1:3">
      <c r="A638">
        <v>636</v>
      </c>
      <c r="B638">
        <v>416.1165755000261</v>
      </c>
      <c r="C638">
        <v>4.998263589744281</v>
      </c>
    </row>
    <row r="639" spans="1:3">
      <c r="A639">
        <v>637</v>
      </c>
      <c r="B639">
        <v>416.1665755000261</v>
      </c>
      <c r="C639">
        <v>4.998243516768337</v>
      </c>
    </row>
    <row r="640" spans="1:3">
      <c r="A640">
        <v>638</v>
      </c>
      <c r="B640">
        <v>416.2165755000261</v>
      </c>
      <c r="C640">
        <v>4.998227066475374</v>
      </c>
    </row>
    <row r="641" spans="1:3">
      <c r="A641">
        <v>639</v>
      </c>
      <c r="B641">
        <v>416.2665755000261</v>
      </c>
      <c r="C641">
        <v>4.998214160143393</v>
      </c>
    </row>
    <row r="642" spans="1:3">
      <c r="A642">
        <v>640</v>
      </c>
      <c r="B642">
        <v>416.3165755000261</v>
      </c>
      <c r="C642">
        <v>4.998204716346729</v>
      </c>
    </row>
    <row r="643" spans="1:3">
      <c r="A643">
        <v>641</v>
      </c>
      <c r="B643">
        <v>416.3665755000262</v>
      </c>
      <c r="C643">
        <v>4.998198651086469</v>
      </c>
    </row>
    <row r="644" spans="1:3">
      <c r="A644">
        <v>642</v>
      </c>
      <c r="B644">
        <v>416.4165755000262</v>
      </c>
      <c r="C644">
        <v>4.99819587792088</v>
      </c>
    </row>
    <row r="645" spans="1:3">
      <c r="A645">
        <v>643</v>
      </c>
      <c r="B645">
        <v>416.4665755000262</v>
      </c>
      <c r="C645">
        <v>4.998196308095836</v>
      </c>
    </row>
    <row r="646" spans="1:3">
      <c r="A646">
        <v>644</v>
      </c>
      <c r="B646">
        <v>416.5165755000262</v>
      </c>
      <c r="C646">
        <v>4.998199850675239</v>
      </c>
    </row>
    <row r="647" spans="1:3">
      <c r="A647">
        <v>645</v>
      </c>
      <c r="B647">
        <v>416.5665755000262</v>
      </c>
      <c r="C647">
        <v>4.998206412671448</v>
      </c>
    </row>
    <row r="648" spans="1:3">
      <c r="A648">
        <v>646</v>
      </c>
      <c r="B648">
        <v>416.6165755000262</v>
      </c>
      <c r="C648">
        <v>4.998215899175698</v>
      </c>
    </row>
    <row r="649" spans="1:3">
      <c r="A649">
        <v>647</v>
      </c>
      <c r="B649">
        <v>416.6665755000262</v>
      </c>
      <c r="C649">
        <v>4.998228213488535</v>
      </c>
    </row>
    <row r="650" spans="1:3">
      <c r="A650">
        <v>648</v>
      </c>
      <c r="B650">
        <v>416.7165755000262</v>
      </c>
      <c r="C650">
        <v>4.99824325725023</v>
      </c>
    </row>
    <row r="651" spans="1:3">
      <c r="A651">
        <v>649</v>
      </c>
      <c r="B651">
        <v>416.7665755000262</v>
      </c>
      <c r="C651">
        <v>4.998260930571213</v>
      </c>
    </row>
    <row r="652" spans="1:3">
      <c r="A652">
        <v>650</v>
      </c>
      <c r="B652">
        <v>416.8165755000263</v>
      </c>
      <c r="C652">
        <v>4.99828113216249</v>
      </c>
    </row>
    <row r="653" spans="1:3">
      <c r="A653">
        <v>651</v>
      </c>
      <c r="B653">
        <v>416.8665755000263</v>
      </c>
      <c r="C653">
        <v>4.998303759466078</v>
      </c>
    </row>
    <row r="654" spans="1:3">
      <c r="A654">
        <v>652</v>
      </c>
      <c r="B654">
        <v>416.9165755000263</v>
      </c>
      <c r="C654">
        <v>4.998328708785417</v>
      </c>
    </row>
    <row r="655" spans="1:3">
      <c r="A655">
        <v>653</v>
      </c>
      <c r="B655">
        <v>416.9665755000263</v>
      </c>
      <c r="C655">
        <v>4.998355875415809</v>
      </c>
    </row>
    <row r="656" spans="1:3">
      <c r="A656">
        <v>654</v>
      </c>
      <c r="B656">
        <v>417.0165755000263</v>
      </c>
      <c r="C656">
        <v>4.998385153774833</v>
      </c>
    </row>
    <row r="657" spans="1:3">
      <c r="A657">
        <v>655</v>
      </c>
      <c r="B657">
        <v>417.0665755000263</v>
      </c>
      <c r="C657">
        <v>4.998416437532773</v>
      </c>
    </row>
    <row r="658" spans="1:3">
      <c r="A658">
        <v>656</v>
      </c>
      <c r="B658">
        <v>417.1165755000263</v>
      </c>
      <c r="C658">
        <v>4.998449619743045</v>
      </c>
    </row>
    <row r="659" spans="1:3">
      <c r="A659">
        <v>657</v>
      </c>
      <c r="B659">
        <v>417.1665755000263</v>
      </c>
      <c r="C659">
        <v>4.998484592972622</v>
      </c>
    </row>
    <row r="660" spans="1:3">
      <c r="A660">
        <v>658</v>
      </c>
      <c r="B660">
        <v>417.2165755000264</v>
      </c>
      <c r="C660">
        <v>4.998521249432452</v>
      </c>
    </row>
    <row r="661" spans="1:3">
      <c r="A661">
        <v>659</v>
      </c>
      <c r="B661">
        <v>417.2665755000264</v>
      </c>
      <c r="C661">
        <v>4.998559481107892</v>
      </c>
    </row>
    <row r="662" spans="1:3">
      <c r="A662">
        <v>660</v>
      </c>
      <c r="B662">
        <v>417.3165755000264</v>
      </c>
      <c r="C662">
        <v>4.998599179889132</v>
      </c>
    </row>
    <row r="663" spans="1:3">
      <c r="A663">
        <v>661</v>
      </c>
      <c r="B663">
        <v>417.3665755000264</v>
      </c>
      <c r="C663">
        <v>4.998640237701615</v>
      </c>
    </row>
    <row r="664" spans="1:3">
      <c r="A664">
        <v>662</v>
      </c>
      <c r="B664">
        <v>417.4165755000264</v>
      </c>
      <c r="C664">
        <v>4.998682546636461</v>
      </c>
    </row>
    <row r="665" spans="1:3">
      <c r="A665">
        <v>663</v>
      </c>
      <c r="B665">
        <v>417.4665755000264</v>
      </c>
      <c r="C665">
        <v>4.998725999080903</v>
      </c>
    </row>
    <row r="666" spans="1:3">
      <c r="A666">
        <v>664</v>
      </c>
      <c r="B666">
        <v>417.5165755000264</v>
      </c>
      <c r="C666">
        <v>4.9987704878487</v>
      </c>
    </row>
    <row r="667" spans="1:3">
      <c r="A667">
        <v>665</v>
      </c>
      <c r="B667">
        <v>417.5665755000264</v>
      </c>
      <c r="C667">
        <v>4.998815906310566</v>
      </c>
    </row>
    <row r="668" spans="1:3">
      <c r="A668">
        <v>666</v>
      </c>
      <c r="B668">
        <v>417.6165755000264</v>
      </c>
      <c r="C668">
        <v>4.9988621485246</v>
      </c>
    </row>
    <row r="669" spans="1:3">
      <c r="A669">
        <v>667</v>
      </c>
      <c r="B669">
        <v>417.6665755000265</v>
      </c>
      <c r="C669">
        <v>4.998909109366703</v>
      </c>
    </row>
    <row r="670" spans="1:3">
      <c r="A670">
        <v>668</v>
      </c>
      <c r="B670">
        <v>417.7165755000265</v>
      </c>
      <c r="C670">
        <v>4.998956684661008</v>
      </c>
    </row>
    <row r="671" spans="1:3">
      <c r="A671">
        <v>669</v>
      </c>
      <c r="B671">
        <v>417.7665755000265</v>
      </c>
      <c r="C671">
        <v>4.999004771310304</v>
      </c>
    </row>
    <row r="672" spans="1:3">
      <c r="A672">
        <v>670</v>
      </c>
      <c r="B672">
        <v>417.8165755000265</v>
      </c>
      <c r="C672">
        <v>4.999053267426462</v>
      </c>
    </row>
    <row r="673" spans="1:3">
      <c r="A673">
        <v>671</v>
      </c>
      <c r="B673">
        <v>417.8665755000265</v>
      </c>
      <c r="C673">
        <v>4.999102072460857</v>
      </c>
    </row>
    <row r="674" spans="1:3">
      <c r="A674">
        <v>672</v>
      </c>
      <c r="B674">
        <v>417.9165755000265</v>
      </c>
      <c r="C674">
        <v>4.999151087334797</v>
      </c>
    </row>
    <row r="675" spans="1:3">
      <c r="A675">
        <v>673</v>
      </c>
      <c r="B675">
        <v>417.9665755000265</v>
      </c>
      <c r="C675">
        <v>4.999200214569943</v>
      </c>
    </row>
    <row r="676" spans="1:3">
      <c r="A676">
        <v>674</v>
      </c>
      <c r="B676">
        <v>418.0165755000265</v>
      </c>
      <c r="C676">
        <v>4.99924935841874</v>
      </c>
    </row>
    <row r="677" spans="1:3">
      <c r="A677">
        <v>675</v>
      </c>
      <c r="B677">
        <v>418.0665755000265</v>
      </c>
      <c r="C677">
        <v>4.999298424994838</v>
      </c>
    </row>
    <row r="678" spans="1:3">
      <c r="A678">
        <v>676</v>
      </c>
      <c r="B678">
        <v>418.1165755000266</v>
      </c>
      <c r="C678">
        <v>4.999347322403518</v>
      </c>
    </row>
    <row r="679" spans="1:3">
      <c r="A679">
        <v>677</v>
      </c>
      <c r="B679">
        <v>418.1665755000266</v>
      </c>
      <c r="C679">
        <v>4.999395960872119</v>
      </c>
    </row>
    <row r="680" spans="1:3">
      <c r="A680">
        <v>678</v>
      </c>
      <c r="B680">
        <v>418.2165755000266</v>
      </c>
      <c r="C680">
        <v>4.999444252880456</v>
      </c>
    </row>
    <row r="681" spans="1:3">
      <c r="A681">
        <v>679</v>
      </c>
      <c r="B681">
        <v>418.2665755000266</v>
      </c>
      <c r="C681">
        <v>4.999492113291256</v>
      </c>
    </row>
    <row r="682" spans="1:3">
      <c r="A682">
        <v>680</v>
      </c>
      <c r="B682">
        <v>418.3165755000266</v>
      </c>
      <c r="C682">
        <v>4.999539459480575</v>
      </c>
    </row>
    <row r="683" spans="1:3">
      <c r="A683">
        <v>681</v>
      </c>
      <c r="B683">
        <v>418.3665755000266</v>
      </c>
      <c r="C683">
        <v>4.999586211468225</v>
      </c>
    </row>
    <row r="684" spans="1:3">
      <c r="A684">
        <v>682</v>
      </c>
      <c r="B684">
        <v>418.4165755000266</v>
      </c>
      <c r="C684">
        <v>4.9996322920482</v>
      </c>
    </row>
    <row r="685" spans="1:3">
      <c r="A685">
        <v>683</v>
      </c>
      <c r="B685">
        <v>418.4665755000266</v>
      </c>
      <c r="C685">
        <v>4.999677626919099</v>
      </c>
    </row>
    <row r="686" spans="1:3">
      <c r="A686">
        <v>684</v>
      </c>
      <c r="B686">
        <v>418.5165755000266</v>
      </c>
      <c r="C686">
        <v>4.999722144814553</v>
      </c>
    </row>
    <row r="687" spans="1:3">
      <c r="A687">
        <v>685</v>
      </c>
      <c r="B687">
        <v>418.5665755000267</v>
      </c>
      <c r="C687">
        <v>4.999765777633653</v>
      </c>
    </row>
    <row r="688" spans="1:3">
      <c r="A688">
        <v>686</v>
      </c>
      <c r="B688">
        <v>418.6165755000267</v>
      </c>
      <c r="C688">
        <v>4.999808460571365</v>
      </c>
    </row>
    <row r="689" spans="1:3">
      <c r="A689">
        <v>687</v>
      </c>
      <c r="B689">
        <v>418.6665755000267</v>
      </c>
      <c r="C689">
        <v>4.999850132248965</v>
      </c>
    </row>
    <row r="690" spans="1:3">
      <c r="A690">
        <v>688</v>
      </c>
      <c r="B690">
        <v>418.7165755000267</v>
      </c>
      <c r="C690">
        <v>4.999890734844462</v>
      </c>
    </row>
    <row r="691" spans="1:3">
      <c r="A691">
        <v>689</v>
      </c>
      <c r="B691">
        <v>418.7665755000267</v>
      </c>
      <c r="C691">
        <v>4.99993021422302</v>
      </c>
    </row>
    <row r="692" spans="1:3">
      <c r="A692">
        <v>690</v>
      </c>
      <c r="B692">
        <v>418.8165755000267</v>
      </c>
      <c r="C692">
        <v>4.999968520067382</v>
      </c>
    </row>
    <row r="693" spans="1:3">
      <c r="A693">
        <v>691</v>
      </c>
      <c r="B693">
        <v>418.8665755000267</v>
      </c>
      <c r="C693">
        <v>5.000005606007868</v>
      </c>
    </row>
    <row r="694" spans="1:3">
      <c r="A694">
        <v>692</v>
      </c>
      <c r="B694">
        <v>418.9165755000267</v>
      </c>
      <c r="C694">
        <v>5.000041429742463</v>
      </c>
    </row>
    <row r="695" spans="1:3">
      <c r="A695">
        <v>693</v>
      </c>
      <c r="B695">
        <v>418.9665755000267</v>
      </c>
      <c r="C695">
        <v>5.000075953093232</v>
      </c>
    </row>
    <row r="696" spans="1:3">
      <c r="A696">
        <v>694</v>
      </c>
      <c r="B696">
        <v>419.0165755000268</v>
      </c>
      <c r="C696">
        <v>5.000109141957225</v>
      </c>
    </row>
    <row r="697" spans="1:3">
      <c r="A697">
        <v>695</v>
      </c>
      <c r="B697">
        <v>419.0665755000268</v>
      </c>
      <c r="C697">
        <v>5.000140966216913</v>
      </c>
    </row>
    <row r="698" spans="1:3">
      <c r="A698">
        <v>696</v>
      </c>
      <c r="B698">
        <v>419.1165755000268</v>
      </c>
      <c r="C698">
        <v>5.000171399646225</v>
      </c>
    </row>
    <row r="699" spans="1:3">
      <c r="A699">
        <v>697</v>
      </c>
      <c r="B699">
        <v>419.1665755000268</v>
      </c>
      <c r="C699">
        <v>5.000200419816509</v>
      </c>
    </row>
    <row r="700" spans="1:3">
      <c r="A700">
        <v>698</v>
      </c>
      <c r="B700">
        <v>419.2165755000268</v>
      </c>
      <c r="C700">
        <v>5.000228008002474</v>
      </c>
    </row>
    <row r="701" spans="1:3">
      <c r="A701">
        <v>699</v>
      </c>
      <c r="B701">
        <v>419.2665755000268</v>
      </c>
      <c r="C701">
        <v>5.000254149088151</v>
      </c>
    </row>
    <row r="702" spans="1:3">
      <c r="A702">
        <v>700</v>
      </c>
      <c r="B702">
        <v>419.3165755000268</v>
      </c>
      <c r="C702">
        <v>5.000278831472834</v>
      </c>
    </row>
    <row r="703" spans="1:3">
      <c r="A703">
        <v>701</v>
      </c>
      <c r="B703">
        <v>419.3665755000268</v>
      </c>
      <c r="C703">
        <v>5.000302046977045</v>
      </c>
    </row>
    <row r="704" spans="1:3">
      <c r="A704">
        <v>702</v>
      </c>
      <c r="B704">
        <v>419.4165755000269</v>
      </c>
      <c r="C704">
        <v>5.000323790748472</v>
      </c>
    </row>
    <row r="705" spans="1:3">
      <c r="A705">
        <v>703</v>
      </c>
      <c r="B705">
        <v>419.4665755000269</v>
      </c>
      <c r="C705">
        <v>5.00034406116793</v>
      </c>
    </row>
    <row r="706" spans="1:3">
      <c r="A706">
        <v>704</v>
      </c>
      <c r="B706">
        <v>419.5165755000269</v>
      </c>
      <c r="C706">
        <v>5.00036285975531</v>
      </c>
    </row>
    <row r="707" spans="1:3">
      <c r="A707">
        <v>705</v>
      </c>
      <c r="B707">
        <v>419.5665755000269</v>
      </c>
      <c r="C707">
        <v>5.000380191075528</v>
      </c>
    </row>
    <row r="708" spans="1:3">
      <c r="A708">
        <v>706</v>
      </c>
      <c r="B708">
        <v>419.6165755000269</v>
      </c>
      <c r="C708">
        <v>5.000396062644479</v>
      </c>
    </row>
    <row r="709" spans="1:3">
      <c r="A709">
        <v>707</v>
      </c>
      <c r="B709">
        <v>419.6665755000269</v>
      </c>
      <c r="C709">
        <v>5.00041048483499</v>
      </c>
    </row>
    <row r="710" spans="1:3">
      <c r="A710">
        <v>708</v>
      </c>
      <c r="B710">
        <v>419.7165755000269</v>
      </c>
      <c r="C710">
        <v>5.000423470782766</v>
      </c>
    </row>
    <row r="711" spans="1:3">
      <c r="A711">
        <v>709</v>
      </c>
      <c r="B711">
        <v>419.7665755000269</v>
      </c>
      <c r="C711">
        <v>5.00043503629235</v>
      </c>
    </row>
    <row r="712" spans="1:3">
      <c r="A712">
        <v>710</v>
      </c>
      <c r="B712">
        <v>419.8165755000269</v>
      </c>
      <c r="C712">
        <v>5.000445199743067</v>
      </c>
    </row>
    <row r="713" spans="1:3">
      <c r="A713">
        <v>711</v>
      </c>
      <c r="B713">
        <v>419.866575500027</v>
      </c>
      <c r="C713">
        <v>5.000453981994981</v>
      </c>
    </row>
    <row r="714" spans="1:3">
      <c r="A714">
        <v>712</v>
      </c>
      <c r="B714">
        <v>419.916575500027</v>
      </c>
      <c r="C714">
        <v>5.00046140629484</v>
      </c>
    </row>
    <row r="715" spans="1:3">
      <c r="A715">
        <v>713</v>
      </c>
      <c r="B715">
        <v>419.966575500027</v>
      </c>
      <c r="C715">
        <v>5.000467498182037</v>
      </c>
    </row>
    <row r="716" spans="1:3">
      <c r="A716">
        <v>714</v>
      </c>
      <c r="B716">
        <v>420.016575500027</v>
      </c>
      <c r="C716">
        <v>5.000472285394553</v>
      </c>
    </row>
    <row r="717" spans="1:3">
      <c r="A717">
        <v>715</v>
      </c>
      <c r="B717">
        <v>420.066575500027</v>
      </c>
      <c r="C717">
        <v>5.000475797774913</v>
      </c>
    </row>
    <row r="718" spans="1:3">
      <c r="A718">
        <v>716</v>
      </c>
      <c r="B718">
        <v>420.116575500027</v>
      </c>
      <c r="C718">
        <v>5.000478067176135</v>
      </c>
    </row>
    <row r="719" spans="1:3">
      <c r="A719">
        <v>717</v>
      </c>
      <c r="B719">
        <v>420.166575500027</v>
      </c>
      <c r="C719">
        <v>5.000479127367687</v>
      </c>
    </row>
    <row r="720" spans="1:3">
      <c r="A720">
        <v>718</v>
      </c>
      <c r="B720">
        <v>420.216575500027</v>
      </c>
      <c r="C720">
        <v>5.000479013941432</v>
      </c>
    </row>
    <row r="721" spans="1:3">
      <c r="A721">
        <v>719</v>
      </c>
      <c r="B721">
        <v>420.266575500027</v>
      </c>
      <c r="C721">
        <v>5.000477764217583</v>
      </c>
    </row>
    <row r="722" spans="1:3">
      <c r="A722">
        <v>720</v>
      </c>
      <c r="B722">
        <v>420.3165755000271</v>
      </c>
      <c r="C722">
        <v>5.000475417150652</v>
      </c>
    </row>
    <row r="723" spans="1:3">
      <c r="A723">
        <v>721</v>
      </c>
      <c r="B723">
        <v>420.3665755000271</v>
      </c>
      <c r="C723">
        <v>5.000472013235408</v>
      </c>
    </row>
    <row r="724" spans="1:3">
      <c r="A724">
        <v>722</v>
      </c>
      <c r="B724">
        <v>420.4165755000271</v>
      </c>
      <c r="C724">
        <v>5.00046759441282</v>
      </c>
    </row>
    <row r="725" spans="1:3">
      <c r="A725">
        <v>723</v>
      </c>
      <c r="B725">
        <v>420.4665755000271</v>
      </c>
      <c r="C725">
        <v>5.000462203976014</v>
      </c>
    </row>
    <row r="726" spans="1:3">
      <c r="A726">
        <v>724</v>
      </c>
      <c r="B726">
        <v>420.5165755000271</v>
      </c>
      <c r="C726">
        <v>5.000455886476226</v>
      </c>
    </row>
    <row r="727" spans="1:3">
      <c r="A727">
        <v>725</v>
      </c>
      <c r="B727">
        <v>420.5665755000271</v>
      </c>
      <c r="C727">
        <v>5.000448687628747</v>
      </c>
    </row>
    <row r="728" spans="1:3">
      <c r="A728">
        <v>726</v>
      </c>
      <c r="B728">
        <v>420.6165755000271</v>
      </c>
      <c r="C728">
        <v>5.000440654218881</v>
      </c>
    </row>
    <row r="729" spans="1:3">
      <c r="A729">
        <v>727</v>
      </c>
      <c r="B729">
        <v>420.6665755000271</v>
      </c>
      <c r="C729">
        <v>5.000431834007894</v>
      </c>
    </row>
    <row r="730" spans="1:3">
      <c r="A730">
        <v>728</v>
      </c>
      <c r="B730">
        <v>420.7165755000271</v>
      </c>
      <c r="C730">
        <v>5.000422275638964</v>
      </c>
    </row>
    <row r="731" spans="1:3">
      <c r="A731">
        <v>729</v>
      </c>
      <c r="B731">
        <v>420.7665755000272</v>
      </c>
      <c r="C731">
        <v>5.000412028543136</v>
      </c>
    </row>
    <row r="732" spans="1:3">
      <c r="A732">
        <v>730</v>
      </c>
      <c r="B732">
        <v>420.8165755000272</v>
      </c>
      <c r="C732">
        <v>5.000401142845272</v>
      </c>
    </row>
    <row r="733" spans="1:3">
      <c r="A733">
        <v>731</v>
      </c>
      <c r="B733">
        <v>420.8665755000272</v>
      </c>
      <c r="C733">
        <v>5.000389669270002</v>
      </c>
    </row>
    <row r="734" spans="1:3">
      <c r="A734">
        <v>732</v>
      </c>
      <c r="B734">
        <v>420.9165755000272</v>
      </c>
      <c r="C734">
        <v>5.000377659047677</v>
      </c>
    </row>
    <row r="735" spans="1:3">
      <c r="A735">
        <v>733</v>
      </c>
      <c r="B735">
        <v>420.9665755000272</v>
      </c>
      <c r="C735">
        <v>5.000365163820319</v>
      </c>
    </row>
    <row r="736" spans="1:3">
      <c r="A736">
        <v>734</v>
      </c>
      <c r="B736">
        <v>421.0165755000272</v>
      </c>
      <c r="C736">
        <v>5.000352235547572</v>
      </c>
    </row>
    <row r="737" spans="1:3">
      <c r="A737">
        <v>735</v>
      </c>
      <c r="B737">
        <v>421.0665755000272</v>
      </c>
      <c r="C737">
        <v>5.000338926412658</v>
      </c>
    </row>
    <row r="738" spans="1:3">
      <c r="A738">
        <v>736</v>
      </c>
      <c r="B738">
        <v>421.1165755000272</v>
      </c>
      <c r="C738">
        <v>5.000325288728322</v>
      </c>
    </row>
    <row r="739" spans="1:3">
      <c r="A739">
        <v>737</v>
      </c>
      <c r="B739">
        <v>421.1665755000272</v>
      </c>
      <c r="C739">
        <v>5.000311374842792</v>
      </c>
    </row>
    <row r="740" spans="1:3">
      <c r="A740">
        <v>738</v>
      </c>
      <c r="B740">
        <v>421.2165755000273</v>
      </c>
      <c r="C740">
        <v>5.000297237045721</v>
      </c>
    </row>
    <row r="741" spans="1:3">
      <c r="A741">
        <v>739</v>
      </c>
      <c r="B741">
        <v>421.2665755000273</v>
      </c>
      <c r="C741">
        <v>5.000282927474146</v>
      </c>
    </row>
    <row r="742" spans="1:3">
      <c r="A742">
        <v>740</v>
      </c>
      <c r="B742">
        <v>421.3165755000273</v>
      </c>
      <c r="C742">
        <v>5.000268498018435</v>
      </c>
    </row>
    <row r="743" spans="1:3">
      <c r="A743">
        <v>741</v>
      </c>
      <c r="B743">
        <v>421.3665755000273</v>
      </c>
      <c r="C743">
        <v>5.000254000228242</v>
      </c>
    </row>
    <row r="744" spans="1:3">
      <c r="A744">
        <v>742</v>
      </c>
      <c r="B744">
        <v>421.4165755000273</v>
      </c>
      <c r="C744">
        <v>5.000239485218458</v>
      </c>
    </row>
    <row r="745" spans="1:3">
      <c r="A745">
        <v>743</v>
      </c>
      <c r="B745">
        <v>421.4665755000273</v>
      </c>
      <c r="C745">
        <v>5.000225003575159</v>
      </c>
    </row>
    <row r="746" spans="1:3">
      <c r="A746">
        <v>744</v>
      </c>
      <c r="B746">
        <v>421.5165755000273</v>
      </c>
      <c r="C746">
        <v>5.000210605261563</v>
      </c>
    </row>
    <row r="747" spans="1:3">
      <c r="A747">
        <v>745</v>
      </c>
      <c r="B747">
        <v>421.5665755000273</v>
      </c>
      <c r="C747">
        <v>5.000196339523976</v>
      </c>
    </row>
    <row r="748" spans="1:3">
      <c r="A748">
        <v>746</v>
      </c>
      <c r="B748">
        <v>421.6165755000274</v>
      </c>
      <c r="C748">
        <v>5.000182254797751</v>
      </c>
    </row>
    <row r="749" spans="1:3">
      <c r="A749">
        <v>747</v>
      </c>
      <c r="B749">
        <v>421.6665755000274</v>
      </c>
      <c r="C749">
        <v>5.00016839861323</v>
      </c>
    </row>
    <row r="750" spans="1:3">
      <c r="A750">
        <v>748</v>
      </c>
      <c r="B750">
        <v>421.7165755000274</v>
      </c>
      <c r="C750">
        <v>5.000154817501705</v>
      </c>
    </row>
    <row r="751" spans="1:3">
      <c r="A751">
        <v>749</v>
      </c>
      <c r="B751">
        <v>421.7665755000274</v>
      </c>
      <c r="C751">
        <v>5.000141556901363</v>
      </c>
    </row>
    <row r="752" spans="1:3">
      <c r="A752">
        <v>750</v>
      </c>
      <c r="B752">
        <v>421.8165755000274</v>
      </c>
      <c r="C752">
        <v>5.000128661063239</v>
      </c>
    </row>
    <row r="753" spans="1:3">
      <c r="A753">
        <v>751</v>
      </c>
      <c r="B753">
        <v>421.8665755000274</v>
      </c>
      <c r="C753">
        <v>5.000116172957171</v>
      </c>
    </row>
    <row r="754" spans="1:3">
      <c r="A754">
        <v>752</v>
      </c>
      <c r="B754">
        <v>421.9165755000274</v>
      </c>
      <c r="C754">
        <v>5.000104134177748</v>
      </c>
    </row>
    <row r="755" spans="1:3">
      <c r="A755">
        <v>753</v>
      </c>
      <c r="B755">
        <v>421.9665755000274</v>
      </c>
      <c r="C755">
        <v>5.000092584850263</v>
      </c>
    </row>
    <row r="756" spans="1:3">
      <c r="A756">
        <v>754</v>
      </c>
      <c r="B756">
        <v>422.0165755000274</v>
      </c>
      <c r="C756">
        <v>5.000081563536664</v>
      </c>
    </row>
    <row r="757" spans="1:3">
      <c r="A757">
        <v>755</v>
      </c>
      <c r="B757">
        <v>422.0665755000275</v>
      </c>
      <c r="C757">
        <v>5.000071107141506</v>
      </c>
    </row>
    <row r="758" spans="1:3">
      <c r="A758">
        <v>756</v>
      </c>
      <c r="B758">
        <v>422.1165755000275</v>
      </c>
      <c r="C758">
        <v>5.000061250817901</v>
      </c>
    </row>
    <row r="759" spans="1:3">
      <c r="A759">
        <v>757</v>
      </c>
      <c r="B759">
        <v>422.1665755000275</v>
      </c>
      <c r="C759">
        <v>5.000052027873474</v>
      </c>
    </row>
    <row r="760" spans="1:3">
      <c r="A760">
        <v>758</v>
      </c>
      <c r="B760">
        <v>422.2165755000275</v>
      </c>
      <c r="C760">
        <v>5.00004346967631</v>
      </c>
    </row>
    <row r="761" spans="1:3">
      <c r="A761">
        <v>759</v>
      </c>
      <c r="B761">
        <v>422.2665755000275</v>
      </c>
      <c r="C761">
        <v>5.000035605560908</v>
      </c>
    </row>
    <row r="762" spans="1:3">
      <c r="A762">
        <v>760</v>
      </c>
      <c r="B762">
        <v>422.3165755000275</v>
      </c>
      <c r="C762">
        <v>5.00002846273413</v>
      </c>
    </row>
    <row r="763" spans="1:3">
      <c r="A763">
        <v>761</v>
      </c>
      <c r="B763">
        <v>422.3665755000275</v>
      </c>
      <c r="C763">
        <v>5.000022066181158</v>
      </c>
    </row>
    <row r="764" spans="1:3">
      <c r="A764">
        <v>762</v>
      </c>
      <c r="B764">
        <v>422.4165755000275</v>
      </c>
      <c r="C764">
        <v>5.000016438571437</v>
      </c>
    </row>
    <row r="765" spans="1:3">
      <c r="A765">
        <v>763</v>
      </c>
      <c r="B765">
        <v>422.4665755000275</v>
      </c>
      <c r="C765">
        <v>5.000011600164638</v>
      </c>
    </row>
    <row r="766" spans="1:3">
      <c r="A766">
        <v>764</v>
      </c>
      <c r="B766">
        <v>422.5165755000276</v>
      </c>
      <c r="C766">
        <v>5.000007568716597</v>
      </c>
    </row>
    <row r="767" spans="1:3">
      <c r="A767">
        <v>765</v>
      </c>
      <c r="B767">
        <v>422.5665755000276</v>
      </c>
      <c r="C767">
        <v>5.000004359385279</v>
      </c>
    </row>
    <row r="768" spans="1:3">
      <c r="A768">
        <v>766</v>
      </c>
      <c r="B768">
        <v>422.6165755000276</v>
      </c>
      <c r="C768">
        <v>5.000001984636717</v>
      </c>
    </row>
    <row r="769" spans="1:3">
      <c r="A769">
        <v>767</v>
      </c>
      <c r="B769">
        <v>422.6665755000276</v>
      </c>
      <c r="C769">
        <v>5.000000454150976</v>
      </c>
    </row>
    <row r="770" spans="1:3">
      <c r="A770">
        <v>768</v>
      </c>
      <c r="B770">
        <v>422.7165755000276</v>
      </c>
      <c r="C770">
        <v>4.999999774728095</v>
      </c>
    </row>
    <row r="771" spans="1:3">
      <c r="A771">
        <v>769</v>
      </c>
      <c r="B771">
        <v>422.7665755000276</v>
      </c>
      <c r="C771">
        <v>4.999999950194105</v>
      </c>
    </row>
    <row r="772" spans="1:3">
      <c r="A772">
        <v>770</v>
      </c>
      <c r="B772">
        <v>422.8165755000276</v>
      </c>
      <c r="C772">
        <v>5.000000981310305</v>
      </c>
    </row>
    <row r="773" spans="1:3">
      <c r="A773">
        <v>771</v>
      </c>
      <c r="B773">
        <v>422.8665755000276</v>
      </c>
      <c r="C773">
        <v>5.000002865714396</v>
      </c>
    </row>
    <row r="774" spans="1:3">
      <c r="A774">
        <v>772</v>
      </c>
      <c r="B774">
        <v>422.9165755000276</v>
      </c>
      <c r="C774">
        <v>5.000005597950459</v>
      </c>
    </row>
    <row r="775" spans="1:3">
      <c r="A775">
        <v>773</v>
      </c>
      <c r="B775">
        <v>422.9665755000277</v>
      </c>
      <c r="C775">
        <v>5.000009169556478</v>
      </c>
    </row>
    <row r="776" spans="1:3">
      <c r="A776">
        <v>774</v>
      </c>
      <c r="B776">
        <v>423.0165755000277</v>
      </c>
      <c r="C776">
        <v>5.000013569161346</v>
      </c>
    </row>
    <row r="777" spans="1:3">
      <c r="A777">
        <v>775</v>
      </c>
      <c r="B777">
        <v>423.0665755000277</v>
      </c>
      <c r="C777">
        <v>5.000018782582317</v>
      </c>
    </row>
    <row r="778" spans="1:3">
      <c r="A778">
        <v>776</v>
      </c>
      <c r="B778">
        <v>423.1165755000277</v>
      </c>
      <c r="C778">
        <v>5.000024792922464</v>
      </c>
    </row>
    <row r="779" spans="1:3">
      <c r="A779">
        <v>777</v>
      </c>
      <c r="B779">
        <v>423.1665755000277</v>
      </c>
      <c r="C779">
        <v>5.000031580668129</v>
      </c>
    </row>
    <row r="780" spans="1:3">
      <c r="A780">
        <v>778</v>
      </c>
      <c r="B780">
        <v>423.2165755000277</v>
      </c>
      <c r="C780">
        <v>5.000039123786377</v>
      </c>
    </row>
    <row r="781" spans="1:3">
      <c r="A781">
        <v>779</v>
      </c>
      <c r="B781">
        <v>423.2665755000277</v>
      </c>
      <c r="C781">
        <v>5.000047397822453</v>
      </c>
    </row>
    <row r="782" spans="1:3">
      <c r="A782">
        <v>780</v>
      </c>
      <c r="B782">
        <v>423.3165755000277</v>
      </c>
      <c r="C782">
        <v>5.000056375997236</v>
      </c>
    </row>
    <row r="783" spans="1:3">
      <c r="A783">
        <v>781</v>
      </c>
      <c r="B783">
        <v>423.3665755000277</v>
      </c>
      <c r="C783">
        <v>5.000066029304691</v>
      </c>
    </row>
    <row r="784" spans="1:3">
      <c r="A784">
        <v>782</v>
      </c>
      <c r="B784">
        <v>423.4165755000278</v>
      </c>
      <c r="C784">
        <v>5.000076326609325</v>
      </c>
    </row>
    <row r="785" spans="1:3">
      <c r="A785">
        <v>783</v>
      </c>
      <c r="B785">
        <v>423.4665755000278</v>
      </c>
      <c r="C785">
        <v>5.000087234743641</v>
      </c>
    </row>
    <row r="786" spans="1:3">
      <c r="A786">
        <v>784</v>
      </c>
      <c r="B786">
        <v>423.5165755000278</v>
      </c>
      <c r="C786">
        <v>5.000098718605591</v>
      </c>
    </row>
    <row r="787" spans="1:3">
      <c r="A787">
        <v>785</v>
      </c>
      <c r="B787">
        <v>423.5665755000278</v>
      </c>
      <c r="C787">
        <v>5.000110741256031</v>
      </c>
    </row>
    <row r="788" spans="1:3">
      <c r="A788">
        <v>786</v>
      </c>
      <c r="B788">
        <v>423.6165755000278</v>
      </c>
      <c r="C788">
        <v>5.000123264016176</v>
      </c>
    </row>
    <row r="789" spans="1:3">
      <c r="A789">
        <v>787</v>
      </c>
      <c r="B789">
        <v>423.6665755000278</v>
      </c>
      <c r="C789">
        <v>5.000136246565055</v>
      </c>
    </row>
    <row r="790" spans="1:3">
      <c r="A790">
        <v>788</v>
      </c>
      <c r="B790">
        <v>423.7165755000278</v>
      </c>
      <c r="C790">
        <v>5.00014964703696</v>
      </c>
    </row>
    <row r="791" spans="1:3">
      <c r="A791">
        <v>789</v>
      </c>
      <c r="B791">
        <v>423.7665755000278</v>
      </c>
      <c r="C791">
        <v>5.000163422118906</v>
      </c>
    </row>
    <row r="792" spans="1:3">
      <c r="A792">
        <v>790</v>
      </c>
      <c r="B792">
        <v>423.8165755000279</v>
      </c>
      <c r="C792">
        <v>5.000177527148082</v>
      </c>
    </row>
    <row r="793" spans="1:3">
      <c r="A793">
        <v>791</v>
      </c>
      <c r="B793">
        <v>423.8665755000279</v>
      </c>
      <c r="C793">
        <v>5.00019191620931</v>
      </c>
    </row>
    <row r="794" spans="1:3">
      <c r="A794">
        <v>792</v>
      </c>
      <c r="B794">
        <v>423.9165755000279</v>
      </c>
      <c r="C794">
        <v>5.000206542232491</v>
      </c>
    </row>
    <row r="795" spans="1:3">
      <c r="A795">
        <v>793</v>
      </c>
      <c r="B795">
        <v>423.9665755000279</v>
      </c>
      <c r="C795">
        <v>5.000221357090067</v>
      </c>
    </row>
    <row r="796" spans="1:3">
      <c r="A796">
        <v>794</v>
      </c>
      <c r="B796">
        <v>424.0165755000279</v>
      </c>
      <c r="C796">
        <v>5.000236311694469</v>
      </c>
    </row>
    <row r="797" spans="1:3">
      <c r="A797">
        <v>795</v>
      </c>
      <c r="B797">
        <v>424.0665755000279</v>
      </c>
      <c r="C797">
        <v>5.000251356095575</v>
      </c>
    </row>
    <row r="798" spans="1:3">
      <c r="A798">
        <v>796</v>
      </c>
      <c r="B798">
        <v>424.1165755000279</v>
      </c>
      <c r="C798">
        <v>5.000266439578166</v>
      </c>
    </row>
    <row r="799" spans="1:3">
      <c r="A799">
        <v>797</v>
      </c>
      <c r="B799">
        <v>424.1665755000279</v>
      </c>
      <c r="C799">
        <v>5.000281510759375</v>
      </c>
    </row>
    <row r="800" spans="1:3">
      <c r="A800">
        <v>798</v>
      </c>
      <c r="B800">
        <v>424.2165755000279</v>
      </c>
      <c r="C800">
        <v>5.000296517686143</v>
      </c>
    </row>
    <row r="801" spans="1:3">
      <c r="A801">
        <v>799</v>
      </c>
      <c r="B801">
        <v>424.266575500028</v>
      </c>
      <c r="C801">
        <v>5.000311407932677</v>
      </c>
    </row>
    <row r="802" spans="1:3">
      <c r="A802">
        <v>800</v>
      </c>
      <c r="B802">
        <v>424.316575500028</v>
      </c>
      <c r="C802">
        <v>5.000326128697899</v>
      </c>
    </row>
    <row r="803" spans="1:3">
      <c r="A803">
        <v>801</v>
      </c>
      <c r="B803">
        <v>424.366575500028</v>
      </c>
      <c r="C803">
        <v>5.000340626902903</v>
      </c>
    </row>
    <row r="804" spans="1:3">
      <c r="A804">
        <v>802</v>
      </c>
      <c r="B804">
        <v>424.416575500028</v>
      </c>
      <c r="C804">
        <v>5.000354849288408</v>
      </c>
    </row>
    <row r="805" spans="1:3">
      <c r="A805">
        <v>803</v>
      </c>
      <c r="B805">
        <v>424.466575500028</v>
      </c>
      <c r="C805">
        <v>5.000368742512214</v>
      </c>
    </row>
    <row r="806" spans="1:3">
      <c r="A806">
        <v>804</v>
      </c>
      <c r="B806">
        <v>424.516575500028</v>
      </c>
      <c r="C806">
        <v>5.000382253246654</v>
      </c>
    </row>
    <row r="807" spans="1:3">
      <c r="A807">
        <v>805</v>
      </c>
      <c r="B807">
        <v>424.566575500028</v>
      </c>
      <c r="C807">
        <v>5.000395328276049</v>
      </c>
    </row>
    <row r="808" spans="1:3">
      <c r="A808">
        <v>806</v>
      </c>
      <c r="B808">
        <v>424.616575500028</v>
      </c>
      <c r="C808">
        <v>5.000407914594165</v>
      </c>
    </row>
    <row r="809" spans="1:3">
      <c r="A809">
        <v>807</v>
      </c>
      <c r="B809">
        <v>424.666575500028</v>
      </c>
      <c r="C809">
        <v>5.00041995950166</v>
      </c>
    </row>
    <row r="810" spans="1:3">
      <c r="A810">
        <v>808</v>
      </c>
      <c r="B810">
        <v>424.7165755000281</v>
      </c>
      <c r="C810">
        <v>5.000431410703548</v>
      </c>
    </row>
    <row r="811" spans="1:3">
      <c r="A811">
        <v>809</v>
      </c>
      <c r="B811">
        <v>424.7665755000281</v>
      </c>
      <c r="C811">
        <v>5.000442216406644</v>
      </c>
    </row>
    <row r="812" spans="1:3">
      <c r="A812">
        <v>810</v>
      </c>
      <c r="B812">
        <v>424.8165755000281</v>
      </c>
      <c r="C812">
        <v>5.000452325417025</v>
      </c>
    </row>
    <row r="813" spans="1:3">
      <c r="A813">
        <v>811</v>
      </c>
      <c r="B813">
        <v>424.8665755000281</v>
      </c>
      <c r="C813">
        <v>5.000461687237479</v>
      </c>
    </row>
    <row r="814" spans="1:3">
      <c r="A814">
        <v>812</v>
      </c>
      <c r="B814">
        <v>424.9165755000281</v>
      </c>
      <c r="C814">
        <v>5.000470252164964</v>
      </c>
    </row>
    <row r="815" spans="1:3">
      <c r="A815">
        <v>813</v>
      </c>
      <c r="B815">
        <v>424.9665755000281</v>
      </c>
      <c r="C815">
        <v>5.000477971388059</v>
      </c>
    </row>
    <row r="816" spans="1:3">
      <c r="A816">
        <v>814</v>
      </c>
      <c r="B816">
        <v>425.0165755000281</v>
      </c>
      <c r="C816">
        <v>5.000484797084418</v>
      </c>
    </row>
    <row r="817" spans="1:3">
      <c r="A817">
        <v>815</v>
      </c>
      <c r="B817">
        <v>425.0665755000281</v>
      </c>
      <c r="C817">
        <v>5.000490682518227</v>
      </c>
    </row>
    <row r="818" spans="1:3">
      <c r="A818">
        <v>816</v>
      </c>
      <c r="B818">
        <v>425.1165755000281</v>
      </c>
      <c r="C818">
        <v>5.000495582137656</v>
      </c>
    </row>
    <row r="819" spans="1:3">
      <c r="A819">
        <v>817</v>
      </c>
      <c r="B819">
        <v>425.1665755000282</v>
      </c>
      <c r="C819">
        <v>5.000499451672313</v>
      </c>
    </row>
    <row r="820" spans="1:3">
      <c r="A820">
        <v>818</v>
      </c>
      <c r="B820">
        <v>425.2165755000282</v>
      </c>
      <c r="C820">
        <v>5.000502248230701</v>
      </c>
    </row>
    <row r="821" spans="1:3">
      <c r="A821">
        <v>819</v>
      </c>
      <c r="B821">
        <v>425.2665755000282</v>
      </c>
      <c r="C821">
        <v>5.000503930397667</v>
      </c>
    </row>
    <row r="822" spans="1:3">
      <c r="A822">
        <v>820</v>
      </c>
      <c r="B822">
        <v>425.3165755000282</v>
      </c>
      <c r="C822">
        <v>5.000504458331861</v>
      </c>
    </row>
    <row r="823" spans="1:3">
      <c r="A823">
        <v>821</v>
      </c>
      <c r="B823">
        <v>425.3665755000282</v>
      </c>
      <c r="C823">
        <v>5.00050379386319</v>
      </c>
    </row>
    <row r="824" spans="1:3">
      <c r="A824">
        <v>822</v>
      </c>
      <c r="B824">
        <v>425.4165755000282</v>
      </c>
      <c r="C824">
        <v>5.000501900590267</v>
      </c>
    </row>
    <row r="825" spans="1:3">
      <c r="A825">
        <v>823</v>
      </c>
      <c r="B825">
        <v>425.4665755000282</v>
      </c>
      <c r="C825">
        <v>5.000498743977873</v>
      </c>
    </row>
    <row r="826" spans="1:3">
      <c r="A826">
        <v>824</v>
      </c>
      <c r="B826">
        <v>425.5165755000282</v>
      </c>
      <c r="C826">
        <v>5.000494291454405</v>
      </c>
    </row>
    <row r="827" spans="1:3">
      <c r="A827">
        <v>825</v>
      </c>
      <c r="B827">
        <v>425.5665755000283</v>
      </c>
      <c r="C827">
        <v>5.000488512509333</v>
      </c>
    </row>
    <row r="828" spans="1:3">
      <c r="A828">
        <v>826</v>
      </c>
      <c r="B828">
        <v>425.6165755000283</v>
      </c>
      <c r="C828">
        <v>5.000481378790654</v>
      </c>
    </row>
    <row r="829" spans="1:3">
      <c r="A829">
        <v>827</v>
      </c>
      <c r="B829">
        <v>425.6665755000283</v>
      </c>
      <c r="C829">
        <v>5.000472864202344</v>
      </c>
    </row>
    <row r="830" spans="1:3">
      <c r="A830">
        <v>828</v>
      </c>
      <c r="B830">
        <v>425.7165755000283</v>
      </c>
      <c r="C830">
        <v>5.000462945001815</v>
      </c>
    </row>
    <row r="831" spans="1:3">
      <c r="A831">
        <v>829</v>
      </c>
      <c r="B831">
        <v>425.7665755000283</v>
      </c>
      <c r="C831">
        <v>5.000451599897369</v>
      </c>
    </row>
    <row r="832" spans="1:3">
      <c r="A832">
        <v>830</v>
      </c>
      <c r="B832">
        <v>425.8165755000283</v>
      </c>
      <c r="C832">
        <v>5.000438810145652</v>
      </c>
    </row>
    <row r="833" spans="1:3">
      <c r="A833">
        <v>831</v>
      </c>
      <c r="B833">
        <v>425.8665755000283</v>
      </c>
      <c r="C833">
        <v>5.000424559649105</v>
      </c>
    </row>
    <row r="834" spans="1:3">
      <c r="A834">
        <v>832</v>
      </c>
      <c r="B834">
        <v>425.9165755000283</v>
      </c>
      <c r="C834">
        <v>5.000408835053423</v>
      </c>
    </row>
    <row r="835" spans="1:3">
      <c r="A835">
        <v>833</v>
      </c>
      <c r="B835">
        <v>425.9665755000283</v>
      </c>
      <c r="C835">
        <v>5.000391625845006</v>
      </c>
    </row>
    <row r="836" spans="1:3">
      <c r="A836">
        <v>834</v>
      </c>
      <c r="B836">
        <v>426.0165755000284</v>
      </c>
      <c r="C836">
        <v>5.000372924448415</v>
      </c>
    </row>
    <row r="837" spans="1:3">
      <c r="A837">
        <v>835</v>
      </c>
      <c r="B837">
        <v>426.0665755000284</v>
      </c>
      <c r="C837">
        <v>5.000352726323825</v>
      </c>
    </row>
    <row r="838" spans="1:3">
      <c r="A838">
        <v>836</v>
      </c>
      <c r="B838">
        <v>426.1165755000284</v>
      </c>
      <c r="C838">
        <v>5.00033103006448</v>
      </c>
    </row>
    <row r="839" spans="1:3">
      <c r="A839">
        <v>837</v>
      </c>
      <c r="B839">
        <v>426.1665755000284</v>
      </c>
      <c r="C839">
        <v>5.000307837494146</v>
      </c>
    </row>
    <row r="840" spans="1:3">
      <c r="A840">
        <v>838</v>
      </c>
      <c r="B840">
        <v>426.2165755000284</v>
      </c>
      <c r="C840">
        <v>5.000283153764568</v>
      </c>
    </row>
    <row r="841" spans="1:3">
      <c r="A841">
        <v>839</v>
      </c>
      <c r="B841">
        <v>426.2665755000284</v>
      </c>
      <c r="C841">
        <v>5.00025698745292</v>
      </c>
    </row>
    <row r="842" spans="1:3">
      <c r="A842">
        <v>840</v>
      </c>
      <c r="B842">
        <v>426.3165755000284</v>
      </c>
      <c r="C842">
        <v>5.000229350659262</v>
      </c>
    </row>
    <row r="843" spans="1:3">
      <c r="A843">
        <v>841</v>
      </c>
      <c r="B843">
        <v>426.3665755000284</v>
      </c>
      <c r="C843">
        <v>5.000200259103995</v>
      </c>
    </row>
    <row r="844" spans="1:3">
      <c r="A844">
        <v>842</v>
      </c>
      <c r="B844">
        <v>426.4165755000284</v>
      </c>
      <c r="C844">
        <v>5.000169732225314</v>
      </c>
    </row>
    <row r="845" spans="1:3">
      <c r="A845">
        <v>843</v>
      </c>
      <c r="B845">
        <v>426.4665755000285</v>
      </c>
      <c r="C845">
        <v>5.00013779327666</v>
      </c>
    </row>
    <row r="846" spans="1:3">
      <c r="A846">
        <v>844</v>
      </c>
      <c r="B846">
        <v>426.5165755000285</v>
      </c>
      <c r="C846">
        <v>5.000104469424178</v>
      </c>
    </row>
    <row r="847" spans="1:3">
      <c r="A847">
        <v>845</v>
      </c>
      <c r="B847">
        <v>426.5665755000285</v>
      </c>
      <c r="C847">
        <v>5.000069791844169</v>
      </c>
    </row>
    <row r="848" spans="1:3">
      <c r="A848">
        <v>846</v>
      </c>
      <c r="B848">
        <v>426.6165755000285</v>
      </c>
      <c r="C848">
        <v>5.000033795820545</v>
      </c>
    </row>
    <row r="849" spans="1:3">
      <c r="A849">
        <v>847</v>
      </c>
      <c r="B849">
        <v>426.6665755000285</v>
      </c>
      <c r="C849">
        <v>4.999996520841932</v>
      </c>
    </row>
    <row r="850" spans="1:3">
      <c r="A850">
        <v>848</v>
      </c>
      <c r="B850">
        <v>426.7165755000285</v>
      </c>
      <c r="C850">
        <v>4.999958010689658</v>
      </c>
    </row>
    <row r="851" spans="1:3">
      <c r="A851">
        <v>849</v>
      </c>
      <c r="B851">
        <v>426.7665755000285</v>
      </c>
      <c r="C851">
        <v>4.999918313462159</v>
      </c>
    </row>
    <row r="852" spans="1:3">
      <c r="A852">
        <v>850</v>
      </c>
      <c r="B852">
        <v>426.8165755000285</v>
      </c>
      <c r="C852">
        <v>4.999877481482924</v>
      </c>
    </row>
    <row r="853" spans="1:3">
      <c r="A853">
        <v>851</v>
      </c>
      <c r="B853">
        <v>426.8665755000285</v>
      </c>
      <c r="C853">
        <v>4.999835571159186</v>
      </c>
    </row>
    <row r="854" spans="1:3">
      <c r="A854">
        <v>852</v>
      </c>
      <c r="B854">
        <v>426.9165755000286</v>
      </c>
      <c r="C854">
        <v>4.999792642834842</v>
      </c>
    </row>
    <row r="855" spans="1:3">
      <c r="A855">
        <v>853</v>
      </c>
      <c r="B855">
        <v>426.9665755000286</v>
      </c>
      <c r="C855">
        <v>4.999748760643236</v>
      </c>
    </row>
    <row r="856" spans="1:3">
      <c r="A856">
        <v>854</v>
      </c>
      <c r="B856">
        <v>427.0165755000286</v>
      </c>
      <c r="C856">
        <v>4.999703992359925</v>
      </c>
    </row>
    <row r="857" spans="1:3">
      <c r="A857">
        <v>855</v>
      </c>
      <c r="B857">
        <v>427.0665755000286</v>
      </c>
      <c r="C857">
        <v>4.999658409255462</v>
      </c>
    </row>
    <row r="858" spans="1:3">
      <c r="A858">
        <v>856</v>
      </c>
      <c r="B858">
        <v>427.1165755000286</v>
      </c>
      <c r="C858">
        <v>4.999612085948166</v>
      </c>
    </row>
    <row r="859" spans="1:3">
      <c r="A859">
        <v>857</v>
      </c>
      <c r="B859">
        <v>427.1665755000286</v>
      </c>
      <c r="C859">
        <v>4.9995651002569</v>
      </c>
    </row>
    <row r="860" spans="1:3">
      <c r="A860">
        <v>858</v>
      </c>
      <c r="B860">
        <v>427.2165755000286</v>
      </c>
      <c r="C860">
        <v>4.999517533053847</v>
      </c>
    </row>
    <row r="861" spans="1:3">
      <c r="A861">
        <v>859</v>
      </c>
      <c r="B861">
        <v>427.2665755000286</v>
      </c>
      <c r="C861">
        <v>4.999469468117281</v>
      </c>
    </row>
    <row r="862" spans="1:3">
      <c r="A862">
        <v>860</v>
      </c>
      <c r="B862">
        <v>427.3165755000286</v>
      </c>
      <c r="C862">
        <v>4.999420991984348</v>
      </c>
    </row>
    <row r="863" spans="1:3">
      <c r="A863">
        <v>861</v>
      </c>
      <c r="B863">
        <v>427.3665755000287</v>
      </c>
      <c r="C863">
        <v>4.999372193803834</v>
      </c>
    </row>
    <row r="864" spans="1:3">
      <c r="A864">
        <v>862</v>
      </c>
      <c r="B864">
        <v>427.4165755000287</v>
      </c>
      <c r="C864">
        <v>4.999323165188948</v>
      </c>
    </row>
    <row r="865" spans="1:3">
      <c r="A865">
        <v>863</v>
      </c>
      <c r="B865">
        <v>427.4665755000287</v>
      </c>
      <c r="C865">
        <v>4.999274000070093</v>
      </c>
    </row>
    <row r="866" spans="1:3">
      <c r="A866">
        <v>864</v>
      </c>
      <c r="B866">
        <v>427.5165755000287</v>
      </c>
      <c r="C866">
        <v>4.999224794547639</v>
      </c>
    </row>
    <row r="867" spans="1:3">
      <c r="A867">
        <v>865</v>
      </c>
      <c r="B867">
        <v>427.5665755000287</v>
      </c>
      <c r="C867">
        <v>4.999175646744705</v>
      </c>
    </row>
    <row r="868" spans="1:3">
      <c r="A868">
        <v>866</v>
      </c>
      <c r="B868">
        <v>427.6165755000287</v>
      </c>
      <c r="C868">
        <v>4.999126656659927</v>
      </c>
    </row>
    <row r="869" spans="1:3">
      <c r="A869">
        <v>867</v>
      </c>
      <c r="B869">
        <v>427.6665755000287</v>
      </c>
      <c r="C869">
        <v>4.999077926020238</v>
      </c>
    </row>
    <row r="870" spans="1:3">
      <c r="A870">
        <v>868</v>
      </c>
      <c r="B870">
        <v>427.7165755000287</v>
      </c>
      <c r="C870">
        <v>4.999029558133641</v>
      </c>
    </row>
    <row r="871" spans="1:3">
      <c r="A871">
        <v>869</v>
      </c>
      <c r="B871">
        <v>427.7665755000288</v>
      </c>
      <c r="C871">
        <v>4.998981657741984</v>
      </c>
    </row>
    <row r="872" spans="1:3">
      <c r="A872">
        <v>870</v>
      </c>
      <c r="B872">
        <v>427.8165755000288</v>
      </c>
      <c r="C872">
        <v>4.998934330873739</v>
      </c>
    </row>
    <row r="873" spans="1:3">
      <c r="A873">
        <v>871</v>
      </c>
      <c r="B873">
        <v>427.8665755000288</v>
      </c>
      <c r="C873">
        <v>4.998887684696772</v>
      </c>
    </row>
    <row r="874" spans="1:3">
      <c r="A874">
        <v>872</v>
      </c>
      <c r="B874">
        <v>427.9165755000288</v>
      </c>
      <c r="C874">
        <v>4.99884182737112</v>
      </c>
    </row>
    <row r="875" spans="1:3">
      <c r="A875">
        <v>873</v>
      </c>
      <c r="B875">
        <v>427.9665755000288</v>
      </c>
      <c r="C875">
        <v>4.998796867901767</v>
      </c>
    </row>
    <row r="876" spans="1:3">
      <c r="A876">
        <v>874</v>
      </c>
      <c r="B876">
        <v>428.0165755000288</v>
      </c>
      <c r="C876">
        <v>4.998752915991421</v>
      </c>
    </row>
    <row r="877" spans="1:3">
      <c r="A877">
        <v>875</v>
      </c>
      <c r="B877">
        <v>428.0665755000288</v>
      </c>
      <c r="C877">
        <v>4.998710081893284</v>
      </c>
    </row>
    <row r="878" spans="1:3">
      <c r="A878">
        <v>876</v>
      </c>
      <c r="B878">
        <v>428.1165755000288</v>
      </c>
      <c r="C878">
        <v>4.998668476263832</v>
      </c>
    </row>
    <row r="879" spans="1:3">
      <c r="A879">
        <v>877</v>
      </c>
      <c r="B879">
        <v>428.1665755000288</v>
      </c>
      <c r="C879">
        <v>4.99862821001559</v>
      </c>
    </row>
    <row r="880" spans="1:3">
      <c r="A880">
        <v>878</v>
      </c>
      <c r="B880">
        <v>428.2165755000289</v>
      </c>
      <c r="C880">
        <v>4.998589394169902</v>
      </c>
    </row>
    <row r="881" spans="1:3">
      <c r="A881">
        <v>879</v>
      </c>
      <c r="B881">
        <v>428.2665755000289</v>
      </c>
      <c r="C881">
        <v>4.998552139709713</v>
      </c>
    </row>
    <row r="882" spans="1:3">
      <c r="A882">
        <v>880</v>
      </c>
      <c r="B882">
        <v>428.3165755000289</v>
      </c>
      <c r="C882">
        <v>4.99851655743234</v>
      </c>
    </row>
    <row r="883" spans="1:3">
      <c r="A883">
        <v>881</v>
      </c>
      <c r="B883">
        <v>428.3665755000289</v>
      </c>
      <c r="C883">
        <v>4.998482757802249</v>
      </c>
    </row>
    <row r="884" spans="1:3">
      <c r="A884">
        <v>882</v>
      </c>
      <c r="B884">
        <v>428.4165755000289</v>
      </c>
      <c r="C884">
        <v>4.998450850803829</v>
      </c>
    </row>
    <row r="885" spans="1:3">
      <c r="A885">
        <v>883</v>
      </c>
      <c r="B885">
        <v>428.4665755000289</v>
      </c>
      <c r="C885">
        <v>4.998420945794168</v>
      </c>
    </row>
    <row r="886" spans="1:3">
      <c r="A886">
        <v>884</v>
      </c>
      <c r="B886">
        <v>428.5165755000289</v>
      </c>
      <c r="C886">
        <v>4.998393151355828</v>
      </c>
    </row>
    <row r="887" spans="1:3">
      <c r="A887">
        <v>885</v>
      </c>
      <c r="B887">
        <v>428.5665755000289</v>
      </c>
      <c r="C887">
        <v>4.99836757514962</v>
      </c>
    </row>
    <row r="888" spans="1:3">
      <c r="A888">
        <v>886</v>
      </c>
      <c r="B888">
        <v>428.6165755000289</v>
      </c>
      <c r="C888">
        <v>4.998344323767381</v>
      </c>
    </row>
    <row r="889" spans="1:3">
      <c r="A889">
        <v>887</v>
      </c>
      <c r="B889">
        <v>428.666575500029</v>
      </c>
      <c r="C889">
        <v>4.998323502584746</v>
      </c>
    </row>
    <row r="890" spans="1:3">
      <c r="A890">
        <v>888</v>
      </c>
      <c r="B890">
        <v>428.716575500029</v>
      </c>
      <c r="C890">
        <v>4.998305215613925</v>
      </c>
    </row>
    <row r="891" spans="1:3">
      <c r="A891">
        <v>889</v>
      </c>
      <c r="B891">
        <v>428.766575500029</v>
      </c>
      <c r="C891">
        <v>4.998289565356479</v>
      </c>
    </row>
    <row r="892" spans="1:3">
      <c r="A892">
        <v>890</v>
      </c>
      <c r="B892">
        <v>428.816575500029</v>
      </c>
      <c r="C892">
        <v>4.998276652656092</v>
      </c>
    </row>
    <row r="893" spans="1:3">
      <c r="A893">
        <v>891</v>
      </c>
      <c r="B893">
        <v>428.866575500029</v>
      </c>
      <c r="C893">
        <v>4.998266576551353</v>
      </c>
    </row>
    <row r="894" spans="1:3">
      <c r="A894">
        <v>892</v>
      </c>
      <c r="B894">
        <v>428.916575500029</v>
      </c>
      <c r="C894">
        <v>4.998259434128522</v>
      </c>
    </row>
    <row r="895" spans="1:3">
      <c r="A895">
        <v>893</v>
      </c>
      <c r="B895">
        <v>428.966575500029</v>
      </c>
      <c r="C895">
        <v>4.998255320374312</v>
      </c>
    </row>
    <row r="896" spans="1:3">
      <c r="A896">
        <v>894</v>
      </c>
      <c r="B896">
        <v>429.016575500029</v>
      </c>
      <c r="C896">
        <v>4.998254328028664</v>
      </c>
    </row>
    <row r="897" spans="1:3">
      <c r="A897">
        <v>895</v>
      </c>
      <c r="B897">
        <v>429.066575500029</v>
      </c>
      <c r="C897">
        <v>4.998256547437516</v>
      </c>
    </row>
    <row r="898" spans="1:3">
      <c r="A898">
        <v>896</v>
      </c>
      <c r="B898">
        <v>429.1165755000291</v>
      </c>
      <c r="C898">
        <v>4.998262066405588</v>
      </c>
    </row>
    <row r="899" spans="1:3">
      <c r="A899">
        <v>897</v>
      </c>
      <c r="B899">
        <v>429.1665755000291</v>
      </c>
      <c r="C899">
        <v>4.998270970049147</v>
      </c>
    </row>
    <row r="900" spans="1:3">
      <c r="A900">
        <v>898</v>
      </c>
      <c r="B900">
        <v>429.2165755000291</v>
      </c>
      <c r="C900">
        <v>4.99828334064879</v>
      </c>
    </row>
    <row r="901" spans="1:3">
      <c r="A901">
        <v>899</v>
      </c>
      <c r="B901">
        <v>429.2665755000291</v>
      </c>
      <c r="C901">
        <v>4.998299257502214</v>
      </c>
    </row>
    <row r="902" spans="1:3">
      <c r="A902">
        <v>900</v>
      </c>
      <c r="B902">
        <v>429.3165755000291</v>
      </c>
      <c r="C902">
        <v>4.998318796776995</v>
      </c>
    </row>
    <row r="903" spans="1:3">
      <c r="A903">
        <v>901</v>
      </c>
      <c r="B903">
        <v>429.3665755000291</v>
      </c>
      <c r="C903">
        <v>4.998342031363363</v>
      </c>
    </row>
    <row r="904" spans="1:3">
      <c r="A904">
        <v>902</v>
      </c>
      <c r="B904">
        <v>429.4165755000291</v>
      </c>
      <c r="C904">
        <v>4.998369030726971</v>
      </c>
    </row>
    <row r="905" spans="1:3">
      <c r="A905">
        <v>903</v>
      </c>
      <c r="B905">
        <v>429.4665755000291</v>
      </c>
      <c r="C905">
        <v>4.998399860761682</v>
      </c>
    </row>
    <row r="906" spans="1:3">
      <c r="A906">
        <v>904</v>
      </c>
      <c r="B906">
        <v>429.5165755000291</v>
      </c>
      <c r="C906">
        <v>4.998434583642331</v>
      </c>
    </row>
    <row r="907" spans="1:3">
      <c r="A907">
        <v>905</v>
      </c>
      <c r="B907">
        <v>429.5665755000292</v>
      </c>
      <c r="C907">
        <v>4.998473257677509</v>
      </c>
    </row>
    <row r="908" spans="1:3">
      <c r="A908">
        <v>906</v>
      </c>
      <c r="B908">
        <v>429.6165755000292</v>
      </c>
      <c r="C908">
        <v>4.998515937162338</v>
      </c>
    </row>
    <row r="909" spans="1:3">
      <c r="A909">
        <v>907</v>
      </c>
      <c r="B909">
        <v>429.6665755000292</v>
      </c>
      <c r="C909">
        <v>4.998562672231241</v>
      </c>
    </row>
    <row r="910" spans="1:3">
      <c r="A910">
        <v>908</v>
      </c>
      <c r="B910">
        <v>429.7165755000292</v>
      </c>
      <c r="C910">
        <v>4.99861350871072</v>
      </c>
    </row>
    <row r="911" spans="1:3">
      <c r="A911">
        <v>909</v>
      </c>
      <c r="B911">
        <v>429.7665755000292</v>
      </c>
      <c r="C911">
        <v>4.998668487972132</v>
      </c>
    </row>
    <row r="912" spans="1:3">
      <c r="A912">
        <v>910</v>
      </c>
      <c r="B912">
        <v>429.8165755000292</v>
      </c>
      <c r="C912">
        <v>4.998727646784466</v>
      </c>
    </row>
    <row r="913" spans="1:3">
      <c r="A913">
        <v>911</v>
      </c>
      <c r="B913">
        <v>429.8665755000292</v>
      </c>
      <c r="C913">
        <v>4.998791017167111</v>
      </c>
    </row>
    <row r="914" spans="1:3">
      <c r="A914">
        <v>912</v>
      </c>
      <c r="B914">
        <v>429.9165755000292</v>
      </c>
      <c r="C914">
        <v>4.998858626242641</v>
      </c>
    </row>
    <row r="915" spans="1:3">
      <c r="A915">
        <v>913</v>
      </c>
      <c r="B915">
        <v>429.9665755000293</v>
      </c>
      <c r="C915">
        <v>4.998930496089582</v>
      </c>
    </row>
    <row r="916" spans="1:3">
      <c r="A916">
        <v>914</v>
      </c>
      <c r="B916">
        <v>430.0165755000293</v>
      </c>
      <c r="C916">
        <v>4.999006643595193</v>
      </c>
    </row>
    <row r="917" spans="1:3">
      <c r="A917">
        <v>915</v>
      </c>
      <c r="B917">
        <v>430.0665755000293</v>
      </c>
      <c r="C917">
        <v>4.999087080308233</v>
      </c>
    </row>
    <row r="918" spans="1:3">
      <c r="A918">
        <v>916</v>
      </c>
      <c r="B918">
        <v>430.1165755000293</v>
      </c>
      <c r="C918">
        <v>4.999171812291751</v>
      </c>
    </row>
    <row r="919" spans="1:3">
      <c r="A919">
        <v>917</v>
      </c>
      <c r="B919">
        <v>430.1665755000293</v>
      </c>
      <c r="C919">
        <v>4.999260839975843</v>
      </c>
    </row>
    <row r="920" spans="1:3">
      <c r="A920">
        <v>918</v>
      </c>
      <c r="B920">
        <v>430.2165755000293</v>
      </c>
      <c r="C920">
        <v>4.999354158010441</v>
      </c>
    </row>
    <row r="921" spans="1:3">
      <c r="A921">
        <v>919</v>
      </c>
      <c r="B921">
        <v>430.2665755000293</v>
      </c>
      <c r="C921">
        <v>4.999451755118086</v>
      </c>
    </row>
    <row r="922" spans="1:3">
      <c r="A922">
        <v>920</v>
      </c>
      <c r="B922">
        <v>430.3165755000293</v>
      </c>
      <c r="C922">
        <v>4.999553613946693</v>
      </c>
    </row>
    <row r="923" spans="1:3">
      <c r="A923">
        <v>921</v>
      </c>
      <c r="B923">
        <v>430.3665755000293</v>
      </c>
      <c r="C923">
        <v>4.999659710922342</v>
      </c>
    </row>
    <row r="924" spans="1:3">
      <c r="A924">
        <v>922</v>
      </c>
      <c r="B924">
        <v>430.4165755000294</v>
      </c>
      <c r="C924">
        <v>4.99977001610204</v>
      </c>
    </row>
    <row r="925" spans="1:3">
      <c r="A925">
        <v>923</v>
      </c>
      <c r="B925">
        <v>430.4665755000294</v>
      </c>
      <c r="C925">
        <v>4.999884493026503</v>
      </c>
    </row>
    <row r="926" spans="1:3">
      <c r="A926">
        <v>924</v>
      </c>
      <c r="B926">
        <v>430.5165755000294</v>
      </c>
      <c r="C926">
        <v>5.000003098573308</v>
      </c>
    </row>
    <row r="927" spans="1:3">
      <c r="A927">
        <v>925</v>
      </c>
      <c r="B927">
        <v>430.5665755000294</v>
      </c>
      <c r="C927">
        <v>5.00012578282128</v>
      </c>
    </row>
    <row r="928" spans="1:3">
      <c r="A928">
        <v>926</v>
      </c>
      <c r="B928">
        <v>430.6165755000294</v>
      </c>
      <c r="C928">
        <v>5.000252488999542</v>
      </c>
    </row>
    <row r="929" spans="1:3">
      <c r="A929">
        <v>927</v>
      </c>
      <c r="B929">
        <v>430.6665755000294</v>
      </c>
      <c r="C929">
        <v>5.000383153607312</v>
      </c>
    </row>
    <row r="930" spans="1:3">
      <c r="A930">
        <v>928</v>
      </c>
      <c r="B930">
        <v>430.7165755000294</v>
      </c>
      <c r="C930">
        <v>5.000517706613132</v>
      </c>
    </row>
    <row r="931" spans="1:3">
      <c r="A931">
        <v>929</v>
      </c>
      <c r="B931">
        <v>430.7665755000294</v>
      </c>
      <c r="C931">
        <v>5.00065607166412</v>
      </c>
    </row>
    <row r="932" spans="1:3">
      <c r="A932">
        <v>930</v>
      </c>
      <c r="B932">
        <v>430.8165755000294</v>
      </c>
      <c r="C932">
        <v>5.000798166295533</v>
      </c>
    </row>
    <row r="933" spans="1:3">
      <c r="A933">
        <v>931</v>
      </c>
      <c r="B933">
        <v>430.8665755000295</v>
      </c>
      <c r="C933">
        <v>5.000943902140322</v>
      </c>
    </row>
    <row r="934" spans="1:3">
      <c r="A934">
        <v>932</v>
      </c>
      <c r="B934">
        <v>430.9165755000295</v>
      </c>
      <c r="C934">
        <v>5.001093185138689</v>
      </c>
    </row>
    <row r="935" spans="1:3">
      <c r="A935">
        <v>933</v>
      </c>
      <c r="B935">
        <v>430.9665755000295</v>
      </c>
      <c r="C935">
        <v>5.001245915747654</v>
      </c>
    </row>
    <row r="936" spans="1:3">
      <c r="A936">
        <v>934</v>
      </c>
      <c r="B936">
        <v>431.0165755000295</v>
      </c>
      <c r="C936">
        <v>5.001401989150604</v>
      </c>
    </row>
    <row r="937" spans="1:3">
      <c r="A937">
        <v>935</v>
      </c>
      <c r="B937">
        <v>431.0665755000295</v>
      </c>
      <c r="C937">
        <v>5.001561295466857</v>
      </c>
    </row>
    <row r="938" spans="1:3">
      <c r="A938">
        <v>936</v>
      </c>
      <c r="B938">
        <v>431.1165755000295</v>
      </c>
      <c r="C938">
        <v>5.00172371996122</v>
      </c>
    </row>
    <row r="939" spans="1:3">
      <c r="A939">
        <v>937</v>
      </c>
      <c r="B939">
        <v>431.1665755000295</v>
      </c>
      <c r="C939">
        <v>5.001889143253547</v>
      </c>
    </row>
    <row r="940" spans="1:3">
      <c r="A940">
        <v>938</v>
      </c>
      <c r="B940">
        <v>431.2165755000295</v>
      </c>
      <c r="C940">
        <v>5.0020574415283</v>
      </c>
    </row>
    <row r="941" spans="1:3">
      <c r="A941">
        <v>939</v>
      </c>
      <c r="B941">
        <v>431.2665755000295</v>
      </c>
      <c r="C941">
        <v>5.002228486744103</v>
      </c>
    </row>
    <row r="942" spans="1:3">
      <c r="A942">
        <v>940</v>
      </c>
      <c r="B942">
        <v>431.3165755000296</v>
      </c>
      <c r="C942">
        <v>5.002402146843306</v>
      </c>
    </row>
    <row r="943" spans="1:3">
      <c r="A943">
        <v>941</v>
      </c>
      <c r="B943">
        <v>431.3665755000296</v>
      </c>
      <c r="C943">
        <v>5.00257828596154</v>
      </c>
    </row>
    <row r="944" spans="1:3">
      <c r="A944">
        <v>942</v>
      </c>
      <c r="B944">
        <v>431.4165755000296</v>
      </c>
      <c r="C944">
        <v>5.002756764637278</v>
      </c>
    </row>
    <row r="945" spans="1:3">
      <c r="A945">
        <v>943</v>
      </c>
      <c r="B945">
        <v>431.4665755000296</v>
      </c>
      <c r="C945">
        <v>5.00293744002139</v>
      </c>
    </row>
    <row r="946" spans="1:3">
      <c r="A946">
        <v>944</v>
      </c>
      <c r="B946">
        <v>431.5165755000296</v>
      </c>
      <c r="C946">
        <v>5.00312016608671</v>
      </c>
    </row>
    <row r="947" spans="1:3">
      <c r="A947">
        <v>945</v>
      </c>
      <c r="B947">
        <v>431.5665755000296</v>
      </c>
      <c r="C947">
        <v>5.003304793837582</v>
      </c>
    </row>
    <row r="948" spans="1:3">
      <c r="A948">
        <v>946</v>
      </c>
      <c r="B948">
        <v>431.6165755000296</v>
      </c>
      <c r="C948">
        <v>5.003491171519433</v>
      </c>
    </row>
    <row r="949" spans="1:3">
      <c r="A949">
        <v>947</v>
      </c>
      <c r="B949">
        <v>431.6665755000296</v>
      </c>
      <c r="C949">
        <v>5.00367914482832</v>
      </c>
    </row>
    <row r="950" spans="1:3">
      <c r="A950">
        <v>948</v>
      </c>
      <c r="B950">
        <v>431.7165755000296</v>
      </c>
      <c r="C950">
        <v>5.003868557120495</v>
      </c>
    </row>
    <row r="951" spans="1:3">
      <c r="A951">
        <v>949</v>
      </c>
      <c r="B951">
        <v>431.7665755000297</v>
      </c>
      <c r="C951">
        <v>5.004059249621964</v>
      </c>
    </row>
    <row r="952" spans="1:3">
      <c r="A952">
        <v>950</v>
      </c>
      <c r="B952">
        <v>431.8165755000297</v>
      </c>
      <c r="C952">
        <v>5.004251061638039</v>
      </c>
    </row>
    <row r="953" spans="1:3">
      <c r="A953">
        <v>951</v>
      </c>
      <c r="B953">
        <v>431.8665755000297</v>
      </c>
      <c r="C953">
        <v>5.004443830762906</v>
      </c>
    </row>
    <row r="954" spans="1:3">
      <c r="A954">
        <v>952</v>
      </c>
      <c r="B954">
        <v>431.9165755000297</v>
      </c>
      <c r="C954">
        <v>5.004637393089178</v>
      </c>
    </row>
    <row r="955" spans="1:3">
      <c r="A955">
        <v>953</v>
      </c>
      <c r="B955">
        <v>431.9665755000297</v>
      </c>
      <c r="C955">
        <v>5.004831583417455</v>
      </c>
    </row>
    <row r="956" spans="1:3">
      <c r="A956">
        <v>954</v>
      </c>
      <c r="B956">
        <v>432.0165755000297</v>
      </c>
      <c r="C956">
        <v>5.005026235465881</v>
      </c>
    </row>
    <row r="957" spans="1:3">
      <c r="A957">
        <v>955</v>
      </c>
      <c r="B957">
        <v>432.0665755000297</v>
      </c>
      <c r="C957">
        <v>5.005221182079708</v>
      </c>
    </row>
    <row r="958" spans="1:3">
      <c r="A958">
        <v>956</v>
      </c>
      <c r="B958">
        <v>432.1165755000297</v>
      </c>
      <c r="C958">
        <v>5.005416255440849</v>
      </c>
    </row>
    <row r="959" spans="1:3">
      <c r="A959">
        <v>957</v>
      </c>
      <c r="B959">
        <v>432.1665755000298</v>
      </c>
      <c r="C959">
        <v>5.005611287277439</v>
      </c>
    </row>
    <row r="960" spans="1:3">
      <c r="A960">
        <v>958</v>
      </c>
      <c r="B960">
        <v>432.2165755000298</v>
      </c>
      <c r="C960">
        <v>5.005806109073395</v>
      </c>
    </row>
    <row r="961" spans="1:3">
      <c r="A961">
        <v>959</v>
      </c>
      <c r="B961">
        <v>432.2665755000298</v>
      </c>
      <c r="C961">
        <v>5.006000552277969</v>
      </c>
    </row>
    <row r="962" spans="1:3">
      <c r="A962">
        <v>960</v>
      </c>
      <c r="B962">
        <v>432.3165755000298</v>
      </c>
      <c r="C962">
        <v>5.006194448515318</v>
      </c>
    </row>
    <row r="963" spans="1:3">
      <c r="A963">
        <v>961</v>
      </c>
      <c r="B963">
        <v>432.3665755000298</v>
      </c>
      <c r="C963">
        <v>5.00638762979405</v>
      </c>
    </row>
    <row r="964" spans="1:3">
      <c r="A964">
        <v>962</v>
      </c>
      <c r="B964">
        <v>432.4165755000298</v>
      </c>
      <c r="C964">
        <v>5.006579928716793</v>
      </c>
    </row>
    <row r="965" spans="1:3">
      <c r="A965">
        <v>963</v>
      </c>
      <c r="B965">
        <v>432.4665755000298</v>
      </c>
      <c r="C965">
        <v>5.006771178689745</v>
      </c>
    </row>
    <row r="966" spans="1:3">
      <c r="A966">
        <v>964</v>
      </c>
      <c r="B966">
        <v>432.5165755000298</v>
      </c>
      <c r="C966">
        <v>5.006961214132241</v>
      </c>
    </row>
    <row r="967" spans="1:3">
      <c r="A967">
        <v>965</v>
      </c>
      <c r="B967">
        <v>432.5665755000298</v>
      </c>
      <c r="C967">
        <v>5.007149870686304</v>
      </c>
    </row>
    <row r="968" spans="1:3">
      <c r="A968">
        <v>966</v>
      </c>
      <c r="B968">
        <v>432.6165755000299</v>
      </c>
      <c r="C968">
        <v>5.007336985426212</v>
      </c>
    </row>
    <row r="969" spans="1:3">
      <c r="A969">
        <v>967</v>
      </c>
      <c r="B969">
        <v>432.6665755000299</v>
      </c>
      <c r="C969">
        <v>5.007522397068048</v>
      </c>
    </row>
    <row r="970" spans="1:3">
      <c r="A970">
        <v>968</v>
      </c>
      <c r="B970">
        <v>432.7165755000299</v>
      </c>
      <c r="C970">
        <v>5.007705946179263</v>
      </c>
    </row>
    <row r="971" spans="1:3">
      <c r="A971">
        <v>969</v>
      </c>
      <c r="B971">
        <v>432.7665755000299</v>
      </c>
      <c r="C971">
        <v>5.007887475388239</v>
      </c>
    </row>
    <row r="972" spans="1:3">
      <c r="A972">
        <v>970</v>
      </c>
      <c r="B972">
        <v>432.8165755000299</v>
      </c>
      <c r="C972">
        <v>5.008066829593839</v>
      </c>
    </row>
    <row r="973" spans="1:3">
      <c r="A973">
        <v>971</v>
      </c>
      <c r="B973">
        <v>432.8665755000299</v>
      </c>
      <c r="C973">
        <v>5.008243856174973</v>
      </c>
    </row>
    <row r="974" spans="1:3">
      <c r="A974">
        <v>972</v>
      </c>
      <c r="B974">
        <v>432.9165755000299</v>
      </c>
      <c r="C974">
        <v>5.008418405200151</v>
      </c>
    </row>
    <row r="975" spans="1:3">
      <c r="A975">
        <v>973</v>
      </c>
      <c r="B975">
        <v>432.9665755000299</v>
      </c>
      <c r="C975">
        <v>5.008590329637046</v>
      </c>
    </row>
    <row r="976" spans="1:3">
      <c r="A976">
        <v>974</v>
      </c>
      <c r="B976">
        <v>433.0165755000299</v>
      </c>
      <c r="C976">
        <v>5.008759485562051</v>
      </c>
    </row>
    <row r="977" spans="1:3">
      <c r="A977">
        <v>975</v>
      </c>
      <c r="B977">
        <v>433.06657550003</v>
      </c>
      <c r="C977">
        <v>5.00892573236984</v>
      </c>
    </row>
    <row r="978" spans="1:3">
      <c r="A978">
        <v>976</v>
      </c>
      <c r="B978">
        <v>433.11657550003</v>
      </c>
      <c r="C978">
        <v>5.009088932982922</v>
      </c>
    </row>
    <row r="979" spans="1:3">
      <c r="A979">
        <v>977</v>
      </c>
      <c r="B979">
        <v>433.16657550003</v>
      </c>
      <c r="C979">
        <v>5.009248954061204</v>
      </c>
    </row>
    <row r="980" spans="1:3">
      <c r="A980">
        <v>978</v>
      </c>
      <c r="B980">
        <v>433.21657550003</v>
      </c>
      <c r="C980">
        <v>5.009405666211547</v>
      </c>
    </row>
    <row r="981" spans="1:3">
      <c r="A981">
        <v>979</v>
      </c>
      <c r="B981">
        <v>433.26657550003</v>
      </c>
      <c r="C981">
        <v>5.009558944197328</v>
      </c>
    </row>
    <row r="982" spans="1:3">
      <c r="A982">
        <v>980</v>
      </c>
      <c r="B982">
        <v>433.31657550003</v>
      </c>
      <c r="C982">
        <v>5.009708667147993</v>
      </c>
    </row>
    <row r="983" spans="1:3">
      <c r="A983">
        <v>981</v>
      </c>
      <c r="B983">
        <v>433.36657550003</v>
      </c>
      <c r="C983">
        <v>5.009854718768622</v>
      </c>
    </row>
    <row r="984" spans="1:3">
      <c r="A984">
        <v>982</v>
      </c>
      <c r="B984">
        <v>433.41657550003</v>
      </c>
      <c r="C984">
        <v>5.009996987549487</v>
      </c>
    </row>
    <row r="985" spans="1:3">
      <c r="A985">
        <v>983</v>
      </c>
      <c r="B985">
        <v>433.46657550003</v>
      </c>
      <c r="C985">
        <v>5.010135366975605</v>
      </c>
    </row>
    <row r="986" spans="1:3">
      <c r="A986">
        <v>984</v>
      </c>
      <c r="B986">
        <v>433.5165755000301</v>
      </c>
      <c r="C986">
        <v>5.0102697557363</v>
      </c>
    </row>
    <row r="987" spans="1:3">
      <c r="A987">
        <v>985</v>
      </c>
      <c r="B987">
        <v>433.5665755000301</v>
      </c>
      <c r="C987">
        <v>5.010400057934768</v>
      </c>
    </row>
    <row r="988" spans="1:3">
      <c r="A988">
        <v>986</v>
      </c>
      <c r="B988">
        <v>433.6165755000301</v>
      </c>
      <c r="C988">
        <v>5.010526183297624</v>
      </c>
    </row>
    <row r="989" spans="1:3">
      <c r="A989">
        <v>987</v>
      </c>
      <c r="B989">
        <v>433.6665755000301</v>
      </c>
      <c r="C989">
        <v>5.010648047384469</v>
      </c>
    </row>
    <row r="990" spans="1:3">
      <c r="A990">
        <v>988</v>
      </c>
      <c r="B990">
        <v>433.7165755000301</v>
      </c>
      <c r="C990">
        <v>5.010765571797448</v>
      </c>
    </row>
    <row r="991" spans="1:3">
      <c r="A991">
        <v>989</v>
      </c>
      <c r="B991">
        <v>433.7665755000301</v>
      </c>
      <c r="C991">
        <v>5.010878684390804</v>
      </c>
    </row>
    <row r="992" spans="1:3">
      <c r="A992">
        <v>990</v>
      </c>
      <c r="B992">
        <v>433.8165755000301</v>
      </c>
      <c r="C992">
        <v>5.010987319480441</v>
      </c>
    </row>
    <row r="993" spans="1:3">
      <c r="A993">
        <v>991</v>
      </c>
      <c r="B993">
        <v>433.8665755000301</v>
      </c>
      <c r="C993">
        <v>5.011091418053485</v>
      </c>
    </row>
    <row r="994" spans="1:3">
      <c r="A994">
        <v>992</v>
      </c>
      <c r="B994">
        <v>433.9165755000301</v>
      </c>
      <c r="C994">
        <v>5.011190927977833</v>
      </c>
    </row>
    <row r="995" spans="1:3">
      <c r="A995">
        <v>993</v>
      </c>
      <c r="B995">
        <v>433.9665755000302</v>
      </c>
      <c r="C995">
        <v>5.011285804211724</v>
      </c>
    </row>
    <row r="996" spans="1:3">
      <c r="A996">
        <v>994</v>
      </c>
      <c r="B996">
        <v>434.0165755000302</v>
      </c>
      <c r="C996">
        <v>5.011376009013288</v>
      </c>
    </row>
    <row r="997" spans="1:3">
      <c r="A997">
        <v>995</v>
      </c>
      <c r="B997">
        <v>434.0665755000302</v>
      </c>
      <c r="C997">
        <v>5.01146151215011</v>
      </c>
    </row>
    <row r="998" spans="1:3">
      <c r="A998">
        <v>996</v>
      </c>
      <c r="B998">
        <v>434.1165755000302</v>
      </c>
      <c r="C998">
        <v>5.011542291108788</v>
      </c>
    </row>
    <row r="999" spans="1:3">
      <c r="A999">
        <v>997</v>
      </c>
      <c r="B999">
        <v>434.1665755000302</v>
      </c>
      <c r="C999">
        <v>5.011618331304489</v>
      </c>
    </row>
    <row r="1000" spans="1:3">
      <c r="A1000">
        <v>998</v>
      </c>
      <c r="B1000">
        <v>434.2165755000302</v>
      </c>
      <c r="C1000">
        <v>5.011689626290512</v>
      </c>
    </row>
    <row r="1001" spans="1:3">
      <c r="A1001">
        <v>999</v>
      </c>
      <c r="B1001">
        <v>434.2665755000302</v>
      </c>
      <c r="C1001">
        <v>5.011756177967841</v>
      </c>
    </row>
    <row r="1002" spans="1:3">
      <c r="A1002">
        <v>1000</v>
      </c>
      <c r="B1002">
        <v>434.3165755000302</v>
      </c>
      <c r="C1002">
        <v>5.011817996794674</v>
      </c>
    </row>
    <row r="1003" spans="1:3">
      <c r="A1003">
        <v>1001</v>
      </c>
      <c r="B1003">
        <v>434.3665755000303</v>
      </c>
      <c r="C1003">
        <v>5.011875101991805</v>
      </c>
    </row>
    <row r="1004" spans="1:3">
      <c r="A1004">
        <v>1002</v>
      </c>
      <c r="B1004">
        <v>434.4165755000303</v>
      </c>
      <c r="C1004">
        <v>5.011927521696131</v>
      </c>
    </row>
    <row r="1005" spans="1:3">
      <c r="A1005">
        <v>1003</v>
      </c>
      <c r="B1005">
        <v>434.4665755000303</v>
      </c>
      <c r="C1005">
        <v>5.011975292919433</v>
      </c>
    </row>
    <row r="1006" spans="1:3">
      <c r="A1006">
        <v>1004</v>
      </c>
      <c r="B1006">
        <v>434.5165755000303</v>
      </c>
      <c r="C1006">
        <v>5.012018461333908</v>
      </c>
    </row>
    <row r="1007" spans="1:3">
      <c r="A1007">
        <v>1005</v>
      </c>
      <c r="B1007">
        <v>434.5665755000303</v>
      </c>
      <c r="C1007">
        <v>5.012057081020264</v>
      </c>
    </row>
    <row r="1008" spans="1:3">
      <c r="A1008">
        <v>1006</v>
      </c>
      <c r="B1008">
        <v>434.6165755000303</v>
      </c>
      <c r="C1008">
        <v>5.012091214213391</v>
      </c>
    </row>
    <row r="1009" spans="1:3">
      <c r="A1009">
        <v>1007</v>
      </c>
      <c r="B1009">
        <v>434.6665755000303</v>
      </c>
      <c r="C1009">
        <v>5.012120931048012</v>
      </c>
    </row>
    <row r="1010" spans="1:3">
      <c r="A1010">
        <v>1008</v>
      </c>
      <c r="B1010">
        <v>434.7165755000303</v>
      </c>
      <c r="C1010">
        <v>5.012146309304337</v>
      </c>
    </row>
    <row r="1011" spans="1:3">
      <c r="A1011">
        <v>1009</v>
      </c>
      <c r="B1011">
        <v>434.7665755000303</v>
      </c>
      <c r="C1011">
        <v>5.012167434153715</v>
      </c>
    </row>
    <row r="1012" spans="1:3">
      <c r="A1012">
        <v>1010</v>
      </c>
      <c r="B1012">
        <v>434.8165755000304</v>
      </c>
      <c r="C1012">
        <v>5.012184397904285</v>
      </c>
    </row>
    <row r="1013" spans="1:3">
      <c r="A1013">
        <v>1011</v>
      </c>
      <c r="B1013">
        <v>434.8665755000304</v>
      </c>
      <c r="C1013">
        <v>5.012197299746633</v>
      </c>
    </row>
    <row r="1014" spans="1:3">
      <c r="A1014">
        <v>1012</v>
      </c>
      <c r="B1014">
        <v>434.9165755000304</v>
      </c>
      <c r="C1014">
        <v>5.012206245499444</v>
      </c>
    </row>
    <row r="1015" spans="1:3">
      <c r="A1015">
        <v>1013</v>
      </c>
      <c r="B1015">
        <v>434.9665755000304</v>
      </c>
      <c r="C1015">
        <v>5.012211347355151</v>
      </c>
    </row>
    <row r="1016" spans="1:3">
      <c r="A1016">
        <v>1014</v>
      </c>
      <c r="B1016">
        <v>435.0165755000304</v>
      </c>
      <c r="C1016">
        <v>5.012212723625592</v>
      </c>
    </row>
    <row r="1017" spans="1:3">
      <c r="A1017">
        <v>1015</v>
      </c>
      <c r="B1017">
        <v>435.0665755000304</v>
      </c>
      <c r="C1017">
        <v>5.012210498487664</v>
      </c>
    </row>
    <row r="1018" spans="1:3">
      <c r="A1018">
        <v>1016</v>
      </c>
      <c r="B1018">
        <v>435.1165755000304</v>
      </c>
      <c r="C1018">
        <v>5.012204801728973</v>
      </c>
    </row>
    <row r="1019" spans="1:3">
      <c r="A1019">
        <v>1017</v>
      </c>
      <c r="B1019">
        <v>435.1665755000304</v>
      </c>
      <c r="C1019">
        <v>5.012195768493485</v>
      </c>
    </row>
    <row r="1020" spans="1:3">
      <c r="A1020">
        <v>1018</v>
      </c>
      <c r="B1020">
        <v>435.2165755000304</v>
      </c>
      <c r="C1020">
        <v>5.012183539027187</v>
      </c>
    </row>
    <row r="1021" spans="1:3">
      <c r="A1021">
        <v>1019</v>
      </c>
      <c r="B1021">
        <v>435.2665755000305</v>
      </c>
      <c r="C1021">
        <v>5.01216825842373</v>
      </c>
    </row>
    <row r="1022" spans="1:3">
      <c r="A1022">
        <v>1020</v>
      </c>
      <c r="B1022">
        <v>435.3165755000305</v>
      </c>
      <c r="C1022">
        <v>5.012150076370091</v>
      </c>
    </row>
    <row r="1023" spans="1:3">
      <c r="A1023">
        <v>1021</v>
      </c>
      <c r="B1023">
        <v>435.3665755000305</v>
      </c>
      <c r="C1023">
        <v>5.012129146892218</v>
      </c>
    </row>
    <row r="1024" spans="1:3">
      <c r="A1024">
        <v>1022</v>
      </c>
      <c r="B1024">
        <v>435.4165755000305</v>
      </c>
      <c r="C1024">
        <v>5.012105628100691</v>
      </c>
    </row>
    <row r="1025" spans="1:3">
      <c r="A1025">
        <v>1023</v>
      </c>
      <c r="B1025">
        <v>435.4665755000305</v>
      </c>
      <c r="C1025">
        <v>5.012079681936366</v>
      </c>
    </row>
    <row r="1026" spans="1:3">
      <c r="A1026">
        <v>1024</v>
      </c>
      <c r="B1026">
        <v>435.5165755000305</v>
      </c>
      <c r="C1026">
        <v>5.012051473916038</v>
      </c>
    </row>
    <row r="1027" spans="1:3">
      <c r="A1027">
        <v>1025</v>
      </c>
      <c r="B1027">
        <v>435.5665755000305</v>
      </c>
      <c r="C1027">
        <v>5.012021172878083</v>
      </c>
    </row>
    <row r="1028" spans="1:3">
      <c r="A1028">
        <v>1026</v>
      </c>
      <c r="B1028">
        <v>435.6165755000305</v>
      </c>
      <c r="C1028">
        <v>5.011988950728122</v>
      </c>
    </row>
    <row r="1029" spans="1:3">
      <c r="A1029">
        <v>1027</v>
      </c>
      <c r="B1029">
        <v>435.6665755000305</v>
      </c>
      <c r="C1029">
        <v>5.011954982184665</v>
      </c>
    </row>
    <row r="1030" spans="1:3">
      <c r="A1030">
        <v>1028</v>
      </c>
      <c r="B1030">
        <v>435.7165755000306</v>
      </c>
      <c r="C1030">
        <v>5.011919444524771</v>
      </c>
    </row>
    <row r="1031" spans="1:3">
      <c r="A1031">
        <v>1029</v>
      </c>
      <c r="B1031">
        <v>435.7665755000306</v>
      </c>
      <c r="C1031">
        <v>5.011882517329694</v>
      </c>
    </row>
    <row r="1032" spans="1:3">
      <c r="A1032">
        <v>1030</v>
      </c>
      <c r="B1032">
        <v>435.8165755000306</v>
      </c>
      <c r="C1032">
        <v>5.011844382230542</v>
      </c>
    </row>
    <row r="1033" spans="1:3">
      <c r="A1033">
        <v>1031</v>
      </c>
      <c r="B1033">
        <v>435.8665755000306</v>
      </c>
      <c r="C1033">
        <v>5.011805222653927</v>
      </c>
    </row>
    <row r="1034" spans="1:3">
      <c r="A1034">
        <v>1032</v>
      </c>
      <c r="B1034">
        <v>435.9165755000306</v>
      </c>
      <c r="C1034">
        <v>5.01176522356762</v>
      </c>
    </row>
    <row r="1035" spans="1:3">
      <c r="A1035">
        <v>1033</v>
      </c>
      <c r="B1035">
        <v>435.9665755000306</v>
      </c>
      <c r="C1035">
        <v>5.011724571226199</v>
      </c>
    </row>
    <row r="1036" spans="1:3">
      <c r="A1036">
        <v>1034</v>
      </c>
      <c r="B1036">
        <v>436.0165755000306</v>
      </c>
      <c r="C1036">
        <v>5.01168345291671</v>
      </c>
    </row>
    <row r="1037" spans="1:3">
      <c r="A1037">
        <v>1035</v>
      </c>
      <c r="B1037">
        <v>436.0665755000306</v>
      </c>
      <c r="C1037">
        <v>5.011642056704312</v>
      </c>
    </row>
    <row r="1038" spans="1:3">
      <c r="A1038">
        <v>1036</v>
      </c>
      <c r="B1038">
        <v>436.1165755000306</v>
      </c>
      <c r="C1038">
        <v>5.011600571177934</v>
      </c>
    </row>
    <row r="1039" spans="1:3">
      <c r="A1039">
        <v>1037</v>
      </c>
      <c r="B1039">
        <v>436.1665755000307</v>
      </c>
      <c r="C1039">
        <v>5.011559185195931</v>
      </c>
    </row>
    <row r="1040" spans="1:3">
      <c r="A1040">
        <v>1038</v>
      </c>
      <c r="B1040">
        <v>436.2165755000307</v>
      </c>
      <c r="C1040">
        <v>5.011518087631728</v>
      </c>
    </row>
    <row r="1041" spans="1:3">
      <c r="A1041">
        <v>1039</v>
      </c>
      <c r="B1041">
        <v>436.2665755000307</v>
      </c>
      <c r="C1041">
        <v>5.011477467119483</v>
      </c>
    </row>
    <row r="1042" spans="1:3">
      <c r="A1042">
        <v>1040</v>
      </c>
      <c r="B1042">
        <v>436.3165755000307</v>
      </c>
      <c r="C1042">
        <v>5.011437511799733</v>
      </c>
    </row>
    <row r="1043" spans="1:3">
      <c r="A1043">
        <v>1041</v>
      </c>
      <c r="B1043">
        <v>436.3665755000307</v>
      </c>
      <c r="C1043">
        <v>5.01139840906505</v>
      </c>
    </row>
    <row r="1044" spans="1:3">
      <c r="A1044">
        <v>1042</v>
      </c>
      <c r="B1044">
        <v>436.4165755000307</v>
      </c>
      <c r="C1044">
        <v>5.011360345305694</v>
      </c>
    </row>
    <row r="1045" spans="1:3">
      <c r="A1045">
        <v>1043</v>
      </c>
      <c r="B1045">
        <v>436.4665755000307</v>
      </c>
      <c r="C1045">
        <v>5.011323505655264</v>
      </c>
    </row>
    <row r="1046" spans="1:3">
      <c r="A1046">
        <v>1044</v>
      </c>
      <c r="B1046">
        <v>436.5165755000307</v>
      </c>
      <c r="C1046">
        <v>5.011288073736354</v>
      </c>
    </row>
    <row r="1047" spans="1:3">
      <c r="A1047">
        <v>1045</v>
      </c>
      <c r="B1047">
        <v>436.5665755000308</v>
      </c>
      <c r="C1047">
        <v>5.011254231406203</v>
      </c>
    </row>
    <row r="1048" spans="1:3">
      <c r="A1048">
        <v>1046</v>
      </c>
      <c r="B1048">
        <v>436.6165755000308</v>
      </c>
      <c r="C1048">
        <v>5.01122215850235</v>
      </c>
    </row>
    <row r="1049" spans="1:3">
      <c r="A1049">
        <v>1047</v>
      </c>
      <c r="B1049">
        <v>436.6665755000308</v>
      </c>
      <c r="C1049">
        <v>5.011192032588285</v>
      </c>
    </row>
    <row r="1050" spans="1:3">
      <c r="A1050">
        <v>1048</v>
      </c>
      <c r="B1050">
        <v>436.7165755000308</v>
      </c>
      <c r="C1050">
        <v>5.011164028699105</v>
      </c>
    </row>
    <row r="1051" spans="1:3">
      <c r="A1051">
        <v>1049</v>
      </c>
      <c r="B1051">
        <v>436.7665755000308</v>
      </c>
      <c r="C1051">
        <v>5.011138319087165</v>
      </c>
    </row>
    <row r="1052" spans="1:3">
      <c r="A1052">
        <v>1050</v>
      </c>
      <c r="B1052">
        <v>436.8165755000308</v>
      </c>
      <c r="C1052">
        <v>5.01111507296773</v>
      </c>
    </row>
    <row r="1053" spans="1:3">
      <c r="A1053">
        <v>1051</v>
      </c>
      <c r="B1053">
        <v>436.8665755000308</v>
      </c>
      <c r="C1053">
        <v>5.01109445626463</v>
      </c>
    </row>
    <row r="1054" spans="1:3">
      <c r="A1054">
        <v>1052</v>
      </c>
      <c r="B1054">
        <v>436.9165755000308</v>
      </c>
      <c r="C1054">
        <v>5.011076631355912</v>
      </c>
    </row>
    <row r="1055" spans="1:3">
      <c r="A1055">
        <v>1053</v>
      </c>
      <c r="B1055">
        <v>436.9665755000308</v>
      </c>
      <c r="C1055">
        <v>5.011061756819492</v>
      </c>
    </row>
    <row r="1056" spans="1:3">
      <c r="A1056">
        <v>1054</v>
      </c>
      <c r="B1056">
        <v>437.0165755000309</v>
      </c>
      <c r="C1056">
        <v>5.011049987178813</v>
      </c>
    </row>
    <row r="1057" spans="1:3">
      <c r="A1057">
        <v>1055</v>
      </c>
      <c r="B1057">
        <v>437.0665755000309</v>
      </c>
      <c r="C1057">
        <v>5.011041472648489</v>
      </c>
    </row>
    <row r="1058" spans="1:3">
      <c r="A1058">
        <v>1056</v>
      </c>
      <c r="B1058">
        <v>437.1165755000309</v>
      </c>
      <c r="C1058">
        <v>5.011036358879966</v>
      </c>
    </row>
    <row r="1059" spans="1:3">
      <c r="A1059">
        <v>1057</v>
      </c>
      <c r="B1059">
        <v>437.1665755000309</v>
      </c>
      <c r="C1059">
        <v>5.011034786707174</v>
      </c>
    </row>
    <row r="1060" spans="1:3">
      <c r="A1060">
        <v>1058</v>
      </c>
      <c r="B1060">
        <v>437.2165755000309</v>
      </c>
      <c r="C1060">
        <v>5.011036891892171</v>
      </c>
    </row>
    <row r="1061" spans="1:3">
      <c r="A1061">
        <v>1059</v>
      </c>
      <c r="B1061">
        <v>437.2665755000309</v>
      </c>
      <c r="C1061">
        <v>5.011042804870811</v>
      </c>
    </row>
    <row r="1062" spans="1:3">
      <c r="A1062">
        <v>1060</v>
      </c>
      <c r="B1062">
        <v>437.3165755000309</v>
      </c>
      <c r="C1062">
        <v>5.011052650498383</v>
      </c>
    </row>
    <row r="1063" spans="1:3">
      <c r="A1063">
        <v>1061</v>
      </c>
      <c r="B1063">
        <v>437.3665755000309</v>
      </c>
      <c r="C1063">
        <v>5.011066547795275</v>
      </c>
    </row>
    <row r="1064" spans="1:3">
      <c r="A1064">
        <v>1062</v>
      </c>
      <c r="B1064">
        <v>437.4165755000309</v>
      </c>
      <c r="C1064">
        <v>5.011084609692618</v>
      </c>
    </row>
    <row r="1065" spans="1:3">
      <c r="A1065">
        <v>1063</v>
      </c>
      <c r="B1065">
        <v>437.466575500031</v>
      </c>
      <c r="C1065">
        <v>5.011106942777944</v>
      </c>
    </row>
    <row r="1066" spans="1:3">
      <c r="A1066">
        <v>1064</v>
      </c>
      <c r="B1066">
        <v>437.516575500031</v>
      </c>
      <c r="C1066">
        <v>5.01113364704084</v>
      </c>
    </row>
    <row r="1067" spans="1:3">
      <c r="A1067">
        <v>1065</v>
      </c>
      <c r="B1067">
        <v>437.566575500031</v>
      </c>
      <c r="C1067">
        <v>5.011164815618596</v>
      </c>
    </row>
    <row r="1068" spans="1:3">
      <c r="A1068">
        <v>1066</v>
      </c>
      <c r="B1068">
        <v>437.616575500031</v>
      </c>
      <c r="C1068">
        <v>5.01120053454186</v>
      </c>
    </row>
    <row r="1069" spans="1:3">
      <c r="A1069">
        <v>1067</v>
      </c>
      <c r="B1069">
        <v>437.666575500031</v>
      </c>
      <c r="C1069">
        <v>5.011240882480298</v>
      </c>
    </row>
    <row r="1070" spans="1:3">
      <c r="A1070">
        <v>1068</v>
      </c>
      <c r="B1070">
        <v>437.716575500031</v>
      </c>
      <c r="C1070">
        <v>5.011285930488233</v>
      </c>
    </row>
    <row r="1071" spans="1:3">
      <c r="A1071">
        <v>1069</v>
      </c>
      <c r="B1071">
        <v>437.766575500031</v>
      </c>
      <c r="C1071">
        <v>5.011335741750311</v>
      </c>
    </row>
    <row r="1072" spans="1:3">
      <c r="A1072">
        <v>1070</v>
      </c>
      <c r="B1072">
        <v>437.816575500031</v>
      </c>
      <c r="C1072">
        <v>5.011390371327147</v>
      </c>
    </row>
    <row r="1073" spans="1:3">
      <c r="A1073">
        <v>1071</v>
      </c>
      <c r="B1073">
        <v>437.866575500031</v>
      </c>
      <c r="C1073">
        <v>5.01144986590098</v>
      </c>
    </row>
    <row r="1074" spans="1:3">
      <c r="A1074">
        <v>1072</v>
      </c>
      <c r="B1074">
        <v>437.9165755000311</v>
      </c>
      <c r="C1074">
        <v>5.011514263521326</v>
      </c>
    </row>
    <row r="1075" spans="1:3">
      <c r="A1075">
        <v>1073</v>
      </c>
      <c r="B1075">
        <v>437.9665755000311</v>
      </c>
      <c r="C1075">
        <v>5.011583593350629</v>
      </c>
    </row>
    <row r="1076" spans="1:3">
      <c r="A1076">
        <v>1074</v>
      </c>
      <c r="B1076">
        <v>438.0165755000311</v>
      </c>
      <c r="C1076">
        <v>5.011657875409918</v>
      </c>
    </row>
    <row r="1077" spans="1:3">
      <c r="A1077">
        <v>1075</v>
      </c>
      <c r="B1077">
        <v>438.0665755000311</v>
      </c>
      <c r="C1077">
        <v>5.011737120324457</v>
      </c>
    </row>
    <row r="1078" spans="1:3">
      <c r="A1078">
        <v>1076</v>
      </c>
      <c r="B1078">
        <v>438.1165755000311</v>
      </c>
      <c r="C1078">
        <v>5.011821329069522</v>
      </c>
    </row>
    <row r="1079" spans="1:3">
      <c r="A1079">
        <v>1077</v>
      </c>
      <c r="B1079">
        <v>438.1665755000311</v>
      </c>
      <c r="C1079">
        <v>5.011910492723901</v>
      </c>
    </row>
    <row r="1080" spans="1:3">
      <c r="A1080">
        <v>1078</v>
      </c>
      <c r="B1080">
        <v>438.2165755000311</v>
      </c>
      <c r="C1080">
        <v>5.012004592303156</v>
      </c>
    </row>
    <row r="1081" spans="1:3">
      <c r="A1081">
        <v>1079</v>
      </c>
      <c r="B1081">
        <v>438.2665755000311</v>
      </c>
      <c r="C1081">
        <v>5.012103598831597</v>
      </c>
    </row>
    <row r="1082" spans="1:3">
      <c r="A1082">
        <v>1080</v>
      </c>
      <c r="B1082">
        <v>438.3165755000311</v>
      </c>
      <c r="C1082">
        <v>5.012207473580706</v>
      </c>
    </row>
    <row r="1083" spans="1:3">
      <c r="A1083">
        <v>1081</v>
      </c>
      <c r="B1083">
        <v>438.3665755000312</v>
      </c>
      <c r="C1083">
        <v>5.01231616833675</v>
      </c>
    </row>
    <row r="1084" spans="1:3">
      <c r="A1084">
        <v>1082</v>
      </c>
      <c r="B1084">
        <v>438.4165755000312</v>
      </c>
      <c r="C1084">
        <v>5.012429625669866</v>
      </c>
    </row>
    <row r="1085" spans="1:3">
      <c r="A1085">
        <v>1083</v>
      </c>
      <c r="B1085">
        <v>438.4665755000312</v>
      </c>
      <c r="C1085">
        <v>5.012547779203169</v>
      </c>
    </row>
    <row r="1086" spans="1:3">
      <c r="A1086">
        <v>1084</v>
      </c>
      <c r="B1086">
        <v>438.5165755000312</v>
      </c>
      <c r="C1086">
        <v>5.012670553881851</v>
      </c>
    </row>
    <row r="1087" spans="1:3">
      <c r="A1087">
        <v>1085</v>
      </c>
      <c r="B1087">
        <v>438.5665755000312</v>
      </c>
      <c r="C1087">
        <v>5.012797866242283</v>
      </c>
    </row>
    <row r="1088" spans="1:3">
      <c r="A1088">
        <v>1086</v>
      </c>
      <c r="B1088">
        <v>438.6165755000312</v>
      </c>
      <c r="C1088">
        <v>5.012929624681115</v>
      </c>
    </row>
    <row r="1089" spans="1:3">
      <c r="A1089">
        <v>1087</v>
      </c>
      <c r="B1089">
        <v>438.6665755000312</v>
      </c>
      <c r="C1089">
        <v>5.013065729724376</v>
      </c>
    </row>
    <row r="1090" spans="1:3">
      <c r="A1090">
        <v>1088</v>
      </c>
      <c r="B1090">
        <v>438.7165755000312</v>
      </c>
      <c r="C1090">
        <v>5.013206074296579</v>
      </c>
    </row>
    <row r="1091" spans="1:3">
      <c r="A1091">
        <v>1089</v>
      </c>
      <c r="B1091">
        <v>438.7665755000313</v>
      </c>
      <c r="C1091">
        <v>5.013350543989818</v>
      </c>
    </row>
    <row r="1092" spans="1:3">
      <c r="A1092">
        <v>1090</v>
      </c>
      <c r="B1092">
        <v>438.8165755000313</v>
      </c>
      <c r="C1092">
        <v>5.013499017332871</v>
      </c>
    </row>
    <row r="1093" spans="1:3">
      <c r="A1093">
        <v>1091</v>
      </c>
      <c r="B1093">
        <v>438.8665755000313</v>
      </c>
      <c r="C1093">
        <v>5.013651366060299</v>
      </c>
    </row>
    <row r="1094" spans="1:3">
      <c r="A1094">
        <v>1092</v>
      </c>
      <c r="B1094">
        <v>438.9165755000313</v>
      </c>
      <c r="C1094">
        <v>5.013807455381551</v>
      </c>
    </row>
    <row r="1095" spans="1:3">
      <c r="A1095">
        <v>1093</v>
      </c>
      <c r="B1095">
        <v>438.9665755000313</v>
      </c>
      <c r="C1095">
        <v>5.01396714425006</v>
      </c>
    </row>
    <row r="1096" spans="1:3">
      <c r="A1096">
        <v>1094</v>
      </c>
      <c r="B1096">
        <v>439.0165755000313</v>
      </c>
      <c r="C1096">
        <v>5.014130285632349</v>
      </c>
    </row>
    <row r="1097" spans="1:3">
      <c r="A1097">
        <v>1095</v>
      </c>
      <c r="B1097">
        <v>439.0665755000313</v>
      </c>
      <c r="C1097">
        <v>5.014296726777127</v>
      </c>
    </row>
    <row r="1098" spans="1:3">
      <c r="A1098">
        <v>1096</v>
      </c>
      <c r="B1098">
        <v>439.1165755000313</v>
      </c>
      <c r="C1098">
        <v>5.014466309484396</v>
      </c>
    </row>
    <row r="1099" spans="1:3">
      <c r="A1099">
        <v>1097</v>
      </c>
      <c r="B1099">
        <v>439.1665755000313</v>
      </c>
      <c r="C1099">
        <v>5.014638870374545</v>
      </c>
    </row>
    <row r="1100" spans="1:3">
      <c r="A1100">
        <v>1098</v>
      </c>
      <c r="B1100">
        <v>439.2165755000314</v>
      </c>
      <c r="C1100">
        <v>5.014814241157457</v>
      </c>
    </row>
    <row r="1101" spans="1:3">
      <c r="A1101">
        <v>1099</v>
      </c>
      <c r="B1101">
        <v>439.2665755000314</v>
      </c>
      <c r="C1101">
        <v>5.014992248901607</v>
      </c>
    </row>
    <row r="1102" spans="1:3">
      <c r="A1102">
        <v>1100</v>
      </c>
      <c r="B1102">
        <v>439.3165755000314</v>
      </c>
      <c r="C1102">
        <v>5.015172716303164</v>
      </c>
    </row>
    <row r="1103" spans="1:3">
      <c r="A1103">
        <v>1101</v>
      </c>
      <c r="B1103">
        <v>439.3665755000314</v>
      </c>
      <c r="C1103">
        <v>5.015355461955092</v>
      </c>
    </row>
    <row r="1104" spans="1:3">
      <c r="A1104">
        <v>1102</v>
      </c>
      <c r="B1104">
        <v>439.4165755000314</v>
      </c>
      <c r="C1104">
        <v>5.015540300616248</v>
      </c>
    </row>
    <row r="1105" spans="1:3">
      <c r="A1105">
        <v>1103</v>
      </c>
      <c r="B1105">
        <v>439.4665755000314</v>
      </c>
      <c r="C1105">
        <v>5.01572704348049</v>
      </c>
    </row>
    <row r="1106" spans="1:3">
      <c r="A1106">
        <v>1104</v>
      </c>
      <c r="B1106">
        <v>439.5165755000314</v>
      </c>
      <c r="C1106">
        <v>5.015915498445773</v>
      </c>
    </row>
    <row r="1107" spans="1:3">
      <c r="A1107">
        <v>1105</v>
      </c>
      <c r="B1107">
        <v>439.5665755000314</v>
      </c>
      <c r="C1107">
        <v>5.016105470383248</v>
      </c>
    </row>
    <row r="1108" spans="1:3">
      <c r="A1108">
        <v>1106</v>
      </c>
      <c r="B1108">
        <v>439.6165755000314</v>
      </c>
      <c r="C1108">
        <v>5.016296761406369</v>
      </c>
    </row>
    <row r="1109" spans="1:3">
      <c r="A1109">
        <v>1107</v>
      </c>
      <c r="B1109">
        <v>439.6665755000315</v>
      </c>
      <c r="C1109">
        <v>5.016489171139987</v>
      </c>
    </row>
    <row r="1110" spans="1:3">
      <c r="A1110">
        <v>1108</v>
      </c>
      <c r="B1110">
        <v>439.7165755000315</v>
      </c>
      <c r="C1110">
        <v>5.016682496989461</v>
      </c>
    </row>
    <row r="1111" spans="1:3">
      <c r="A1111">
        <v>1109</v>
      </c>
      <c r="B1111">
        <v>439.7665755000315</v>
      </c>
      <c r="C1111">
        <v>5.016876534409747</v>
      </c>
    </row>
    <row r="1112" spans="1:3">
      <c r="A1112">
        <v>1110</v>
      </c>
      <c r="B1112">
        <v>439.8165755000315</v>
      </c>
      <c r="C1112">
        <v>5.017071077174509</v>
      </c>
    </row>
    <row r="1113" spans="1:3">
      <c r="A1113">
        <v>1111</v>
      </c>
      <c r="B1113">
        <v>439.8665755000315</v>
      </c>
      <c r="C1113">
        <v>5.017265917645214</v>
      </c>
    </row>
    <row r="1114" spans="1:3">
      <c r="A1114">
        <v>1112</v>
      </c>
      <c r="B1114">
        <v>439.9165755000315</v>
      </c>
      <c r="C1114">
        <v>5.017460847040235</v>
      </c>
    </row>
    <row r="1115" spans="1:3">
      <c r="A1115">
        <v>1113</v>
      </c>
      <c r="B1115">
        <v>439.9665755000315</v>
      </c>
      <c r="C1115">
        <v>5.017655655703953</v>
      </c>
    </row>
    <row r="1116" spans="1:3">
      <c r="A1116">
        <v>1114</v>
      </c>
      <c r="B1116">
        <v>440.0165755000315</v>
      </c>
      <c r="C1116">
        <v>5.017850133375857</v>
      </c>
    </row>
    <row r="1117" spans="1:3">
      <c r="A1117">
        <v>1115</v>
      </c>
      <c r="B1117">
        <v>440.0665755000315</v>
      </c>
      <c r="C1117">
        <v>5.018044069459645</v>
      </c>
    </row>
    <row r="1118" spans="1:3">
      <c r="A1118">
        <v>1116</v>
      </c>
      <c r="B1118">
        <v>440.1165755000316</v>
      </c>
      <c r="C1118">
        <v>5.018237253292323</v>
      </c>
    </row>
    <row r="1119" spans="1:3">
      <c r="A1119">
        <v>1117</v>
      </c>
      <c r="B1119">
        <v>440.1665755000316</v>
      </c>
      <c r="C1119">
        <v>5.018429474413312</v>
      </c>
    </row>
    <row r="1120" spans="1:3">
      <c r="A1120">
        <v>1118</v>
      </c>
      <c r="B1120">
        <v>440.2165755000316</v>
      </c>
      <c r="C1120">
        <v>5.018620522833543</v>
      </c>
    </row>
    <row r="1121" spans="1:3">
      <c r="A1121">
        <v>1119</v>
      </c>
      <c r="B1121">
        <v>440.2665755000316</v>
      </c>
      <c r="C1121">
        <v>5.018810189304561</v>
      </c>
    </row>
    <row r="1122" spans="1:3">
      <c r="A1122">
        <v>1120</v>
      </c>
      <c r="B1122">
        <v>440.3165755000316</v>
      </c>
      <c r="C1122">
        <v>5.018998265587623</v>
      </c>
    </row>
    <row r="1123" spans="1:3">
      <c r="A1123">
        <v>1121</v>
      </c>
      <c r="B1123">
        <v>440.3665755000316</v>
      </c>
      <c r="C1123">
        <v>5.019184544722804</v>
      </c>
    </row>
    <row r="1124" spans="1:3">
      <c r="A1124">
        <v>1122</v>
      </c>
      <c r="B1124">
        <v>440.4165755000316</v>
      </c>
      <c r="C1124">
        <v>5.019368821298094</v>
      </c>
    </row>
    <row r="1125" spans="1:3">
      <c r="A1125">
        <v>1123</v>
      </c>
      <c r="B1125">
        <v>440.4665755000316</v>
      </c>
      <c r="C1125">
        <v>5.019550891718501</v>
      </c>
    </row>
    <row r="1126" spans="1:3">
      <c r="A1126">
        <v>1124</v>
      </c>
      <c r="B1126">
        <v>440.5165755000316</v>
      </c>
      <c r="C1126">
        <v>5.019730554475151</v>
      </c>
    </row>
    <row r="1127" spans="1:3">
      <c r="A1127">
        <v>1125</v>
      </c>
      <c r="B1127">
        <v>440.5665755000317</v>
      </c>
      <c r="C1127">
        <v>5.01990761041439</v>
      </c>
    </row>
    <row r="1128" spans="1:3">
      <c r="A1128">
        <v>1126</v>
      </c>
      <c r="B1128">
        <v>440.6165755000317</v>
      </c>
      <c r="C1128">
        <v>5.020081863006881</v>
      </c>
    </row>
    <row r="1129" spans="1:3">
      <c r="A1129">
        <v>1127</v>
      </c>
      <c r="B1129">
        <v>440.6665755000317</v>
      </c>
      <c r="C1129">
        <v>5.020253118616714</v>
      </c>
    </row>
    <row r="1130" spans="1:3">
      <c r="A1130">
        <v>1128</v>
      </c>
      <c r="B1130">
        <v>440.7165755000317</v>
      </c>
      <c r="C1130">
        <v>5.020421186770498</v>
      </c>
    </row>
    <row r="1131" spans="1:3">
      <c r="A1131">
        <v>1129</v>
      </c>
      <c r="B1131">
        <v>440.7665755000317</v>
      </c>
      <c r="C1131">
        <v>5.020585880426465</v>
      </c>
    </row>
    <row r="1132" spans="1:3">
      <c r="A1132">
        <v>1130</v>
      </c>
      <c r="B1132">
        <v>440.8165755000317</v>
      </c>
      <c r="C1132">
        <v>5.020747016243573</v>
      </c>
    </row>
    <row r="1133" spans="1:3">
      <c r="A1133">
        <v>1131</v>
      </c>
      <c r="B1133">
        <v>440.8665755000317</v>
      </c>
      <c r="C1133">
        <v>5.020904414850604</v>
      </c>
    </row>
    <row r="1134" spans="1:3">
      <c r="A1134">
        <v>1132</v>
      </c>
      <c r="B1134">
        <v>440.9165755000317</v>
      </c>
      <c r="C1134">
        <v>5.02105790111527</v>
      </c>
    </row>
    <row r="1135" spans="1:3">
      <c r="A1135">
        <v>1133</v>
      </c>
      <c r="B1135">
        <v>440.9665755000318</v>
      </c>
      <c r="C1135">
        <v>5.021207304413307</v>
      </c>
    </row>
    <row r="1136" spans="1:3">
      <c r="A1136">
        <v>1134</v>
      </c>
      <c r="B1136">
        <v>441.0165755000318</v>
      </c>
      <c r="C1136">
        <v>5.021352458897581</v>
      </c>
    </row>
    <row r="1137" spans="1:3">
      <c r="A1137">
        <v>1135</v>
      </c>
      <c r="B1137">
        <v>441.0665755000318</v>
      </c>
      <c r="C1137">
        <v>5.021493203767186</v>
      </c>
    </row>
    <row r="1138" spans="1:3">
      <c r="A1138">
        <v>1136</v>
      </c>
      <c r="B1138">
        <v>441.1165755000318</v>
      </c>
      <c r="C1138">
        <v>5.021629383536549</v>
      </c>
    </row>
    <row r="1139" spans="1:3">
      <c r="A1139">
        <v>1137</v>
      </c>
      <c r="B1139">
        <v>441.1665755000318</v>
      </c>
      <c r="C1139">
        <v>5.021760848304528</v>
      </c>
    </row>
    <row r="1140" spans="1:3">
      <c r="A1140">
        <v>1138</v>
      </c>
      <c r="B1140">
        <v>441.2165755000318</v>
      </c>
      <c r="C1140">
        <v>5.021887454023513</v>
      </c>
    </row>
    <row r="1141" spans="1:3">
      <c r="A1141">
        <v>1139</v>
      </c>
      <c r="B1141">
        <v>441.2665755000318</v>
      </c>
      <c r="C1141">
        <v>5.022009062768529</v>
      </c>
    </row>
    <row r="1142" spans="1:3">
      <c r="A1142">
        <v>1140</v>
      </c>
      <c r="B1142">
        <v>441.3165755000318</v>
      </c>
      <c r="C1142">
        <v>5.022125543006334</v>
      </c>
    </row>
    <row r="1143" spans="1:3">
      <c r="A1143">
        <v>1141</v>
      </c>
      <c r="B1143">
        <v>441.3665755000318</v>
      </c>
      <c r="C1143">
        <v>5.022236769864523</v>
      </c>
    </row>
    <row r="1144" spans="1:3">
      <c r="A1144">
        <v>1142</v>
      </c>
      <c r="B1144">
        <v>441.4165755000319</v>
      </c>
      <c r="C1144">
        <v>5.022342625400627</v>
      </c>
    </row>
    <row r="1145" spans="1:3">
      <c r="A1145">
        <v>1143</v>
      </c>
      <c r="B1145">
        <v>441.4665755000319</v>
      </c>
      <c r="C1145">
        <v>5.022442998871216</v>
      </c>
    </row>
    <row r="1146" spans="1:3">
      <c r="A1146">
        <v>1144</v>
      </c>
      <c r="B1146">
        <v>441.5165755000319</v>
      </c>
      <c r="C1146">
        <v>5.022537787000998</v>
      </c>
    </row>
    <row r="1147" spans="1:3">
      <c r="A1147">
        <v>1145</v>
      </c>
      <c r="B1147">
        <v>441.5665755000319</v>
      </c>
      <c r="C1147">
        <v>5.02262689425192</v>
      </c>
    </row>
    <row r="1148" spans="1:3">
      <c r="A1148">
        <v>1146</v>
      </c>
      <c r="B1148">
        <v>441.6165755000319</v>
      </c>
      <c r="C1148">
        <v>5.022710233092273</v>
      </c>
    </row>
    <row r="1149" spans="1:3">
      <c r="A1149">
        <v>1147</v>
      </c>
      <c r="B1149">
        <v>441.6665755000319</v>
      </c>
      <c r="C1149">
        <v>5.022787724265785</v>
      </c>
    </row>
    <row r="1150" spans="1:3">
      <c r="A1150">
        <v>1148</v>
      </c>
      <c r="B1150">
        <v>441.7165755000319</v>
      </c>
      <c r="C1150">
        <v>5.022859297060732</v>
      </c>
    </row>
    <row r="1151" spans="1:3">
      <c r="A1151">
        <v>1149</v>
      </c>
      <c r="B1151">
        <v>441.7665755000319</v>
      </c>
      <c r="C1151">
        <v>5.022924889579031</v>
      </c>
    </row>
    <row r="1152" spans="1:3">
      <c r="A1152">
        <v>1150</v>
      </c>
      <c r="B1152">
        <v>441.8165755000319</v>
      </c>
      <c r="C1152">
        <v>5.022984449005346</v>
      </c>
    </row>
    <row r="1153" spans="1:3">
      <c r="A1153">
        <v>1151</v>
      </c>
      <c r="B1153">
        <v>441.866575500032</v>
      </c>
      <c r="C1153">
        <v>5.023037931876162</v>
      </c>
    </row>
    <row r="1154" spans="1:3">
      <c r="A1154">
        <v>1152</v>
      </c>
      <c r="B1154">
        <v>441.916575500032</v>
      </c>
      <c r="C1154">
        <v>5.023085304345321</v>
      </c>
    </row>
    <row r="1155" spans="1:3">
      <c r="A1155">
        <v>1153</v>
      </c>
      <c r="B1155">
        <v>441.966575500032</v>
      </c>
      <c r="C1155">
        <v>5.023126542400745</v>
      </c>
    </row>
    <row r="1156" spans="1:3">
      <c r="A1156">
        <v>1154</v>
      </c>
      <c r="B1156">
        <v>442.016575500032</v>
      </c>
      <c r="C1156">
        <v>5.023161631878329</v>
      </c>
    </row>
    <row r="1157" spans="1:3">
      <c r="A1157">
        <v>1155</v>
      </c>
      <c r="B1157">
        <v>442.066575500032</v>
      </c>
      <c r="C1157">
        <v>5.023190568273989</v>
      </c>
    </row>
    <row r="1158" spans="1:3">
      <c r="A1158">
        <v>1156</v>
      </c>
      <c r="B1158">
        <v>442.116575500032</v>
      </c>
      <c r="C1158">
        <v>5.023213356507553</v>
      </c>
    </row>
    <row r="1159" spans="1:3">
      <c r="A1159">
        <v>1157</v>
      </c>
      <c r="B1159">
        <v>442.166575500032</v>
      </c>
      <c r="C1159">
        <v>5.023230010683173</v>
      </c>
    </row>
    <row r="1160" spans="1:3">
      <c r="A1160">
        <v>1158</v>
      </c>
      <c r="B1160">
        <v>442.216575500032</v>
      </c>
      <c r="C1160">
        <v>5.02324055384973</v>
      </c>
    </row>
    <row r="1161" spans="1:3">
      <c r="A1161">
        <v>1159</v>
      </c>
      <c r="B1161">
        <v>442.266575500032</v>
      </c>
      <c r="C1161">
        <v>5.023245017761223</v>
      </c>
    </row>
    <row r="1162" spans="1:3">
      <c r="A1162">
        <v>1160</v>
      </c>
      <c r="B1162">
        <v>442.3165755000321</v>
      </c>
      <c r="C1162">
        <v>5.023243442637171</v>
      </c>
    </row>
    <row r="1163" spans="1:3">
      <c r="A1163">
        <v>1161</v>
      </c>
      <c r="B1163">
        <v>442.3665755000321</v>
      </c>
      <c r="C1163">
        <v>5.023235876923009</v>
      </c>
    </row>
    <row r="1164" spans="1:3">
      <c r="A1164">
        <v>1162</v>
      </c>
      <c r="B1164">
        <v>442.4165755000321</v>
      </c>
      <c r="C1164">
        <v>5.023222377050481</v>
      </c>
    </row>
    <row r="1165" spans="1:3">
      <c r="A1165">
        <v>1163</v>
      </c>
      <c r="B1165">
        <v>442.4665755000321</v>
      </c>
      <c r="C1165">
        <v>5.023203007198044</v>
      </c>
    </row>
    <row r="1166" spans="1:3">
      <c r="A1166">
        <v>1164</v>
      </c>
      <c r="B1166">
        <v>442.5165755000321</v>
      </c>
      <c r="C1166">
        <v>5.023177839051256</v>
      </c>
    </row>
    <row r="1167" spans="1:3">
      <c r="A1167">
        <v>1165</v>
      </c>
      <c r="B1167">
        <v>442.5665755000321</v>
      </c>
      <c r="C1167">
        <v>5.023146951563183</v>
      </c>
    </row>
    <row r="1168" spans="1:3">
      <c r="A1168">
        <v>1166</v>
      </c>
      <c r="B1168">
        <v>442.6165755000321</v>
      </c>
      <c r="C1168">
        <v>5.023110430714787</v>
      </c>
    </row>
    <row r="1169" spans="1:3">
      <c r="A1169">
        <v>1167</v>
      </c>
      <c r="B1169">
        <v>442.6665755000321</v>
      </c>
      <c r="C1169">
        <v>5.023068369275329</v>
      </c>
    </row>
    <row r="1170" spans="1:3">
      <c r="A1170">
        <v>1168</v>
      </c>
      <c r="B1170">
        <v>442.7165755000321</v>
      </c>
      <c r="C1170">
        <v>5.023020866562759</v>
      </c>
    </row>
    <row r="1171" spans="1:3">
      <c r="A1171">
        <v>1169</v>
      </c>
      <c r="B1171">
        <v>442.7665755000322</v>
      </c>
      <c r="C1171">
        <v>5.022968028204122</v>
      </c>
    </row>
    <row r="1172" spans="1:3">
      <c r="A1172">
        <v>1170</v>
      </c>
      <c r="B1172">
        <v>442.8165755000322</v>
      </c>
      <c r="C1172">
        <v>5.022909965895948</v>
      </c>
    </row>
    <row r="1173" spans="1:3">
      <c r="A1173">
        <v>1171</v>
      </c>
      <c r="B1173">
        <v>442.8665755000322</v>
      </c>
      <c r="C1173">
        <v>5.02284679716465</v>
      </c>
    </row>
    <row r="1174" spans="1:3">
      <c r="A1174">
        <v>1172</v>
      </c>
      <c r="B1174">
        <v>442.9165755000322</v>
      </c>
      <c r="C1174">
        <v>5.022778645126924</v>
      </c>
    </row>
    <row r="1175" spans="1:3">
      <c r="A1175">
        <v>1173</v>
      </c>
      <c r="B1175">
        <v>442.9665755000322</v>
      </c>
      <c r="C1175">
        <v>5.022705638250142</v>
      </c>
    </row>
    <row r="1176" spans="1:3">
      <c r="A1176">
        <v>1174</v>
      </c>
      <c r="B1176">
        <v>443.0165755000322</v>
      </c>
      <c r="C1176">
        <v>5.022627910112751</v>
      </c>
    </row>
    <row r="1177" spans="1:3">
      <c r="A1177">
        <v>1175</v>
      </c>
      <c r="B1177">
        <v>443.0665755000322</v>
      </c>
      <c r="C1177">
        <v>5.022545599164669</v>
      </c>
    </row>
    <row r="1178" spans="1:3">
      <c r="A1178">
        <v>1176</v>
      </c>
      <c r="B1178">
        <v>443.1165755000322</v>
      </c>
      <c r="C1178">
        <v>5.022458848487683</v>
      </c>
    </row>
    <row r="1179" spans="1:3">
      <c r="A1179">
        <v>1177</v>
      </c>
      <c r="B1179">
        <v>443.1665755000323</v>
      </c>
      <c r="C1179">
        <v>5.022367805555844</v>
      </c>
    </row>
    <row r="1180" spans="1:3">
      <c r="A1180">
        <v>1178</v>
      </c>
      <c r="B1180">
        <v>443.2165755000323</v>
      </c>
      <c r="C1180">
        <v>5.022272621995868</v>
      </c>
    </row>
    <row r="1181" spans="1:3">
      <c r="A1181">
        <v>1179</v>
      </c>
      <c r="B1181">
        <v>443.2665755000323</v>
      </c>
      <c r="C1181">
        <v>5.022173453347525</v>
      </c>
    </row>
    <row r="1182" spans="1:3">
      <c r="A1182">
        <v>1180</v>
      </c>
      <c r="B1182">
        <v>443.3165755000323</v>
      </c>
      <c r="C1182">
        <v>5.022070458824046</v>
      </c>
    </row>
    <row r="1183" spans="1:3">
      <c r="A1183">
        <v>1181</v>
      </c>
      <c r="B1183">
        <v>443.3665755000323</v>
      </c>
      <c r="C1183">
        <v>5.02196380107251</v>
      </c>
    </row>
    <row r="1184" spans="1:3">
      <c r="A1184">
        <v>1182</v>
      </c>
      <c r="B1184">
        <v>443.4165755000323</v>
      </c>
      <c r="C1184">
        <v>5.021853645934248</v>
      </c>
    </row>
    <row r="1185" spans="1:3">
      <c r="A1185">
        <v>1183</v>
      </c>
      <c r="B1185">
        <v>443.4665755000323</v>
      </c>
      <c r="C1185">
        <v>5.021740162205237</v>
      </c>
    </row>
    <row r="1186" spans="1:3">
      <c r="A1186">
        <v>1184</v>
      </c>
      <c r="B1186">
        <v>443.5165755000323</v>
      </c>
      <c r="C1186">
        <v>5.021623521396498</v>
      </c>
    </row>
    <row r="1187" spans="1:3">
      <c r="A1187">
        <v>1185</v>
      </c>
      <c r="B1187">
        <v>443.5665755000323</v>
      </c>
      <c r="C1187">
        <v>5.021503897494491</v>
      </c>
    </row>
    <row r="1188" spans="1:3">
      <c r="A1188">
        <v>1186</v>
      </c>
      <c r="B1188">
        <v>443.6165755000324</v>
      </c>
      <c r="C1188">
        <v>5.021381466721512</v>
      </c>
    </row>
    <row r="1189" spans="1:3">
      <c r="A1189">
        <v>1187</v>
      </c>
      <c r="B1189">
        <v>443.6665755000324</v>
      </c>
      <c r="C1189">
        <v>5.021256407296093</v>
      </c>
    </row>
    <row r="1190" spans="1:3">
      <c r="A1190">
        <v>1188</v>
      </c>
      <c r="B1190">
        <v>443.7165755000324</v>
      </c>
      <c r="C1190">
        <v>5.021128899193396</v>
      </c>
    </row>
    <row r="1191" spans="1:3">
      <c r="A1191">
        <v>1189</v>
      </c>
      <c r="B1191">
        <v>443.7665755000324</v>
      </c>
      <c r="C1191">
        <v>5.020999123905609</v>
      </c>
    </row>
    <row r="1192" spans="1:3">
      <c r="A1192">
        <v>1190</v>
      </c>
      <c r="B1192">
        <v>443.8165755000324</v>
      </c>
      <c r="C1192">
        <v>5.020867264202347</v>
      </c>
    </row>
    <row r="1193" spans="1:3">
      <c r="A1193">
        <v>1191</v>
      </c>
      <c r="B1193">
        <v>443.8665755000324</v>
      </c>
      <c r="C1193">
        <v>5.020733503891045</v>
      </c>
    </row>
    <row r="1194" spans="1:3">
      <c r="A1194">
        <v>1192</v>
      </c>
      <c r="B1194">
        <v>443.9165755000324</v>
      </c>
      <c r="C1194">
        <v>5.020598027577356</v>
      </c>
    </row>
    <row r="1195" spans="1:3">
      <c r="A1195">
        <v>1193</v>
      </c>
      <c r="B1195">
        <v>443.9665755000324</v>
      </c>
      <c r="C1195">
        <v>5.020461020425548</v>
      </c>
    </row>
    <row r="1196" spans="1:3">
      <c r="A1196">
        <v>1194</v>
      </c>
      <c r="B1196">
        <v>444.0165755000324</v>
      </c>
      <c r="C1196">
        <v>5.020322667918902</v>
      </c>
    </row>
    <row r="1197" spans="1:3">
      <c r="A1197">
        <v>1195</v>
      </c>
      <c r="B1197">
        <v>444.0665755000325</v>
      </c>
      <c r="C1197">
        <v>5.020183155620106</v>
      </c>
    </row>
    <row r="1198" spans="1:3">
      <c r="A1198">
        <v>1196</v>
      </c>
      <c r="B1198">
        <v>444.1165755000325</v>
      </c>
      <c r="C1198">
        <v>5.020042668931655</v>
      </c>
    </row>
    <row r="1199" spans="1:3">
      <c r="A1199">
        <v>1197</v>
      </c>
      <c r="B1199">
        <v>444.1665755000325</v>
      </c>
      <c r="C1199">
        <v>5.019901392856246</v>
      </c>
    </row>
    <row r="1200" spans="1:3">
      <c r="A1200">
        <v>1198</v>
      </c>
      <c r="B1200">
        <v>444.2165755000325</v>
      </c>
      <c r="C1200">
        <v>5.019759511757177</v>
      </c>
    </row>
    <row r="1201" spans="1:3">
      <c r="A1201">
        <v>1199</v>
      </c>
      <c r="B1201">
        <v>444.2665755000325</v>
      </c>
      <c r="C1201">
        <v>5.019617209118739</v>
      </c>
    </row>
    <row r="1202" spans="1:3">
      <c r="A1202">
        <v>1200</v>
      </c>
      <c r="B1202">
        <v>444.3165755000325</v>
      </c>
      <c r="C1202">
        <v>5.01947466730662</v>
      </c>
    </row>
    <row r="1203" spans="1:3">
      <c r="A1203">
        <v>1201</v>
      </c>
      <c r="B1203">
        <v>444.3665755000325</v>
      </c>
      <c r="C1203">
        <v>5.019332067328294</v>
      </c>
    </row>
    <row r="1204" spans="1:3">
      <c r="A1204">
        <v>1202</v>
      </c>
      <c r="B1204">
        <v>444.4165755000325</v>
      </c>
      <c r="C1204">
        <v>5.019189588593425</v>
      </c>
    </row>
    <row r="1205" spans="1:3">
      <c r="A1205">
        <v>1203</v>
      </c>
      <c r="B1205">
        <v>444.4665755000325</v>
      </c>
      <c r="C1205">
        <v>5.01904740867426</v>
      </c>
    </row>
    <row r="1206" spans="1:3">
      <c r="A1206">
        <v>1204</v>
      </c>
      <c r="B1206">
        <v>444.5165755000326</v>
      </c>
      <c r="C1206">
        <v>5.018905703066026</v>
      </c>
    </row>
    <row r="1207" spans="1:3">
      <c r="A1207">
        <v>1205</v>
      </c>
      <c r="B1207">
        <v>444.5665755000326</v>
      </c>
      <c r="C1207">
        <v>5.018764644947327</v>
      </c>
    </row>
    <row r="1208" spans="1:3">
      <c r="A1208">
        <v>1206</v>
      </c>
      <c r="B1208">
        <v>444.6165755000326</v>
      </c>
      <c r="C1208">
        <v>5.018624404940542</v>
      </c>
    </row>
    <row r="1209" spans="1:3">
      <c r="A1209">
        <v>1207</v>
      </c>
      <c r="B1209">
        <v>444.6665755000326</v>
      </c>
      <c r="C1209">
        <v>5.018485150872222</v>
      </c>
    </row>
    <row r="1210" spans="1:3">
      <c r="A1210">
        <v>1208</v>
      </c>
      <c r="B1210">
        <v>444.7165755000326</v>
      </c>
      <c r="C1210">
        <v>5.018347047533487</v>
      </c>
    </row>
    <row r="1211" spans="1:3">
      <c r="A1211">
        <v>1209</v>
      </c>
      <c r="B1211">
        <v>444.7665755000326</v>
      </c>
      <c r="C1211">
        <v>5.018210256440417</v>
      </c>
    </row>
    <row r="1212" spans="1:3">
      <c r="A1212">
        <v>1210</v>
      </c>
      <c r="B1212">
        <v>444.8165755000326</v>
      </c>
      <c r="C1212">
        <v>5.01807493559446</v>
      </c>
    </row>
    <row r="1213" spans="1:3">
      <c r="A1213">
        <v>1211</v>
      </c>
      <c r="B1213">
        <v>444.8665755000326</v>
      </c>
      <c r="C1213">
        <v>5.017941239242819</v>
      </c>
    </row>
    <row r="1214" spans="1:3">
      <c r="A1214">
        <v>1212</v>
      </c>
      <c r="B1214">
        <v>444.9165755000326</v>
      </c>
      <c r="C1214">
        <v>5.017809317638853</v>
      </c>
    </row>
    <row r="1215" spans="1:3">
      <c r="A1215">
        <v>1213</v>
      </c>
      <c r="B1215">
        <v>444.9665755000327</v>
      </c>
      <c r="C1215">
        <v>5.017679316802473</v>
      </c>
    </row>
    <row r="1216" spans="1:3">
      <c r="A1216">
        <v>1214</v>
      </c>
      <c r="B1216">
        <v>445.0165755000327</v>
      </c>
      <c r="C1216">
        <v>5.017551378280544</v>
      </c>
    </row>
    <row r="1217" spans="1:3">
      <c r="A1217">
        <v>1215</v>
      </c>
      <c r="B1217">
        <v>445.0665755000327</v>
      </c>
      <c r="C1217">
        <v>5.01742563890727</v>
      </c>
    </row>
    <row r="1218" spans="1:3">
      <c r="A1218">
        <v>1216</v>
      </c>
      <c r="B1218">
        <v>445.1165755000327</v>
      </c>
      <c r="C1218">
        <v>5.017302230564602</v>
      </c>
    </row>
    <row r="1219" spans="1:3">
      <c r="A1219">
        <v>1217</v>
      </c>
      <c r="B1219">
        <v>445.1665755000327</v>
      </c>
      <c r="C1219">
        <v>5.017181279942632</v>
      </c>
    </row>
    <row r="1220" spans="1:3">
      <c r="A1220">
        <v>1218</v>
      </c>
      <c r="B1220">
        <v>445.2165755000327</v>
      </c>
      <c r="C1220">
        <v>5.017062908299986</v>
      </c>
    </row>
    <row r="1221" spans="1:3">
      <c r="A1221">
        <v>1219</v>
      </c>
      <c r="B1221">
        <v>445.2665755000327</v>
      </c>
      <c r="C1221">
        <v>5.016947231224224</v>
      </c>
    </row>
    <row r="1222" spans="1:3">
      <c r="A1222">
        <v>1220</v>
      </c>
      <c r="B1222">
        <v>445.3165755000327</v>
      </c>
      <c r="C1222">
        <v>5.016834358392239</v>
      </c>
    </row>
    <row r="1223" spans="1:3">
      <c r="A1223">
        <v>1221</v>
      </c>
      <c r="B1223">
        <v>445.3665755000328</v>
      </c>
      <c r="C1223">
        <v>5.016724393330649</v>
      </c>
    </row>
    <row r="1224" spans="1:3">
      <c r="A1224">
        <v>1222</v>
      </c>
      <c r="B1224">
        <v>445.4165755000328</v>
      </c>
      <c r="C1224">
        <v>5.016617433176196</v>
      </c>
    </row>
    <row r="1225" spans="1:3">
      <c r="A1225">
        <v>1223</v>
      </c>
      <c r="B1225">
        <v>445.4665755000328</v>
      </c>
      <c r="C1225">
        <v>5.016513568436147</v>
      </c>
    </row>
    <row r="1226" spans="1:3">
      <c r="A1226">
        <v>1224</v>
      </c>
      <c r="B1226">
        <v>445.5165755000328</v>
      </c>
      <c r="C1226">
        <v>5.016412882748682</v>
      </c>
    </row>
    <row r="1227" spans="1:3">
      <c r="A1227">
        <v>1225</v>
      </c>
      <c r="B1227">
        <v>445.5665755000328</v>
      </c>
      <c r="C1227">
        <v>5.016315452643298</v>
      </c>
    </row>
    <row r="1228" spans="1:3">
      <c r="A1228">
        <v>1226</v>
      </c>
      <c r="B1228">
        <v>445.6165755000328</v>
      </c>
      <c r="C1228">
        <v>5.016221347301386</v>
      </c>
    </row>
    <row r="1229" spans="1:3">
      <c r="A1229">
        <v>1227</v>
      </c>
      <c r="B1229">
        <v>445.6665755000328</v>
      </c>
      <c r="C1229">
        <v>5.016130628325139</v>
      </c>
    </row>
    <row r="1230" spans="1:3">
      <c r="A1230">
        <v>1228</v>
      </c>
      <c r="B1230">
        <v>445.7165755000328</v>
      </c>
      <c r="C1230">
        <v>5.016043349583674</v>
      </c>
    </row>
    <row r="1231" spans="1:3">
      <c r="A1231">
        <v>1229</v>
      </c>
      <c r="B1231">
        <v>445.7665755000328</v>
      </c>
      <c r="C1231">
        <v>5.015959557260822</v>
      </c>
    </row>
    <row r="1232" spans="1:3">
      <c r="A1232">
        <v>1230</v>
      </c>
      <c r="B1232">
        <v>445.8165755000329</v>
      </c>
      <c r="C1232">
        <v>5.01587929002496</v>
      </c>
    </row>
    <row r="1233" spans="1:3">
      <c r="A1233">
        <v>1231</v>
      </c>
      <c r="B1233">
        <v>445.8665755000329</v>
      </c>
      <c r="C1233">
        <v>5.015802579217855</v>
      </c>
    </row>
    <row r="1234" spans="1:3">
      <c r="A1234">
        <v>1232</v>
      </c>
      <c r="B1234">
        <v>445.9165755000329</v>
      </c>
      <c r="C1234">
        <v>5.015729449044345</v>
      </c>
    </row>
    <row r="1235" spans="1:3">
      <c r="A1235">
        <v>1233</v>
      </c>
      <c r="B1235">
        <v>445.9665755000329</v>
      </c>
      <c r="C1235">
        <v>5.015659916762011</v>
      </c>
    </row>
    <row r="1236" spans="1:3">
      <c r="A1236">
        <v>1234</v>
      </c>
      <c r="B1236">
        <v>446.0165755000329</v>
      </c>
      <c r="C1236">
        <v>5.015593992870855</v>
      </c>
    </row>
    <row r="1237" spans="1:3">
      <c r="A1237">
        <v>1235</v>
      </c>
      <c r="B1237">
        <v>446.0665755000329</v>
      </c>
      <c r="C1237">
        <v>5.015531681302976</v>
      </c>
    </row>
    <row r="1238" spans="1:3">
      <c r="A1238">
        <v>1236</v>
      </c>
      <c r="B1238">
        <v>446.1165755000329</v>
      </c>
      <c r="C1238">
        <v>5.015472979612253</v>
      </c>
    </row>
    <row r="1239" spans="1:3">
      <c r="A1239">
        <v>1237</v>
      </c>
      <c r="B1239">
        <v>446.1665755000329</v>
      </c>
      <c r="C1239">
        <v>5.015417879164015</v>
      </c>
    </row>
    <row r="1240" spans="1:3">
      <c r="A1240">
        <v>1238</v>
      </c>
      <c r="B1240">
        <v>446.2165755000329</v>
      </c>
      <c r="C1240">
        <v>5.015366365324719</v>
      </c>
    </row>
    <row r="1241" spans="1:3">
      <c r="A1241">
        <v>1239</v>
      </c>
      <c r="B1241">
        <v>446.266575500033</v>
      </c>
      <c r="C1241">
        <v>5.015318417651631</v>
      </c>
    </row>
    <row r="1242" spans="1:3">
      <c r="A1242">
        <v>1240</v>
      </c>
      <c r="B1242">
        <v>446.316575500033</v>
      </c>
      <c r="C1242">
        <v>5.015274010082503</v>
      </c>
    </row>
    <row r="1243" spans="1:3">
      <c r="A1243">
        <v>1241</v>
      </c>
      <c r="B1243">
        <v>446.366575500033</v>
      </c>
      <c r="C1243">
        <v>5.015233111125242</v>
      </c>
    </row>
    <row r="1244" spans="1:3">
      <c r="A1244">
        <v>1242</v>
      </c>
      <c r="B1244">
        <v>446.416575500033</v>
      </c>
      <c r="C1244">
        <v>5.015195684047598</v>
      </c>
    </row>
    <row r="1245" spans="1:3">
      <c r="A1245">
        <v>1243</v>
      </c>
      <c r="B1245">
        <v>446.466575500033</v>
      </c>
      <c r="C1245">
        <v>5.015161687066835</v>
      </c>
    </row>
    <row r="1246" spans="1:3">
      <c r="A1246">
        <v>1244</v>
      </c>
      <c r="B1246">
        <v>446.516575500033</v>
      </c>
      <c r="C1246">
        <v>5.015131073539406</v>
      </c>
    </row>
    <row r="1247" spans="1:3">
      <c r="A1247">
        <v>1245</v>
      </c>
      <c r="B1247">
        <v>446.566575500033</v>
      </c>
      <c r="C1247">
        <v>5.015103792150638</v>
      </c>
    </row>
    <row r="1248" spans="1:3">
      <c r="A1248">
        <v>1246</v>
      </c>
      <c r="B1248">
        <v>446.616575500033</v>
      </c>
      <c r="C1248">
        <v>5.0150797871044</v>
      </c>
    </row>
    <row r="1249" spans="1:3">
      <c r="A1249">
        <v>1247</v>
      </c>
      <c r="B1249">
        <v>446.666575500033</v>
      </c>
      <c r="C1249">
        <v>5.015058998312787</v>
      </c>
    </row>
    <row r="1250" spans="1:3">
      <c r="A1250">
        <v>1248</v>
      </c>
      <c r="B1250">
        <v>446.7165755000331</v>
      </c>
      <c r="C1250">
        <v>5.015041361585793</v>
      </c>
    </row>
    <row r="1251" spans="1:3">
      <c r="A1251">
        <v>1249</v>
      </c>
      <c r="B1251">
        <v>446.7665755000331</v>
      </c>
      <c r="C1251">
        <v>5.015026808820989</v>
      </c>
    </row>
    <row r="1252" spans="1:3">
      <c r="A1252">
        <v>1250</v>
      </c>
      <c r="B1252">
        <v>446.8165755000331</v>
      </c>
      <c r="C1252">
        <v>5.0150152681932</v>
      </c>
    </row>
    <row r="1253" spans="1:3">
      <c r="A1253">
        <v>1251</v>
      </c>
      <c r="B1253">
        <v>446.8665755000331</v>
      </c>
      <c r="C1253">
        <v>5.015006664344186</v>
      </c>
    </row>
    <row r="1254" spans="1:3">
      <c r="A1254">
        <v>1252</v>
      </c>
      <c r="B1254">
        <v>446.9165755000331</v>
      </c>
      <c r="C1254">
        <v>5.015000918572309</v>
      </c>
    </row>
    <row r="1255" spans="1:3">
      <c r="A1255">
        <v>1253</v>
      </c>
      <c r="B1255">
        <v>446.9665755000331</v>
      </c>
      <c r="C1255">
        <v>5.014997949022224</v>
      </c>
    </row>
    <row r="1256" spans="1:3">
      <c r="A1256">
        <v>1254</v>
      </c>
      <c r="B1256">
        <v>447.0165755000331</v>
      </c>
      <c r="C1256">
        <v>5.014997670874543</v>
      </c>
    </row>
    <row r="1257" spans="1:3">
      <c r="A1257">
        <v>1255</v>
      </c>
      <c r="B1257">
        <v>447.0665755000331</v>
      </c>
      <c r="C1257">
        <v>5.014999996535519</v>
      </c>
    </row>
    <row r="1258" spans="1:3">
      <c r="A1258">
        <v>1256</v>
      </c>
      <c r="B1258">
        <v>447.1165755000332</v>
      </c>
      <c r="C1258">
        <v>5.015004835826725</v>
      </c>
    </row>
    <row r="1259" spans="1:3">
      <c r="A1259">
        <v>1257</v>
      </c>
      <c r="B1259">
        <v>447.1665755000332</v>
      </c>
      <c r="C1259">
        <v>5.015012096174722</v>
      </c>
    </row>
    <row r="1260" spans="1:3">
      <c r="A1260">
        <v>1258</v>
      </c>
      <c r="B1260">
        <v>447.2165755000332</v>
      </c>
      <c r="C1260">
        <v>5.015021682800747</v>
      </c>
    </row>
    <row r="1261" spans="1:3">
      <c r="A1261">
        <v>1259</v>
      </c>
      <c r="B1261">
        <v>447.2665755000332</v>
      </c>
      <c r="C1261">
        <v>5.015033498910381</v>
      </c>
    </row>
    <row r="1262" spans="1:3">
      <c r="A1262">
        <v>1260</v>
      </c>
      <c r="B1262">
        <v>447.3165755000332</v>
      </c>
      <c r="C1262">
        <v>5.015047445883233</v>
      </c>
    </row>
    <row r="1263" spans="1:3">
      <c r="A1263">
        <v>1261</v>
      </c>
      <c r="B1263">
        <v>447.3665755000332</v>
      </c>
      <c r="C1263">
        <v>5.015063423462614</v>
      </c>
    </row>
    <row r="1264" spans="1:3">
      <c r="A1264">
        <v>1262</v>
      </c>
      <c r="B1264">
        <v>447.4165755000332</v>
      </c>
      <c r="C1264">
        <v>5.015081329945209</v>
      </c>
    </row>
    <row r="1265" spans="1:3">
      <c r="A1265">
        <v>1263</v>
      </c>
      <c r="B1265">
        <v>447.4665755000332</v>
      </c>
      <c r="C1265">
        <v>5.015101062370767</v>
      </c>
    </row>
    <row r="1266" spans="1:3">
      <c r="A1266">
        <v>1264</v>
      </c>
      <c r="B1266">
        <v>447.5165755000332</v>
      </c>
      <c r="C1266">
        <v>5.015122516711763</v>
      </c>
    </row>
    <row r="1267" spans="1:3">
      <c r="A1267">
        <v>1265</v>
      </c>
      <c r="B1267">
        <v>447.5665755000333</v>
      </c>
      <c r="C1267">
        <v>5.015145588063087</v>
      </c>
    </row>
    <row r="1268" spans="1:3">
      <c r="A1268">
        <v>1266</v>
      </c>
      <c r="B1268">
        <v>447.6165755000333</v>
      </c>
      <c r="C1268">
        <v>5.015170170831713</v>
      </c>
    </row>
    <row r="1269" spans="1:3">
      <c r="A1269">
        <v>1267</v>
      </c>
      <c r="B1269">
        <v>447.6665755000333</v>
      </c>
      <c r="C1269">
        <v>5.015196158926381</v>
      </c>
    </row>
    <row r="1270" spans="1:3">
      <c r="A1270">
        <v>1268</v>
      </c>
      <c r="B1270">
        <v>447.7165755000333</v>
      </c>
      <c r="C1270">
        <v>5.015223445947274</v>
      </c>
    </row>
    <row r="1271" spans="1:3">
      <c r="A1271">
        <v>1269</v>
      </c>
      <c r="B1271">
        <v>447.7665755000333</v>
      </c>
      <c r="C1271">
        <v>5.015251925375688</v>
      </c>
    </row>
    <row r="1272" spans="1:3">
      <c r="A1272">
        <v>1270</v>
      </c>
      <c r="B1272">
        <v>447.8165755000333</v>
      </c>
      <c r="C1272">
        <v>5.015281490763722</v>
      </c>
    </row>
    <row r="1273" spans="1:3">
      <c r="A1273">
        <v>1271</v>
      </c>
      <c r="B1273">
        <v>447.8665755000333</v>
      </c>
      <c r="C1273">
        <v>5.015312035923941</v>
      </c>
    </row>
    <row r="1274" spans="1:3">
      <c r="A1274">
        <v>1272</v>
      </c>
      <c r="B1274">
        <v>447.9165755000333</v>
      </c>
      <c r="C1274">
        <v>5.015343455119063</v>
      </c>
    </row>
    <row r="1275" spans="1:3">
      <c r="A1275">
        <v>1273</v>
      </c>
      <c r="B1275">
        <v>447.9665755000333</v>
      </c>
      <c r="C1275">
        <v>5.015375643251632</v>
      </c>
    </row>
    <row r="1276" spans="1:3">
      <c r="A1276">
        <v>1274</v>
      </c>
      <c r="B1276">
        <v>448.0165755000334</v>
      </c>
      <c r="C1276">
        <v>5.015408496053695</v>
      </c>
    </row>
    <row r="1277" spans="1:3">
      <c r="A1277">
        <v>1275</v>
      </c>
      <c r="B1277">
        <v>448.0665755000334</v>
      </c>
      <c r="C1277">
        <v>5.015441910276481</v>
      </c>
    </row>
    <row r="1278" spans="1:3">
      <c r="A1278">
        <v>1276</v>
      </c>
      <c r="B1278">
        <v>448.1165755000334</v>
      </c>
      <c r="C1278">
        <v>5.015475783880075</v>
      </c>
    </row>
    <row r="1279" spans="1:3">
      <c r="A1279">
        <v>1277</v>
      </c>
      <c r="B1279">
        <v>448.1665755000334</v>
      </c>
      <c r="C1279">
        <v>5.015510016223098</v>
      </c>
    </row>
    <row r="1280" spans="1:3">
      <c r="A1280">
        <v>1278</v>
      </c>
      <c r="B1280">
        <v>448.2165755000334</v>
      </c>
      <c r="C1280">
        <v>5.015544508252384</v>
      </c>
    </row>
    <row r="1281" spans="1:3">
      <c r="A1281">
        <v>1279</v>
      </c>
      <c r="B1281">
        <v>448.2665755000334</v>
      </c>
      <c r="C1281">
        <v>5.015579162692655</v>
      </c>
    </row>
    <row r="1282" spans="1:3">
      <c r="A1282">
        <v>1280</v>
      </c>
      <c r="B1282">
        <v>448.3165755000334</v>
      </c>
      <c r="C1282">
        <v>5.015613884236196</v>
      </c>
    </row>
    <row r="1283" spans="1:3">
      <c r="A1283">
        <v>1281</v>
      </c>
      <c r="B1283">
        <v>448.3665755000334</v>
      </c>
      <c r="C1283">
        <v>5.015648579732542</v>
      </c>
    </row>
    <row r="1284" spans="1:3">
      <c r="A1284">
        <v>1282</v>
      </c>
      <c r="B1284">
        <v>448.4165755000334</v>
      </c>
      <c r="C1284">
        <v>5.01568315837814</v>
      </c>
    </row>
    <row r="1285" spans="1:3">
      <c r="A1285">
        <v>1283</v>
      </c>
      <c r="B1285">
        <v>448.4665755000335</v>
      </c>
      <c r="C1285">
        <v>5.015717531906041</v>
      </c>
    </row>
    <row r="1286" spans="1:3">
      <c r="A1286">
        <v>1284</v>
      </c>
      <c r="B1286">
        <v>448.5165755000335</v>
      </c>
      <c r="C1286">
        <v>5.015751614775567</v>
      </c>
    </row>
    <row r="1287" spans="1:3">
      <c r="A1287">
        <v>1285</v>
      </c>
      <c r="B1287">
        <v>448.5665755000335</v>
      </c>
      <c r="C1287">
        <v>5.015785324361992</v>
      </c>
    </row>
    <row r="1288" spans="1:3">
      <c r="A1288">
        <v>1286</v>
      </c>
      <c r="B1288">
        <v>448.6165755000335</v>
      </c>
      <c r="C1288">
        <v>5.015818581146217</v>
      </c>
    </row>
    <row r="1289" spans="1:3">
      <c r="A1289">
        <v>1287</v>
      </c>
      <c r="B1289">
        <v>448.6665755000335</v>
      </c>
      <c r="C1289">
        <v>5.015851308904449</v>
      </c>
    </row>
    <row r="1290" spans="1:3">
      <c r="A1290">
        <v>1288</v>
      </c>
      <c r="B1290">
        <v>448.7165755000335</v>
      </c>
      <c r="C1290">
        <v>5.015883434897881</v>
      </c>
    </row>
    <row r="1291" spans="1:3">
      <c r="A1291">
        <v>1289</v>
      </c>
      <c r="B1291">
        <v>448.7665755000335</v>
      </c>
      <c r="C1291">
        <v>5.01591489006236</v>
      </c>
    </row>
    <row r="1292" spans="1:3">
      <c r="A1292">
        <v>1290</v>
      </c>
      <c r="B1292">
        <v>448.8165755000335</v>
      </c>
      <c r="C1292">
        <v>5.015945609198073</v>
      </c>
    </row>
    <row r="1293" spans="1:3">
      <c r="A1293">
        <v>1291</v>
      </c>
      <c r="B1293">
        <v>448.8665755000335</v>
      </c>
      <c r="C1293">
        <v>5.01597553115922</v>
      </c>
    </row>
    <row r="1294" spans="1:3">
      <c r="A1294">
        <v>1292</v>
      </c>
      <c r="B1294">
        <v>448.9165755000336</v>
      </c>
      <c r="C1294">
        <v>5.01600459904369</v>
      </c>
    </row>
    <row r="1295" spans="1:3">
      <c r="A1295">
        <v>1293</v>
      </c>
      <c r="B1295">
        <v>448.9665755000336</v>
      </c>
      <c r="C1295">
        <v>5.016032760382743</v>
      </c>
    </row>
    <row r="1296" spans="1:3">
      <c r="A1296">
        <v>1294</v>
      </c>
      <c r="B1296">
        <v>449.0165755000336</v>
      </c>
      <c r="C1296">
        <v>5.016059967330681</v>
      </c>
    </row>
    <row r="1297" spans="1:3">
      <c r="A1297">
        <v>1295</v>
      </c>
      <c r="B1297">
        <v>449.0665755000336</v>
      </c>
      <c r="C1297">
        <v>5.016086176854529</v>
      </c>
    </row>
    <row r="1298" spans="1:3">
      <c r="A1298">
        <v>1296</v>
      </c>
      <c r="B1298">
        <v>449.1165755000336</v>
      </c>
      <c r="C1298">
        <v>5.01611135092371</v>
      </c>
    </row>
    <row r="1299" spans="1:3">
      <c r="A1299">
        <v>1297</v>
      </c>
      <c r="B1299">
        <v>449.1665755000336</v>
      </c>
      <c r="C1299">
        <v>5.016135456699725</v>
      </c>
    </row>
    <row r="1300" spans="1:3">
      <c r="A1300">
        <v>1298</v>
      </c>
      <c r="B1300">
        <v>449.2165755000336</v>
      </c>
      <c r="C1300">
        <v>5.016158466725826</v>
      </c>
    </row>
    <row r="1301" spans="1:3">
      <c r="A1301">
        <v>1299</v>
      </c>
      <c r="B1301">
        <v>449.2665755000336</v>
      </c>
      <c r="C1301">
        <v>5.016180359116695</v>
      </c>
    </row>
    <row r="1302" spans="1:3">
      <c r="A1302">
        <v>1300</v>
      </c>
      <c r="B1302">
        <v>449.3165755000337</v>
      </c>
      <c r="C1302">
        <v>5.016201117748038</v>
      </c>
    </row>
    <row r="1303" spans="1:3">
      <c r="A1303">
        <v>1301</v>
      </c>
      <c r="B1303">
        <v>449.3665755000337</v>
      </c>
      <c r="C1303">
        <v>5.016220732440865</v>
      </c>
    </row>
    <row r="1304" spans="1:3">
      <c r="A1304">
        <v>1302</v>
      </c>
      <c r="B1304">
        <v>449.4165755000337</v>
      </c>
      <c r="C1304">
        <v>5.016239199090991</v>
      </c>
    </row>
    <row r="1305" spans="1:3">
      <c r="A1305">
        <v>1303</v>
      </c>
      <c r="B1305">
        <v>449.4665755000337</v>
      </c>
      <c r="C1305">
        <v>5.016256519634646</v>
      </c>
    </row>
    <row r="1306" spans="1:3">
      <c r="A1306">
        <v>1304</v>
      </c>
      <c r="B1306">
        <v>449.5165755000337</v>
      </c>
      <c r="C1306">
        <v>5.016272701899871</v>
      </c>
    </row>
    <row r="1307" spans="1:3">
      <c r="A1307">
        <v>1305</v>
      </c>
      <c r="B1307">
        <v>449.5665755000337</v>
      </c>
      <c r="C1307">
        <v>5.016287759437914</v>
      </c>
    </row>
    <row r="1308" spans="1:3">
      <c r="A1308">
        <v>1306</v>
      </c>
      <c r="B1308">
        <v>449.6165755000337</v>
      </c>
      <c r="C1308">
        <v>5.016301711353592</v>
      </c>
    </row>
    <row r="1309" spans="1:3">
      <c r="A1309">
        <v>1307</v>
      </c>
      <c r="B1309">
        <v>449.6665755000337</v>
      </c>
      <c r="C1309">
        <v>5.016314582135657</v>
      </c>
    </row>
    <row r="1310" spans="1:3">
      <c r="A1310">
        <v>1308</v>
      </c>
      <c r="B1310">
        <v>449.7165755000337</v>
      </c>
      <c r="C1310">
        <v>5.016326401487152</v>
      </c>
    </row>
    <row r="1311" spans="1:3">
      <c r="A1311">
        <v>1309</v>
      </c>
      <c r="B1311">
        <v>449.7665755000338</v>
      </c>
      <c r="C1311">
        <v>5.016337204155788</v>
      </c>
    </row>
    <row r="1312" spans="1:3">
      <c r="A1312">
        <v>1310</v>
      </c>
      <c r="B1312">
        <v>449.8165755000338</v>
      </c>
      <c r="C1312">
        <v>5.016347029764293</v>
      </c>
    </row>
    <row r="1313" spans="1:3">
      <c r="A1313">
        <v>1311</v>
      </c>
      <c r="B1313">
        <v>449.8665755000338</v>
      </c>
      <c r="C1313">
        <v>5.016355922640782</v>
      </c>
    </row>
    <row r="1314" spans="1:3">
      <c r="A1314">
        <v>1312</v>
      </c>
      <c r="B1314">
        <v>449.9165755000338</v>
      </c>
      <c r="C1314">
        <v>5.016363931649123</v>
      </c>
    </row>
    <row r="1315" spans="1:3">
      <c r="A1315">
        <v>1313</v>
      </c>
      <c r="B1315">
        <v>449.9665755000338</v>
      </c>
      <c r="C1315">
        <v>5.016371110019294</v>
      </c>
    </row>
    <row r="1316" spans="1:3">
      <c r="A1316">
        <v>1314</v>
      </c>
      <c r="B1316">
        <v>450.0165755000338</v>
      </c>
      <c r="C1316">
        <v>5.016377515177749</v>
      </c>
    </row>
    <row r="1317" spans="1:3">
      <c r="A1317">
        <v>1315</v>
      </c>
      <c r="B1317">
        <v>450.0665755000338</v>
      </c>
      <c r="C1317">
        <v>5.016383208577782</v>
      </c>
    </row>
    <row r="1318" spans="1:3">
      <c r="A1318">
        <v>1316</v>
      </c>
      <c r="B1318">
        <v>450.1165755000338</v>
      </c>
      <c r="C1318">
        <v>5.016388255529891</v>
      </c>
    </row>
    <row r="1319" spans="1:3">
      <c r="A1319">
        <v>1317</v>
      </c>
      <c r="B1319">
        <v>450.1665755000338</v>
      </c>
      <c r="C1319">
        <v>5.016392725032137</v>
      </c>
    </row>
    <row r="1320" spans="1:3">
      <c r="A1320">
        <v>1318</v>
      </c>
      <c r="B1320">
        <v>450.2165755000339</v>
      </c>
      <c r="C1320">
        <v>5.016396689600513</v>
      </c>
    </row>
    <row r="1321" spans="1:3">
      <c r="A1321">
        <v>1319</v>
      </c>
      <c r="B1321">
        <v>450.2665755000339</v>
      </c>
      <c r="C1321">
        <v>5.016400225099303</v>
      </c>
    </row>
    <row r="1322" spans="1:3">
      <c r="A1322">
        <v>1320</v>
      </c>
      <c r="B1322">
        <v>450.3165755000339</v>
      </c>
      <c r="C1322">
        <v>5.016403410571444</v>
      </c>
    </row>
    <row r="1323" spans="1:3">
      <c r="A1323">
        <v>1321</v>
      </c>
      <c r="B1323">
        <v>450.3665755000339</v>
      </c>
      <c r="C1323">
        <v>5.016406328068897</v>
      </c>
    </row>
    <row r="1324" spans="1:3">
      <c r="A1324">
        <v>1322</v>
      </c>
      <c r="B1324">
        <v>450.4165755000339</v>
      </c>
      <c r="C1324">
        <v>5.016409062483002</v>
      </c>
    </row>
    <row r="1325" spans="1:3">
      <c r="A1325">
        <v>1323</v>
      </c>
      <c r="B1325">
        <v>450.4665755000339</v>
      </c>
      <c r="C1325">
        <v>5.016411701374845</v>
      </c>
    </row>
    <row r="1326" spans="1:3">
      <c r="A1326">
        <v>1324</v>
      </c>
      <c r="B1326">
        <v>450.5165755000339</v>
      </c>
      <c r="C1326">
        <v>5.016414334805619</v>
      </c>
    </row>
    <row r="1327" spans="1:3">
      <c r="A1327">
        <v>1325</v>
      </c>
      <c r="B1327">
        <v>450.5665755000339</v>
      </c>
      <c r="C1327">
        <v>5.016417055166992</v>
      </c>
    </row>
    <row r="1328" spans="1:3">
      <c r="A1328">
        <v>1326</v>
      </c>
      <c r="B1328">
        <v>450.6165755000339</v>
      </c>
      <c r="C1328">
        <v>5.016419957011465</v>
      </c>
    </row>
    <row r="1329" spans="1:3">
      <c r="A1329">
        <v>1327</v>
      </c>
      <c r="B1329">
        <v>450.666575500034</v>
      </c>
      <c r="C1329">
        <v>5.016423136882737</v>
      </c>
    </row>
    <row r="1330" spans="1:3">
      <c r="A1330">
        <v>1328</v>
      </c>
      <c r="B1330">
        <v>450.716575500034</v>
      </c>
      <c r="C1330">
        <v>5.016426693146069</v>
      </c>
    </row>
    <row r="1331" spans="1:3">
      <c r="A1331">
        <v>1329</v>
      </c>
      <c r="B1331">
        <v>450.766575500034</v>
      </c>
      <c r="C1331">
        <v>5.016430725818648</v>
      </c>
    </row>
    <row r="1332" spans="1:3">
      <c r="A1332">
        <v>1330</v>
      </c>
      <c r="B1332">
        <v>450.816575500034</v>
      </c>
      <c r="C1332">
        <v>5.01643533639995</v>
      </c>
    </row>
    <row r="1333" spans="1:3">
      <c r="A1333">
        <v>1331</v>
      </c>
      <c r="B1333">
        <v>450.866575500034</v>
      </c>
      <c r="C1333">
        <v>5.016440627702098</v>
      </c>
    </row>
    <row r="1334" spans="1:3">
      <c r="A1334">
        <v>1332</v>
      </c>
      <c r="B1334">
        <v>450.916575500034</v>
      </c>
      <c r="C1334">
        <v>5.016446703680233</v>
      </c>
    </row>
    <row r="1335" spans="1:3">
      <c r="A1335">
        <v>1333</v>
      </c>
      <c r="B1335">
        <v>450.966575500034</v>
      </c>
      <c r="C1335">
        <v>5.016453669262874</v>
      </c>
    </row>
    <row r="1336" spans="1:3">
      <c r="A1336">
        <v>1334</v>
      </c>
      <c r="B1336">
        <v>451.016575500034</v>
      </c>
      <c r="C1336">
        <v>5.016461630182279</v>
      </c>
    </row>
    <row r="1337" spans="1:3">
      <c r="A1337">
        <v>1335</v>
      </c>
      <c r="B1337">
        <v>451.066575500034</v>
      </c>
      <c r="C1337">
        <v>5.016470692804813</v>
      </c>
    </row>
    <row r="1338" spans="1:3">
      <c r="A1338">
        <v>1336</v>
      </c>
      <c r="B1338">
        <v>451.1165755000341</v>
      </c>
      <c r="C1338">
        <v>5.016480963961305</v>
      </c>
    </row>
    <row r="1339" spans="1:3">
      <c r="A1339">
        <v>1337</v>
      </c>
      <c r="B1339">
        <v>451.1665755000341</v>
      </c>
      <c r="C1339">
        <v>5.01649255077742</v>
      </c>
    </row>
    <row r="1340" spans="1:3">
      <c r="A1340">
        <v>1338</v>
      </c>
      <c r="B1340">
        <v>451.2165755000341</v>
      </c>
      <c r="C1340">
        <v>5.016505560504012</v>
      </c>
    </row>
    <row r="1341" spans="1:3">
      <c r="A1341">
        <v>1339</v>
      </c>
      <c r="B1341">
        <v>451.2665755000341</v>
      </c>
      <c r="C1341">
        <v>5.016520100347496</v>
      </c>
    </row>
    <row r="1342" spans="1:3">
      <c r="A1342">
        <v>1340</v>
      </c>
      <c r="B1342">
        <v>451.3165755000341</v>
      </c>
      <c r="C1342">
        <v>5.016536277300204</v>
      </c>
    </row>
    <row r="1343" spans="1:3">
      <c r="A1343">
        <v>1341</v>
      </c>
      <c r="B1343">
        <v>451.3665755000341</v>
      </c>
      <c r="C1343">
        <v>5.016554197970756</v>
      </c>
    </row>
    <row r="1344" spans="1:3">
      <c r="A1344">
        <v>1342</v>
      </c>
      <c r="B1344">
        <v>451.4165755000341</v>
      </c>
      <c r="C1344">
        <v>5.016573968414417</v>
      </c>
    </row>
    <row r="1345" spans="1:3">
      <c r="A1345">
        <v>1343</v>
      </c>
      <c r="B1345">
        <v>451.4665755000341</v>
      </c>
      <c r="C1345">
        <v>5.016595693963462</v>
      </c>
    </row>
    <row r="1346" spans="1:3">
      <c r="A1346">
        <v>1344</v>
      </c>
      <c r="B1346">
        <v>451.5165755000342</v>
      </c>
      <c r="C1346">
        <v>5.016619479057542</v>
      </c>
    </row>
    <row r="1347" spans="1:3">
      <c r="A1347">
        <v>1345</v>
      </c>
      <c r="B1347">
        <v>451.5665755000342</v>
      </c>
      <c r="C1347">
        <v>5.016645427074039</v>
      </c>
    </row>
    <row r="1348" spans="1:3">
      <c r="A1348">
        <v>1346</v>
      </c>
      <c r="B1348">
        <v>451.6165755000342</v>
      </c>
      <c r="C1348">
        <v>5.016673640158442</v>
      </c>
    </row>
    <row r="1349" spans="1:3">
      <c r="A1349">
        <v>1347</v>
      </c>
      <c r="B1349">
        <v>451.6665755000342</v>
      </c>
      <c r="C1349">
        <v>5.0167042190547</v>
      </c>
    </row>
    <row r="1350" spans="1:3">
      <c r="A1350">
        <v>1348</v>
      </c>
      <c r="B1350">
        <v>451.7165755000342</v>
      </c>
      <c r="C1350">
        <v>5.016737262935589</v>
      </c>
    </row>
    <row r="1351" spans="1:3">
      <c r="A1351">
        <v>1349</v>
      </c>
      <c r="B1351">
        <v>451.7665755000342</v>
      </c>
      <c r="C1351">
        <v>5.016772869233075</v>
      </c>
    </row>
    <row r="1352" spans="1:3">
      <c r="A1352">
        <v>1350</v>
      </c>
      <c r="B1352">
        <v>451.8165755000342</v>
      </c>
      <c r="C1352">
        <v>5.016811133468678</v>
      </c>
    </row>
    <row r="1353" spans="1:3">
      <c r="A1353">
        <v>1351</v>
      </c>
      <c r="B1353">
        <v>451.8665755000342</v>
      </c>
      <c r="C1353">
        <v>5.016852149083832</v>
      </c>
    </row>
    <row r="1354" spans="1:3">
      <c r="A1354">
        <v>1352</v>
      </c>
      <c r="B1354">
        <v>451.9165755000342</v>
      </c>
      <c r="C1354">
        <v>5.016896007270252</v>
      </c>
    </row>
    <row r="1355" spans="1:3">
      <c r="A1355">
        <v>1353</v>
      </c>
      <c r="B1355">
        <v>451.9665755000343</v>
      </c>
      <c r="C1355">
        <v>5.016942796800297</v>
      </c>
    </row>
    <row r="1356" spans="1:3">
      <c r="A1356">
        <v>1354</v>
      </c>
      <c r="B1356">
        <v>452.0165755000343</v>
      </c>
      <c r="C1356">
        <v>5.016992603857332</v>
      </c>
    </row>
    <row r="1357" spans="1:3">
      <c r="A1357">
        <v>1355</v>
      </c>
      <c r="B1357">
        <v>452.0665755000343</v>
      </c>
      <c r="C1357">
        <v>5.017045511866089</v>
      </c>
    </row>
    <row r="1358" spans="1:3">
      <c r="A1358">
        <v>1356</v>
      </c>
      <c r="B1358">
        <v>452.1165755000343</v>
      </c>
      <c r="C1358">
        <v>5.017101601323034</v>
      </c>
    </row>
    <row r="1359" spans="1:3">
      <c r="A1359">
        <v>1357</v>
      </c>
      <c r="B1359">
        <v>452.1665755000343</v>
      </c>
      <c r="C1359">
        <v>5.01716094962673</v>
      </c>
    </row>
    <row r="1360" spans="1:3">
      <c r="A1360">
        <v>1358</v>
      </c>
      <c r="B1360">
        <v>452.2165755000343</v>
      </c>
      <c r="C1360">
        <v>5.017223630908197</v>
      </c>
    </row>
    <row r="1361" spans="1:3">
      <c r="A1361">
        <v>1359</v>
      </c>
      <c r="B1361">
        <v>452.2665755000343</v>
      </c>
      <c r="C1361">
        <v>5.01728971586128</v>
      </c>
    </row>
    <row r="1362" spans="1:3">
      <c r="A1362">
        <v>1360</v>
      </c>
      <c r="B1362">
        <v>452.3165755000343</v>
      </c>
      <c r="C1362">
        <v>5.017359271573008</v>
      </c>
    </row>
    <row r="1363" spans="1:3">
      <c r="A1363">
        <v>1361</v>
      </c>
      <c r="B1363">
        <v>452.3665755000343</v>
      </c>
      <c r="C1363">
        <v>5.017432361353957</v>
      </c>
    </row>
    <row r="1364" spans="1:3">
      <c r="A1364">
        <v>1362</v>
      </c>
      <c r="B1364">
        <v>452.4165755000344</v>
      </c>
      <c r="C1364">
        <v>5.017509044568619</v>
      </c>
    </row>
    <row r="1365" spans="1:3">
      <c r="A1365">
        <v>1363</v>
      </c>
      <c r="B1365">
        <v>452.4665755000344</v>
      </c>
      <c r="C1365">
        <v>5.01758937646576</v>
      </c>
    </row>
    <row r="1366" spans="1:3">
      <c r="A1366">
        <v>1364</v>
      </c>
      <c r="B1366">
        <v>452.5165755000344</v>
      </c>
      <c r="C1366">
        <v>5.017673408008783</v>
      </c>
    </row>
    <row r="1367" spans="1:3">
      <c r="A1367">
        <v>1365</v>
      </c>
      <c r="B1367">
        <v>452.5665755000344</v>
      </c>
      <c r="C1367">
        <v>5.017761185706095</v>
      </c>
    </row>
    <row r="1368" spans="1:3">
      <c r="A1368">
        <v>1366</v>
      </c>
      <c r="B1368">
        <v>452.6165755000344</v>
      </c>
      <c r="C1368">
        <v>5.017852751441466</v>
      </c>
    </row>
    <row r="1369" spans="1:3">
      <c r="A1369">
        <v>1367</v>
      </c>
      <c r="B1369">
        <v>452.6665755000344</v>
      </c>
      <c r="C1369">
        <v>5.017948142304397</v>
      </c>
    </row>
    <row r="1370" spans="1:3">
      <c r="A1370">
        <v>1368</v>
      </c>
      <c r="B1370">
        <v>452.7165755000344</v>
      </c>
      <c r="C1370">
        <v>5.018047390420478</v>
      </c>
    </row>
    <row r="1371" spans="1:3">
      <c r="A1371">
        <v>1369</v>
      </c>
      <c r="B1371">
        <v>452.7665755000344</v>
      </c>
      <c r="C1371">
        <v>5.018150522781757</v>
      </c>
    </row>
    <row r="1372" spans="1:3">
      <c r="A1372">
        <v>1370</v>
      </c>
      <c r="B1372">
        <v>452.8165755000344</v>
      </c>
      <c r="C1372">
        <v>5.018257561077096</v>
      </c>
    </row>
    <row r="1373" spans="1:3">
      <c r="A1373">
        <v>1371</v>
      </c>
      <c r="B1373">
        <v>452.8665755000345</v>
      </c>
      <c r="C1373">
        <v>5.018368521522542</v>
      </c>
    </row>
    <row r="1374" spans="1:3">
      <c r="A1374">
        <v>1372</v>
      </c>
      <c r="B1374">
        <v>452.9165755000345</v>
      </c>
      <c r="C1374">
        <v>5.018483414691686</v>
      </c>
    </row>
    <row r="1375" spans="1:3">
      <c r="A1375">
        <v>1373</v>
      </c>
      <c r="B1375">
        <v>452.9665755000345</v>
      </c>
      <c r="C1375">
        <v>5.018602245346027</v>
      </c>
    </row>
    <row r="1376" spans="1:3">
      <c r="A1376">
        <v>1374</v>
      </c>
      <c r="B1376">
        <v>453.0165755000345</v>
      </c>
      <c r="C1376">
        <v>5.018725012266065</v>
      </c>
    </row>
    <row r="1377" spans="1:3">
      <c r="A1377">
        <v>1375</v>
      </c>
      <c r="B1377">
        <v>453.0665755000345</v>
      </c>
      <c r="C1377">
        <v>5.018851708097896</v>
      </c>
    </row>
    <row r="1378" spans="1:3">
      <c r="A1378">
        <v>1376</v>
      </c>
      <c r="B1378">
        <v>453.1165755000345</v>
      </c>
      <c r="C1378">
        <v>5.018982319294367</v>
      </c>
    </row>
    <row r="1379" spans="1:3">
      <c r="A1379">
        <v>1377</v>
      </c>
      <c r="B1379">
        <v>453.1665755000345</v>
      </c>
      <c r="C1379">
        <v>5.019116826203236</v>
      </c>
    </row>
    <row r="1380" spans="1:3">
      <c r="A1380">
        <v>1378</v>
      </c>
      <c r="B1380">
        <v>453.2165755000345</v>
      </c>
      <c r="C1380">
        <v>5.019255203208345</v>
      </c>
    </row>
    <row r="1381" spans="1:3">
      <c r="A1381">
        <v>1379</v>
      </c>
      <c r="B1381">
        <v>453.2665755000345</v>
      </c>
      <c r="C1381">
        <v>5.019397418876268</v>
      </c>
    </row>
    <row r="1382" spans="1:3">
      <c r="A1382">
        <v>1380</v>
      </c>
      <c r="B1382">
        <v>453.3165755000346</v>
      </c>
      <c r="C1382">
        <v>5.019543436103057</v>
      </c>
    </row>
    <row r="1383" spans="1:3">
      <c r="A1383">
        <v>1381</v>
      </c>
      <c r="B1383">
        <v>453.3665755000346</v>
      </c>
      <c r="C1383">
        <v>5.019693212260994</v>
      </c>
    </row>
    <row r="1384" spans="1:3">
      <c r="A1384">
        <v>1382</v>
      </c>
      <c r="B1384">
        <v>453.4165755000346</v>
      </c>
      <c r="C1384">
        <v>5.019846699345331</v>
      </c>
    </row>
    <row r="1385" spans="1:3">
      <c r="A1385">
        <v>1383</v>
      </c>
      <c r="B1385">
        <v>453.4665755000346</v>
      </c>
      <c r="C1385">
        <v>5.020003844121047</v>
      </c>
    </row>
    <row r="1386" spans="1:3">
      <c r="A1386">
        <v>1384</v>
      </c>
      <c r="B1386">
        <v>453.5165755000346</v>
      </c>
      <c r="C1386">
        <v>5.020164588269589</v>
      </c>
    </row>
    <row r="1387" spans="1:3">
      <c r="A1387">
        <v>1385</v>
      </c>
      <c r="B1387">
        <v>453.5665755000346</v>
      </c>
      <c r="C1387">
        <v>5.020328868535624</v>
      </c>
    </row>
    <row r="1388" spans="1:3">
      <c r="A1388">
        <v>1386</v>
      </c>
      <c r="B1388">
        <v>453.6165755000346</v>
      </c>
      <c r="C1388">
        <v>5.020496616873787</v>
      </c>
    </row>
    <row r="1389" spans="1:3">
      <c r="A1389">
        <v>1387</v>
      </c>
      <c r="B1389">
        <v>453.6665755000346</v>
      </c>
      <c r="C1389">
        <v>5.020667760595426</v>
      </c>
    </row>
    <row r="1390" spans="1:3">
      <c r="A1390">
        <v>1388</v>
      </c>
      <c r="B1390">
        <v>453.7165755000347</v>
      </c>
      <c r="C1390">
        <v>5.020842222515355</v>
      </c>
    </row>
    <row r="1391" spans="1:3">
      <c r="A1391">
        <v>1389</v>
      </c>
      <c r="B1391">
        <v>453.7665755000347</v>
      </c>
      <c r="C1391">
        <v>5.021019921098594</v>
      </c>
    </row>
    <row r="1392" spans="1:3">
      <c r="A1392">
        <v>1390</v>
      </c>
      <c r="B1392">
        <v>453.8165755000347</v>
      </c>
      <c r="C1392">
        <v>5.021200770607127</v>
      </c>
    </row>
    <row r="1393" spans="1:3">
      <c r="A1393">
        <v>1391</v>
      </c>
      <c r="B1393">
        <v>453.8665755000347</v>
      </c>
      <c r="C1393">
        <v>5.021384681246643</v>
      </c>
    </row>
    <row r="1394" spans="1:3">
      <c r="A1394">
        <v>1392</v>
      </c>
      <c r="B1394">
        <v>453.9165755000347</v>
      </c>
      <c r="C1394">
        <v>5.021571559313286</v>
      </c>
    </row>
    <row r="1395" spans="1:3">
      <c r="A1395">
        <v>1393</v>
      </c>
      <c r="B1395">
        <v>453.9665755000347</v>
      </c>
      <c r="C1395">
        <v>5.021761307340403</v>
      </c>
    </row>
    <row r="1396" spans="1:3">
      <c r="A1396">
        <v>1394</v>
      </c>
      <c r="B1396">
        <v>454.0165755000347</v>
      </c>
      <c r="C1396">
        <v>5.021953824245292</v>
      </c>
    </row>
    <row r="1397" spans="1:3">
      <c r="A1397">
        <v>1395</v>
      </c>
      <c r="B1397">
        <v>454.0665755000347</v>
      </c>
      <c r="C1397">
        <v>5.022149005475953</v>
      </c>
    </row>
    <row r="1398" spans="1:3">
      <c r="A1398">
        <v>1396</v>
      </c>
      <c r="B1398">
        <v>454.1165755000347</v>
      </c>
      <c r="C1398">
        <v>5.022346743157827</v>
      </c>
    </row>
    <row r="1399" spans="1:3">
      <c r="A1399">
        <v>1397</v>
      </c>
      <c r="B1399">
        <v>454.1665755000348</v>
      </c>
      <c r="C1399">
        <v>5.022546926240556</v>
      </c>
    </row>
    <row r="1400" spans="1:3">
      <c r="A1400">
        <v>1398</v>
      </c>
      <c r="B1400">
        <v>454.2165755000348</v>
      </c>
      <c r="C1400">
        <v>5.022749440644724</v>
      </c>
    </row>
    <row r="1401" spans="1:3">
      <c r="A1401">
        <v>1399</v>
      </c>
      <c r="B1401">
        <v>454.2665755000348</v>
      </c>
      <c r="C1401">
        <v>5.022954169408603</v>
      </c>
    </row>
    <row r="1402" spans="1:3">
      <c r="A1402">
        <v>1400</v>
      </c>
      <c r="B1402">
        <v>454.3165755000348</v>
      </c>
      <c r="C1402">
        <v>5.023160992834909</v>
      </c>
    </row>
    <row r="1403" spans="1:3">
      <c r="A1403">
        <v>1401</v>
      </c>
      <c r="B1403">
        <v>454.3665755000348</v>
      </c>
      <c r="C1403">
        <v>5.023369788637542</v>
      </c>
    </row>
    <row r="1404" spans="1:3">
      <c r="A1404">
        <v>1402</v>
      </c>
      <c r="B1404">
        <v>454.4165755000348</v>
      </c>
      <c r="C1404">
        <v>5.023580432088337</v>
      </c>
    </row>
    <row r="1405" spans="1:3">
      <c r="A1405">
        <v>1403</v>
      </c>
      <c r="B1405">
        <v>454.4665755000348</v>
      </c>
      <c r="C1405">
        <v>5.023792796163817</v>
      </c>
    </row>
    <row r="1406" spans="1:3">
      <c r="A1406">
        <v>1404</v>
      </c>
      <c r="B1406">
        <v>454.5165755000348</v>
      </c>
      <c r="C1406">
        <v>5.024006751691929</v>
      </c>
    </row>
    <row r="1407" spans="1:3">
      <c r="A1407">
        <v>1405</v>
      </c>
      <c r="B1407">
        <v>454.5665755000348</v>
      </c>
      <c r="C1407">
        <v>5.024222167498806</v>
      </c>
    </row>
    <row r="1408" spans="1:3">
      <c r="A1408">
        <v>1406</v>
      </c>
      <c r="B1408">
        <v>454.6165755000349</v>
      </c>
      <c r="C1408">
        <v>5.024438910555504</v>
      </c>
    </row>
    <row r="1409" spans="1:3">
      <c r="A1409">
        <v>1407</v>
      </c>
      <c r="B1409">
        <v>454.6665755000349</v>
      </c>
      <c r="C1409">
        <v>5.024656846124758</v>
      </c>
    </row>
    <row r="1410" spans="1:3">
      <c r="A1410">
        <v>1408</v>
      </c>
      <c r="B1410">
        <v>454.7165755000349</v>
      </c>
      <c r="C1410">
        <v>5.024875837907723</v>
      </c>
    </row>
    <row r="1411" spans="1:3">
      <c r="A1411">
        <v>1409</v>
      </c>
      <c r="B1411">
        <v>454.7665755000349</v>
      </c>
      <c r="C1411">
        <v>5.025095748190728</v>
      </c>
    </row>
    <row r="1412" spans="1:3">
      <c r="A1412">
        <v>1410</v>
      </c>
      <c r="B1412">
        <v>454.8165755000349</v>
      </c>
      <c r="C1412">
        <v>5.025316437992021</v>
      </c>
    </row>
    <row r="1413" spans="1:3">
      <c r="A1413">
        <v>1411</v>
      </c>
      <c r="B1413">
        <v>454.8665755000349</v>
      </c>
      <c r="C1413">
        <v>5.025537767208515</v>
      </c>
    </row>
    <row r="1414" spans="1:3">
      <c r="A1414">
        <v>1412</v>
      </c>
      <c r="B1414">
        <v>454.9165755000349</v>
      </c>
      <c r="C1414">
        <v>5.025759594762544</v>
      </c>
    </row>
    <row r="1415" spans="1:3">
      <c r="A1415">
        <v>1413</v>
      </c>
      <c r="B1415">
        <v>454.9665755000349</v>
      </c>
      <c r="C1415">
        <v>5.0259817787486</v>
      </c>
    </row>
    <row r="1416" spans="1:3">
      <c r="A1416">
        <v>1414</v>
      </c>
      <c r="B1416">
        <v>455.0165755000349</v>
      </c>
      <c r="C1416">
        <v>5.026204176580088</v>
      </c>
    </row>
    <row r="1417" spans="1:3">
      <c r="A1417">
        <v>1415</v>
      </c>
      <c r="B1417">
        <v>455.066575500035</v>
      </c>
      <c r="C1417">
        <v>5.026426645136076</v>
      </c>
    </row>
    <row r="1418" spans="1:3">
      <c r="A1418">
        <v>1416</v>
      </c>
      <c r="B1418">
        <v>455.116575500035</v>
      </c>
      <c r="C1418">
        <v>5.026649040908035</v>
      </c>
    </row>
    <row r="1419" spans="1:3">
      <c r="A1419">
        <v>1417</v>
      </c>
      <c r="B1419">
        <v>455.166575500035</v>
      </c>
      <c r="C1419">
        <v>5.026871220146595</v>
      </c>
    </row>
    <row r="1420" spans="1:3">
      <c r="A1420">
        <v>1418</v>
      </c>
      <c r="B1420">
        <v>455.216575500035</v>
      </c>
      <c r="C1420">
        <v>5.027093039008288</v>
      </c>
    </row>
    <row r="1421" spans="1:3">
      <c r="A1421">
        <v>1419</v>
      </c>
      <c r="B1421">
        <v>455.266575500035</v>
      </c>
      <c r="C1421">
        <v>5.027314353702298</v>
      </c>
    </row>
    <row r="1422" spans="1:3">
      <c r="A1422">
        <v>1420</v>
      </c>
      <c r="B1422">
        <v>455.316575500035</v>
      </c>
      <c r="C1422">
        <v>5.027535020637209</v>
      </c>
    </row>
    <row r="1423" spans="1:3">
      <c r="A1423">
        <v>1421</v>
      </c>
      <c r="B1423">
        <v>455.366575500035</v>
      </c>
      <c r="C1423">
        <v>5.027754896567752</v>
      </c>
    </row>
    <row r="1424" spans="1:3">
      <c r="A1424">
        <v>1422</v>
      </c>
      <c r="B1424">
        <v>455.416575500035</v>
      </c>
      <c r="C1424">
        <v>5.027973838741556</v>
      </c>
    </row>
    <row r="1425" spans="1:3">
      <c r="A1425">
        <v>1423</v>
      </c>
      <c r="B1425">
        <v>455.466575500035</v>
      </c>
      <c r="C1425">
        <v>5.028191705045891</v>
      </c>
    </row>
    <row r="1426" spans="1:3">
      <c r="A1426">
        <v>1424</v>
      </c>
      <c r="B1426">
        <v>455.5165755000351</v>
      </c>
      <c r="C1426">
        <v>5.028408354154419</v>
      </c>
    </row>
    <row r="1427" spans="1:3">
      <c r="A1427">
        <v>1425</v>
      </c>
      <c r="B1427">
        <v>455.5665755000351</v>
      </c>
      <c r="C1427">
        <v>5.028623645673946</v>
      </c>
    </row>
    <row r="1428" spans="1:3">
      <c r="A1428">
        <v>1426</v>
      </c>
      <c r="B1428">
        <v>455.6165755000351</v>
      </c>
      <c r="C1428">
        <v>5.02883744029116</v>
      </c>
    </row>
    <row r="1429" spans="1:3">
      <c r="A1429">
        <v>1427</v>
      </c>
      <c r="B1429">
        <v>455.6665755000351</v>
      </c>
      <c r="C1429">
        <v>5.029049599919388</v>
      </c>
    </row>
    <row r="1430" spans="1:3">
      <c r="A1430">
        <v>1428</v>
      </c>
      <c r="B1430">
        <v>455.7165755000351</v>
      </c>
      <c r="C1430">
        <v>5.029259987845342</v>
      </c>
    </row>
    <row r="1431" spans="1:3">
      <c r="A1431">
        <v>1429</v>
      </c>
      <c r="B1431">
        <v>455.7665755000351</v>
      </c>
      <c r="C1431">
        <v>5.029468468875863</v>
      </c>
    </row>
    <row r="1432" spans="1:3">
      <c r="A1432">
        <v>1430</v>
      </c>
      <c r="B1432">
        <v>455.8165755000351</v>
      </c>
      <c r="C1432">
        <v>5.029674909484675</v>
      </c>
    </row>
    <row r="1433" spans="1:3">
      <c r="A1433">
        <v>1431</v>
      </c>
      <c r="B1433">
        <v>455.8665755000351</v>
      </c>
      <c r="C1433">
        <v>5.029879177959127</v>
      </c>
    </row>
    <row r="1434" spans="1:3">
      <c r="A1434">
        <v>1432</v>
      </c>
      <c r="B1434">
        <v>455.9165755000352</v>
      </c>
      <c r="C1434">
        <v>5.030081144546945</v>
      </c>
    </row>
    <row r="1435" spans="1:3">
      <c r="A1435">
        <v>1433</v>
      </c>
      <c r="B1435">
        <v>455.9665755000352</v>
      </c>
      <c r="C1435">
        <v>5.030280681602981</v>
      </c>
    </row>
    <row r="1436" spans="1:3">
      <c r="A1436">
        <v>1434</v>
      </c>
      <c r="B1436">
        <v>456.0165755000352</v>
      </c>
      <c r="C1436">
        <v>5.030477663735958</v>
      </c>
    </row>
    <row r="1437" spans="1:3">
      <c r="A1437">
        <v>1435</v>
      </c>
      <c r="B1437">
        <v>456.0665755000352</v>
      </c>
      <c r="C1437">
        <v>5.030671967955216</v>
      </c>
    </row>
    <row r="1438" spans="1:3">
      <c r="A1438">
        <v>1436</v>
      </c>
      <c r="B1438">
        <v>456.1165755000352</v>
      </c>
      <c r="C1438">
        <v>5.030863473817469</v>
      </c>
    </row>
    <row r="1439" spans="1:3">
      <c r="A1439">
        <v>1437</v>
      </c>
      <c r="B1439">
        <v>456.1665755000352</v>
      </c>
      <c r="C1439">
        <v>5.031052063573541</v>
      </c>
    </row>
    <row r="1440" spans="1:3">
      <c r="A1440">
        <v>1438</v>
      </c>
      <c r="B1440">
        <v>456.2165755000352</v>
      </c>
      <c r="C1440">
        <v>5.031237622315125</v>
      </c>
    </row>
    <row r="1441" spans="1:3">
      <c r="A1441">
        <v>1439</v>
      </c>
      <c r="B1441">
        <v>456.2665755000352</v>
      </c>
      <c r="C1441">
        <v>5.031420038121523</v>
      </c>
    </row>
    <row r="1442" spans="1:3">
      <c r="A1442">
        <v>1440</v>
      </c>
      <c r="B1442">
        <v>456.3165755000352</v>
      </c>
      <c r="C1442">
        <v>5.031599202206399</v>
      </c>
    </row>
    <row r="1443" spans="1:3">
      <c r="A1443">
        <v>1441</v>
      </c>
      <c r="B1443">
        <v>456.3665755000353</v>
      </c>
      <c r="C1443">
        <v>5.031775009064525</v>
      </c>
    </row>
    <row r="1444" spans="1:3">
      <c r="A1444">
        <v>1442</v>
      </c>
      <c r="B1444">
        <v>456.4165755000353</v>
      </c>
      <c r="C1444">
        <v>5.031947356618527</v>
      </c>
    </row>
    <row r="1445" spans="1:3">
      <c r="A1445">
        <v>1443</v>
      </c>
      <c r="B1445">
        <v>456.4665755000353</v>
      </c>
      <c r="C1445">
        <v>5.032116146365639</v>
      </c>
    </row>
    <row r="1446" spans="1:3">
      <c r="A1446">
        <v>1444</v>
      </c>
      <c r="B1446">
        <v>456.5165755000353</v>
      </c>
      <c r="C1446">
        <v>5.032281283524445</v>
      </c>
    </row>
    <row r="1447" spans="1:3">
      <c r="A1447">
        <v>1445</v>
      </c>
      <c r="B1447">
        <v>456.5665755000353</v>
      </c>
      <c r="C1447">
        <v>5.03244267718163</v>
      </c>
    </row>
    <row r="1448" spans="1:3">
      <c r="A1448">
        <v>1446</v>
      </c>
      <c r="B1448">
        <v>456.6165755000353</v>
      </c>
      <c r="C1448">
        <v>5.032600240438724</v>
      </c>
    </row>
    <row r="1449" spans="1:3">
      <c r="A1449">
        <v>1447</v>
      </c>
      <c r="B1449">
        <v>456.6665755000353</v>
      </c>
      <c r="C1449">
        <v>5.032753890558416</v>
      </c>
    </row>
    <row r="1450" spans="1:3">
      <c r="A1450">
        <v>1448</v>
      </c>
      <c r="B1450">
        <v>456.7165755000353</v>
      </c>
      <c r="C1450">
        <v>5.032903549101397</v>
      </c>
    </row>
    <row r="1451" spans="1:3">
      <c r="A1451">
        <v>1449</v>
      </c>
      <c r="B1451">
        <v>456.7665755000353</v>
      </c>
      <c r="C1451">
        <v>5.033049142005285</v>
      </c>
    </row>
    <row r="1452" spans="1:3">
      <c r="A1452">
        <v>1450</v>
      </c>
      <c r="B1452">
        <v>456.8165755000354</v>
      </c>
      <c r="C1452">
        <v>5.033190599572998</v>
      </c>
    </row>
    <row r="1453" spans="1:3">
      <c r="A1453">
        <v>1451</v>
      </c>
      <c r="B1453">
        <v>456.8665755000354</v>
      </c>
      <c r="C1453">
        <v>5.033327856428294</v>
      </c>
    </row>
    <row r="1454" spans="1:3">
      <c r="A1454">
        <v>1452</v>
      </c>
      <c r="B1454">
        <v>456.9165755000354</v>
      </c>
      <c r="C1454">
        <v>5.033460851467919</v>
      </c>
    </row>
    <row r="1455" spans="1:3">
      <c r="A1455">
        <v>1453</v>
      </c>
      <c r="B1455">
        <v>456.9665755000354</v>
      </c>
      <c r="C1455">
        <v>5.033589527813687</v>
      </c>
    </row>
    <row r="1456" spans="1:3">
      <c r="A1456">
        <v>1454</v>
      </c>
      <c r="B1456">
        <v>457.0165755000354</v>
      </c>
      <c r="C1456">
        <v>5.033713832764558</v>
      </c>
    </row>
    <row r="1457" spans="1:3">
      <c r="A1457">
        <v>1455</v>
      </c>
      <c r="B1457">
        <v>457.0665755000354</v>
      </c>
      <c r="C1457">
        <v>5.033833717748715</v>
      </c>
    </row>
    <row r="1458" spans="1:3">
      <c r="A1458">
        <v>1456</v>
      </c>
      <c r="B1458">
        <v>457.1165755000354</v>
      </c>
      <c r="C1458">
        <v>5.033949138275647</v>
      </c>
    </row>
    <row r="1459" spans="1:3">
      <c r="A1459">
        <v>1457</v>
      </c>
      <c r="B1459">
        <v>457.1665755000354</v>
      </c>
      <c r="C1459">
        <v>5.034060053888227</v>
      </c>
    </row>
    <row r="1460" spans="1:3">
      <c r="A1460">
        <v>1458</v>
      </c>
      <c r="B1460">
        <v>457.2165755000354</v>
      </c>
      <c r="C1460">
        <v>5.034166428114792</v>
      </c>
    </row>
    <row r="1461" spans="1:3">
      <c r="A1461">
        <v>1459</v>
      </c>
      <c r="B1461">
        <v>457.2665755000355</v>
      </c>
      <c r="C1461">
        <v>5.03426822842122</v>
      </c>
    </row>
    <row r="1462" spans="1:3">
      <c r="A1462">
        <v>1460</v>
      </c>
      <c r="B1462">
        <v>457.3165755000355</v>
      </c>
      <c r="C1462">
        <v>5.034365426163013</v>
      </c>
    </row>
    <row r="1463" spans="1:3">
      <c r="A1463">
        <v>1461</v>
      </c>
      <c r="B1463">
        <v>457.3665755000355</v>
      </c>
      <c r="C1463">
        <v>5.034457996537371</v>
      </c>
    </row>
    <row r="1464" spans="1:3">
      <c r="A1464">
        <v>1462</v>
      </c>
      <c r="B1464">
        <v>457.4165755000355</v>
      </c>
      <c r="C1464">
        <v>5.034545918535281</v>
      </c>
    </row>
    <row r="1465" spans="1:3">
      <c r="A1465">
        <v>1463</v>
      </c>
      <c r="B1465">
        <v>457.4665755000355</v>
      </c>
      <c r="C1465">
        <v>5.034629174893585</v>
      </c>
    </row>
    <row r="1466" spans="1:3">
      <c r="A1466">
        <v>1464</v>
      </c>
      <c r="B1466">
        <v>457.5165755000355</v>
      </c>
      <c r="C1466">
        <v>5.034707752047066</v>
      </c>
    </row>
    <row r="1467" spans="1:3">
      <c r="A1467">
        <v>1465</v>
      </c>
      <c r="B1467">
        <v>457.5665755000355</v>
      </c>
      <c r="C1467">
        <v>5.034781640080526</v>
      </c>
    </row>
    <row r="1468" spans="1:3">
      <c r="A1468">
        <v>1466</v>
      </c>
      <c r="B1468">
        <v>457.6165755000355</v>
      </c>
      <c r="C1468">
        <v>5.034850832680865</v>
      </c>
    </row>
    <row r="1469" spans="1:3">
      <c r="A1469">
        <v>1467</v>
      </c>
      <c r="B1469">
        <v>457.6665755000355</v>
      </c>
      <c r="C1469">
        <v>5.034915327089162</v>
      </c>
    </row>
    <row r="1470" spans="1:3">
      <c r="A1470">
        <v>1468</v>
      </c>
      <c r="B1470">
        <v>457.7165755000356</v>
      </c>
      <c r="C1470">
        <v>5.03497512405275</v>
      </c>
    </row>
    <row r="1471" spans="1:3">
      <c r="A1471">
        <v>1469</v>
      </c>
      <c r="B1471">
        <v>457.7665755000356</v>
      </c>
      <c r="C1471">
        <v>5.035030227777303</v>
      </c>
    </row>
    <row r="1472" spans="1:3">
      <c r="A1472">
        <v>1470</v>
      </c>
      <c r="B1472">
        <v>457.8165755000356</v>
      </c>
      <c r="C1472">
        <v>5.035080645878906</v>
      </c>
    </row>
    <row r="1473" spans="1:3">
      <c r="A1473">
        <v>1471</v>
      </c>
      <c r="B1473">
        <v>457.8665755000356</v>
      </c>
      <c r="C1473">
        <v>5.035126389336142</v>
      </c>
    </row>
    <row r="1474" spans="1:3">
      <c r="A1474">
        <v>1472</v>
      </c>
      <c r="B1474">
        <v>457.9165755000356</v>
      </c>
      <c r="C1474">
        <v>5.035167472442167</v>
      </c>
    </row>
    <row r="1475" spans="1:3">
      <c r="A1475">
        <v>1473</v>
      </c>
      <c r="B1475">
        <v>457.9665755000356</v>
      </c>
      <c r="C1475">
        <v>5.035203912756792</v>
      </c>
    </row>
    <row r="1476" spans="1:3">
      <c r="A1476">
        <v>1474</v>
      </c>
      <c r="B1476">
        <v>458.0165755000356</v>
      </c>
      <c r="C1476">
        <v>5.03523573105856</v>
      </c>
    </row>
    <row r="1477" spans="1:3">
      <c r="A1477">
        <v>1475</v>
      </c>
      <c r="B1477">
        <v>458.0665755000356</v>
      </c>
      <c r="C1477">
        <v>5.035262951296828</v>
      </c>
    </row>
    <row r="1478" spans="1:3">
      <c r="A1478">
        <v>1476</v>
      </c>
      <c r="B1478">
        <v>458.1165755000357</v>
      </c>
      <c r="C1478">
        <v>5.035285600543844</v>
      </c>
    </row>
    <row r="1479" spans="1:3">
      <c r="A1479">
        <v>1477</v>
      </c>
      <c r="B1479">
        <v>458.1665755000357</v>
      </c>
      <c r="C1479">
        <v>5.035303708946827</v>
      </c>
    </row>
    <row r="1480" spans="1:3">
      <c r="A1480">
        <v>1478</v>
      </c>
      <c r="B1480">
        <v>458.2165755000357</v>
      </c>
      <c r="C1480">
        <v>5.035317309680047</v>
      </c>
    </row>
    <row r="1481" spans="1:3">
      <c r="A1481">
        <v>1479</v>
      </c>
      <c r="B1481">
        <v>458.2665755000357</v>
      </c>
      <c r="C1481">
        <v>5.035326438896905</v>
      </c>
    </row>
    <row r="1482" spans="1:3">
      <c r="A1482">
        <v>1480</v>
      </c>
      <c r="B1482">
        <v>458.3165755000357</v>
      </c>
      <c r="C1482">
        <v>5.035331135682008</v>
      </c>
    </row>
    <row r="1483" spans="1:3">
      <c r="A1483">
        <v>1481</v>
      </c>
      <c r="B1483">
        <v>458.3665755000357</v>
      </c>
      <c r="C1483">
        <v>5.035331442003257</v>
      </c>
    </row>
    <row r="1484" spans="1:3">
      <c r="A1484">
        <v>1482</v>
      </c>
      <c r="B1484">
        <v>458.4165755000357</v>
      </c>
      <c r="C1484">
        <v>5.035327402663917</v>
      </c>
    </row>
    <row r="1485" spans="1:3">
      <c r="A1485">
        <v>1483</v>
      </c>
      <c r="B1485">
        <v>458.4665755000357</v>
      </c>
      <c r="C1485">
        <v>5.035319065254702</v>
      </c>
    </row>
    <row r="1486" spans="1:3">
      <c r="A1486">
        <v>1484</v>
      </c>
      <c r="B1486">
        <v>458.5165755000357</v>
      </c>
      <c r="C1486">
        <v>5.03530648010585</v>
      </c>
    </row>
    <row r="1487" spans="1:3">
      <c r="A1487">
        <v>1485</v>
      </c>
      <c r="B1487">
        <v>458.5665755000358</v>
      </c>
      <c r="C1487">
        <v>5.035289700239213</v>
      </c>
    </row>
    <row r="1488" spans="1:3">
      <c r="A1488">
        <v>1486</v>
      </c>
      <c r="B1488">
        <v>458.6165755000358</v>
      </c>
      <c r="C1488">
        <v>5.035268781320319</v>
      </c>
    </row>
    <row r="1489" spans="1:3">
      <c r="A1489">
        <v>1487</v>
      </c>
      <c r="B1489">
        <v>458.6665755000358</v>
      </c>
      <c r="C1489">
        <v>5.035243781610466</v>
      </c>
    </row>
    <row r="1490" spans="1:3">
      <c r="A1490">
        <v>1488</v>
      </c>
      <c r="B1490">
        <v>458.7165755000358</v>
      </c>
      <c r="C1490">
        <v>5.035214761918797</v>
      </c>
    </row>
    <row r="1491" spans="1:3">
      <c r="A1491">
        <v>1489</v>
      </c>
      <c r="B1491">
        <v>458.7665755000358</v>
      </c>
      <c r="C1491">
        <v>5.035181785554377</v>
      </c>
    </row>
    <row r="1492" spans="1:3">
      <c r="A1492">
        <v>1490</v>
      </c>
      <c r="B1492">
        <v>458.8165755000358</v>
      </c>
      <c r="C1492">
        <v>5.035144918278272</v>
      </c>
    </row>
    <row r="1493" spans="1:3">
      <c r="A1493">
        <v>1491</v>
      </c>
      <c r="B1493">
        <v>458.8665755000358</v>
      </c>
      <c r="C1493">
        <v>5.035104228255634</v>
      </c>
    </row>
    <row r="1494" spans="1:3">
      <c r="A1494">
        <v>1492</v>
      </c>
      <c r="B1494">
        <v>458.9165755000358</v>
      </c>
      <c r="C1494">
        <v>5.035059786007777</v>
      </c>
    </row>
    <row r="1495" spans="1:3">
      <c r="A1495">
        <v>1493</v>
      </c>
      <c r="B1495">
        <v>458.9665755000358</v>
      </c>
      <c r="C1495">
        <v>5.035011664364252</v>
      </c>
    </row>
    <row r="1496" spans="1:3">
      <c r="A1496">
        <v>1494</v>
      </c>
      <c r="B1496">
        <v>459.0165755000359</v>
      </c>
      <c r="C1496">
        <v>5.034959938414933</v>
      </c>
    </row>
    <row r="1497" spans="1:3">
      <c r="A1497">
        <v>1495</v>
      </c>
      <c r="B1497">
        <v>459.0665755000359</v>
      </c>
      <c r="C1497">
        <v>5.034904685462095</v>
      </c>
    </row>
    <row r="1498" spans="1:3">
      <c r="A1498">
        <v>1496</v>
      </c>
      <c r="B1498">
        <v>459.1165755000359</v>
      </c>
      <c r="C1498">
        <v>5.03484598497249</v>
      </c>
    </row>
    <row r="1499" spans="1:3">
      <c r="A1499">
        <v>1497</v>
      </c>
      <c r="B1499">
        <v>459.1665755000359</v>
      </c>
      <c r="C1499">
        <v>5.03478391852943</v>
      </c>
    </row>
    <row r="1500" spans="1:3">
      <c r="A1500">
        <v>1498</v>
      </c>
      <c r="B1500">
        <v>459.2165755000359</v>
      </c>
      <c r="C1500">
        <v>5.034718569784864</v>
      </c>
    </row>
    <row r="1501" spans="1:3">
      <c r="A1501">
        <v>1499</v>
      </c>
      <c r="B1501">
        <v>459.2665755000359</v>
      </c>
      <c r="C1501">
        <v>5.03465002441146</v>
      </c>
    </row>
    <row r="1502" spans="1:3">
      <c r="A1502">
        <v>1500</v>
      </c>
      <c r="B1502">
        <v>459.3165755000359</v>
      </c>
      <c r="C1502">
        <v>5.034578370054679</v>
      </c>
    </row>
    <row r="1503" spans="1:3">
      <c r="A1503">
        <v>1501</v>
      </c>
      <c r="B1503">
        <v>459.3665755000359</v>
      </c>
      <c r="C1503">
        <v>5.034503696284863</v>
      </c>
    </row>
    <row r="1504" spans="1:3">
      <c r="A1504">
        <v>1502</v>
      </c>
      <c r="B1504">
        <v>459.4165755000359</v>
      </c>
      <c r="C1504">
        <v>5.034426094549304</v>
      </c>
    </row>
    <row r="1505" spans="1:3">
      <c r="A1505">
        <v>1503</v>
      </c>
      <c r="B1505">
        <v>459.466575500036</v>
      </c>
      <c r="C1505">
        <v>5.034345658124335</v>
      </c>
    </row>
    <row r="1506" spans="1:3">
      <c r="A1506">
        <v>1504</v>
      </c>
      <c r="B1506">
        <v>459.516575500036</v>
      </c>
      <c r="C1506">
        <v>5.034262482067396</v>
      </c>
    </row>
    <row r="1507" spans="1:3">
      <c r="A1507">
        <v>1505</v>
      </c>
      <c r="B1507">
        <v>459.566575500036</v>
      </c>
      <c r="C1507">
        <v>5.034176663169126</v>
      </c>
    </row>
    <row r="1508" spans="1:3">
      <c r="A1508">
        <v>1506</v>
      </c>
      <c r="B1508">
        <v>459.616575500036</v>
      </c>
      <c r="C1508">
        <v>5.034088299905435</v>
      </c>
    </row>
    <row r="1509" spans="1:3">
      <c r="A1509">
        <v>1507</v>
      </c>
      <c r="B1509">
        <v>459.666575500036</v>
      </c>
      <c r="C1509">
        <v>5.033997492389585</v>
      </c>
    </row>
    <row r="1510" spans="1:3">
      <c r="A1510">
        <v>1508</v>
      </c>
      <c r="B1510">
        <v>459.716575500036</v>
      </c>
      <c r="C1510">
        <v>5.03390434232427</v>
      </c>
    </row>
    <row r="1511" spans="1:3">
      <c r="A1511">
        <v>1509</v>
      </c>
      <c r="B1511">
        <v>459.766575500036</v>
      </c>
      <c r="C1511">
        <v>5.033808952953694</v>
      </c>
    </row>
    <row r="1512" spans="1:3">
      <c r="A1512">
        <v>1510</v>
      </c>
      <c r="B1512">
        <v>459.816575500036</v>
      </c>
      <c r="C1512">
        <v>5.033711429015653</v>
      </c>
    </row>
    <row r="1513" spans="1:3">
      <c r="A1513">
        <v>1511</v>
      </c>
      <c r="B1513">
        <v>459.866575500036</v>
      </c>
      <c r="C1513">
        <v>5.03361187669361</v>
      </c>
    </row>
    <row r="1514" spans="1:3">
      <c r="A1514">
        <v>1512</v>
      </c>
      <c r="B1514">
        <v>459.9165755000361</v>
      </c>
      <c r="C1514">
        <v>5.033510403568779</v>
      </c>
    </row>
    <row r="1515" spans="1:3">
      <c r="A1515">
        <v>1513</v>
      </c>
      <c r="B1515">
        <v>459.9665755000361</v>
      </c>
      <c r="C1515">
        <v>5.033407118572203</v>
      </c>
    </row>
    <row r="1516" spans="1:3">
      <c r="A1516">
        <v>1514</v>
      </c>
      <c r="B1516">
        <v>460.0165755000361</v>
      </c>
      <c r="C1516">
        <v>5.033302131936832</v>
      </c>
    </row>
    <row r="1517" spans="1:3">
      <c r="A1517">
        <v>1515</v>
      </c>
      <c r="B1517">
        <v>460.0665755000361</v>
      </c>
      <c r="C1517">
        <v>5.033195555149602</v>
      </c>
    </row>
    <row r="1518" spans="1:3">
      <c r="A1518">
        <v>1516</v>
      </c>
      <c r="B1518">
        <v>460.1165755000361</v>
      </c>
      <c r="C1518">
        <v>5.033087500903516</v>
      </c>
    </row>
    <row r="1519" spans="1:3">
      <c r="A1519">
        <v>1517</v>
      </c>
      <c r="B1519">
        <v>460.1665755000361</v>
      </c>
      <c r="C1519">
        <v>5.032978083049725</v>
      </c>
    </row>
    <row r="1520" spans="1:3">
      <c r="A1520">
        <v>1518</v>
      </c>
      <c r="B1520">
        <v>460.2165755000361</v>
      </c>
      <c r="C1520">
        <v>5.032867416549601</v>
      </c>
    </row>
    <row r="1521" spans="1:3">
      <c r="A1521">
        <v>1519</v>
      </c>
      <c r="B1521">
        <v>460.2665755000361</v>
      </c>
      <c r="C1521">
        <v>5.032755617426813</v>
      </c>
    </row>
    <row r="1522" spans="1:3">
      <c r="A1522">
        <v>1520</v>
      </c>
      <c r="B1522">
        <v>460.3165755000362</v>
      </c>
      <c r="C1522">
        <v>5.032642802718515</v>
      </c>
    </row>
    <row r="1523" spans="1:3">
      <c r="A1523">
        <v>1521</v>
      </c>
      <c r="B1523">
        <v>460.3665755000362</v>
      </c>
      <c r="C1523">
        <v>5.032529090417343</v>
      </c>
    </row>
    <row r="1524" spans="1:3">
      <c r="A1524">
        <v>1522</v>
      </c>
      <c r="B1524">
        <v>460.4165755000362</v>
      </c>
      <c r="C1524">
        <v>5.03241459938493</v>
      </c>
    </row>
    <row r="1525" spans="1:3">
      <c r="A1525">
        <v>1523</v>
      </c>
      <c r="B1525">
        <v>460.4665755000362</v>
      </c>
      <c r="C1525">
        <v>5.032299449244883</v>
      </c>
    </row>
    <row r="1526" spans="1:3">
      <c r="A1526">
        <v>1524</v>
      </c>
      <c r="B1526">
        <v>460.5165755000362</v>
      </c>
      <c r="C1526">
        <v>5.032183760272046</v>
      </c>
    </row>
    <row r="1527" spans="1:3">
      <c r="A1527">
        <v>1525</v>
      </c>
      <c r="B1527">
        <v>460.5665755000362</v>
      </c>
      <c r="C1527">
        <v>5.032067653281575</v>
      </c>
    </row>
    <row r="1528" spans="1:3">
      <c r="A1528">
        <v>1526</v>
      </c>
      <c r="B1528">
        <v>460.6165755000362</v>
      </c>
      <c r="C1528">
        <v>5.031951249518005</v>
      </c>
    </row>
    <row r="1529" spans="1:3">
      <c r="A1529">
        <v>1527</v>
      </c>
      <c r="B1529">
        <v>460.6665755000362</v>
      </c>
      <c r="C1529">
        <v>5.031834670544322</v>
      </c>
    </row>
    <row r="1530" spans="1:3">
      <c r="A1530">
        <v>1528</v>
      </c>
      <c r="B1530">
        <v>460.7165755000362</v>
      </c>
      <c r="C1530">
        <v>5.03171803813103</v>
      </c>
    </row>
    <row r="1531" spans="1:3">
      <c r="A1531">
        <v>1529</v>
      </c>
      <c r="B1531">
        <v>460.7665755000363</v>
      </c>
      <c r="C1531">
        <v>5.031601474145225</v>
      </c>
    </row>
    <row r="1532" spans="1:3">
      <c r="A1532">
        <v>1530</v>
      </c>
      <c r="B1532">
        <v>460.8165755000363</v>
      </c>
      <c r="C1532">
        <v>5.03148510043966</v>
      </c>
    </row>
    <row r="1533" spans="1:3">
      <c r="A1533">
        <v>1531</v>
      </c>
      <c r="B1533">
        <v>460.8665755000363</v>
      </c>
      <c r="C1533">
        <v>5.031369038741819</v>
      </c>
    </row>
    <row r="1534" spans="1:3">
      <c r="A1534">
        <v>1532</v>
      </c>
      <c r="B1534">
        <v>460.9165755000363</v>
      </c>
      <c r="C1534">
        <v>5.031253410542988</v>
      </c>
    </row>
    <row r="1535" spans="1:3">
      <c r="A1535">
        <v>1533</v>
      </c>
      <c r="B1535">
        <v>460.9665755000363</v>
      </c>
      <c r="C1535">
        <v>5.031138336987317</v>
      </c>
    </row>
    <row r="1536" spans="1:3">
      <c r="A1536">
        <v>1534</v>
      </c>
      <c r="B1536">
        <v>461.0165755000363</v>
      </c>
      <c r="C1536">
        <v>5.031023938760899</v>
      </c>
    </row>
    <row r="1537" spans="1:3">
      <c r="A1537">
        <v>1535</v>
      </c>
      <c r="B1537">
        <v>461.0665755000363</v>
      </c>
      <c r="C1537">
        <v>5.030910335980836</v>
      </c>
    </row>
    <row r="1538" spans="1:3">
      <c r="A1538">
        <v>1536</v>
      </c>
      <c r="B1538">
        <v>461.1165755000363</v>
      </c>
      <c r="C1538">
        <v>5.030797648084309</v>
      </c>
    </row>
    <row r="1539" spans="1:3">
      <c r="A1539">
        <v>1537</v>
      </c>
      <c r="B1539">
        <v>461.1665755000363</v>
      </c>
      <c r="C1539">
        <v>5.030685993717646</v>
      </c>
    </row>
    <row r="1540" spans="1:3">
      <c r="A1540">
        <v>1538</v>
      </c>
      <c r="B1540">
        <v>461.2165755000364</v>
      </c>
      <c r="C1540">
        <v>5.030575490625398</v>
      </c>
    </row>
    <row r="1541" spans="1:3">
      <c r="A1541">
        <v>1539</v>
      </c>
      <c r="B1541">
        <v>461.2665755000364</v>
      </c>
      <c r="C1541">
        <v>5.030466255539401</v>
      </c>
    </row>
    <row r="1542" spans="1:3">
      <c r="A1542">
        <v>1540</v>
      </c>
      <c r="B1542">
        <v>461.3165755000364</v>
      </c>
      <c r="C1542">
        <v>5.030358404067852</v>
      </c>
    </row>
    <row r="1543" spans="1:3">
      <c r="A1543">
        <v>1541</v>
      </c>
      <c r="B1543">
        <v>461.3665755000364</v>
      </c>
      <c r="C1543">
        <v>5.030252050584377</v>
      </c>
    </row>
    <row r="1544" spans="1:3">
      <c r="A1544">
        <v>1542</v>
      </c>
      <c r="B1544">
        <v>461.4165755000364</v>
      </c>
      <c r="C1544">
        <v>5.030147308117098</v>
      </c>
    </row>
    <row r="1545" spans="1:3">
      <c r="A1545">
        <v>1543</v>
      </c>
      <c r="B1545">
        <v>461.4665755000364</v>
      </c>
      <c r="C1545">
        <v>5.030044288237711</v>
      </c>
    </row>
    <row r="1546" spans="1:3">
      <c r="A1546">
        <v>1544</v>
      </c>
      <c r="B1546">
        <v>461.5165755000364</v>
      </c>
      <c r="C1546">
        <v>5.029943100950544</v>
      </c>
    </row>
    <row r="1547" spans="1:3">
      <c r="A1547">
        <v>1545</v>
      </c>
      <c r="B1547">
        <v>461.5665755000364</v>
      </c>
      <c r="C1547">
        <v>5.029843854581639</v>
      </c>
    </row>
    <row r="1548" spans="1:3">
      <c r="A1548">
        <v>1546</v>
      </c>
      <c r="B1548">
        <v>461.6165755000364</v>
      </c>
      <c r="C1548">
        <v>5.029746655667812</v>
      </c>
    </row>
    <row r="1549" spans="1:3">
      <c r="A1549">
        <v>1547</v>
      </c>
      <c r="B1549">
        <v>461.6665755000365</v>
      </c>
      <c r="C1549">
        <v>5.02965160884573</v>
      </c>
    </row>
    <row r="1550" spans="1:3">
      <c r="A1550">
        <v>1548</v>
      </c>
      <c r="B1550">
        <v>461.7165755000365</v>
      </c>
      <c r="C1550">
        <v>5.029558816740978</v>
      </c>
    </row>
    <row r="1551" spans="1:3">
      <c r="A1551">
        <v>1549</v>
      </c>
      <c r="B1551">
        <v>461.7665755000365</v>
      </c>
      <c r="C1551">
        <v>5.029468379857128</v>
      </c>
    </row>
    <row r="1552" spans="1:3">
      <c r="A1552">
        <v>1550</v>
      </c>
      <c r="B1552">
        <v>461.8165755000365</v>
      </c>
      <c r="C1552">
        <v>5.02938039646481</v>
      </c>
    </row>
    <row r="1553" spans="1:3">
      <c r="A1553">
        <v>1551</v>
      </c>
      <c r="B1553">
        <v>461.8665755000365</v>
      </c>
      <c r="C1553">
        <v>5.029294962490784</v>
      </c>
    </row>
    <row r="1554" spans="1:3">
      <c r="A1554">
        <v>1552</v>
      </c>
      <c r="B1554">
        <v>461.9165755000365</v>
      </c>
      <c r="C1554">
        <v>5.029212171407007</v>
      </c>
    </row>
    <row r="1555" spans="1:3">
      <c r="A1555">
        <v>1553</v>
      </c>
      <c r="B1555">
        <v>461.9665755000365</v>
      </c>
      <c r="C1555">
        <v>5.029132114119702</v>
      </c>
    </row>
    <row r="1556" spans="1:3">
      <c r="A1556">
        <v>1554</v>
      </c>
      <c r="B1556">
        <v>462.0165755000365</v>
      </c>
      <c r="C1556">
        <v>5.029054878858431</v>
      </c>
    </row>
    <row r="1557" spans="1:3">
      <c r="A1557">
        <v>1555</v>
      </c>
      <c r="B1557">
        <v>462.0665755000365</v>
      </c>
      <c r="C1557">
        <v>5.028980551065165</v>
      </c>
    </row>
    <row r="1558" spans="1:3">
      <c r="A1558">
        <v>1556</v>
      </c>
      <c r="B1558">
        <v>462.1165755000366</v>
      </c>
      <c r="C1558">
        <v>5.02890921328335</v>
      </c>
    </row>
    <row r="1559" spans="1:3">
      <c r="A1559">
        <v>1557</v>
      </c>
      <c r="B1559">
        <v>462.1665755000366</v>
      </c>
      <c r="C1559">
        <v>5.028840945046981</v>
      </c>
    </row>
    <row r="1560" spans="1:3">
      <c r="A1560">
        <v>1558</v>
      </c>
      <c r="B1560">
        <v>462.2165755000366</v>
      </c>
      <c r="C1560">
        <v>5.028775822769671</v>
      </c>
    </row>
    <row r="1561" spans="1:3">
      <c r="A1561">
        <v>1559</v>
      </c>
      <c r="B1561">
        <v>462.2665755000366</v>
      </c>
      <c r="C1561">
        <v>5.028713919633719</v>
      </c>
    </row>
    <row r="1562" spans="1:3">
      <c r="A1562">
        <v>1560</v>
      </c>
      <c r="B1562">
        <v>462.3165755000366</v>
      </c>
      <c r="C1562">
        <v>5.028655305479183</v>
      </c>
    </row>
    <row r="1563" spans="1:3">
      <c r="A1563">
        <v>1561</v>
      </c>
      <c r="B1563">
        <v>462.3665755000366</v>
      </c>
      <c r="C1563">
        <v>5.028600046692945</v>
      </c>
    </row>
    <row r="1564" spans="1:3">
      <c r="A1564">
        <v>1562</v>
      </c>
      <c r="B1564">
        <v>462.4165755000366</v>
      </c>
      <c r="C1564">
        <v>5.028548206097788</v>
      </c>
    </row>
    <row r="1565" spans="1:3">
      <c r="A1565">
        <v>1563</v>
      </c>
      <c r="B1565">
        <v>462.4665755000366</v>
      </c>
      <c r="C1565">
        <v>5.028499842841458</v>
      </c>
    </row>
    <row r="1566" spans="1:3">
      <c r="A1566">
        <v>1564</v>
      </c>
      <c r="B1566">
        <v>462.5165755000367</v>
      </c>
      <c r="C1566">
        <v>5.028455012285741</v>
      </c>
    </row>
    <row r="1567" spans="1:3">
      <c r="A1567">
        <v>1565</v>
      </c>
      <c r="B1567">
        <v>462.5665755000367</v>
      </c>
      <c r="C1567">
        <v>5.028413765895531</v>
      </c>
    </row>
    <row r="1568" spans="1:3">
      <c r="A1568">
        <v>1566</v>
      </c>
      <c r="B1568">
        <v>462.6165755000367</v>
      </c>
      <c r="C1568">
        <v>5.028376151127893</v>
      </c>
    </row>
    <row r="1569" spans="1:3">
      <c r="A1569">
        <v>1567</v>
      </c>
      <c r="B1569">
        <v>462.6665755000367</v>
      </c>
      <c r="C1569">
        <v>5.028342211321145</v>
      </c>
    </row>
    <row r="1570" spans="1:3">
      <c r="A1570">
        <v>1568</v>
      </c>
      <c r="B1570">
        <v>462.7165755000367</v>
      </c>
      <c r="C1570">
        <v>5.028311985583917</v>
      </c>
    </row>
    <row r="1571" spans="1:3">
      <c r="A1571">
        <v>1569</v>
      </c>
      <c r="B1571">
        <v>462.7665755000367</v>
      </c>
      <c r="C1571">
        <v>5.02828550868423</v>
      </c>
    </row>
    <row r="1572" spans="1:3">
      <c r="A1572">
        <v>1570</v>
      </c>
      <c r="B1572">
        <v>462.8165755000367</v>
      </c>
      <c r="C1572">
        <v>5.028262810938557</v>
      </c>
    </row>
    <row r="1573" spans="1:3">
      <c r="A1573">
        <v>1571</v>
      </c>
      <c r="B1573">
        <v>462.8665755000367</v>
      </c>
      <c r="C1573">
        <v>5.0282439181009</v>
      </c>
    </row>
    <row r="1574" spans="1:3">
      <c r="A1574">
        <v>1572</v>
      </c>
      <c r="B1574">
        <v>462.9165755000367</v>
      </c>
      <c r="C1574">
        <v>5.028228851251856</v>
      </c>
    </row>
    <row r="1575" spans="1:3">
      <c r="A1575">
        <v>1573</v>
      </c>
      <c r="B1575">
        <v>462.9665755000368</v>
      </c>
      <c r="C1575">
        <v>5.02821762668769</v>
      </c>
    </row>
    <row r="1576" spans="1:3">
      <c r="A1576">
        <v>1574</v>
      </c>
      <c r="B1576">
        <v>463.0165755000368</v>
      </c>
      <c r="C1576">
        <v>5.028210255809402</v>
      </c>
    </row>
    <row r="1577" spans="1:3">
      <c r="A1577">
        <v>1575</v>
      </c>
      <c r="B1577">
        <v>463.0665755000368</v>
      </c>
      <c r="C1577">
        <v>5.028206745011796</v>
      </c>
    </row>
    <row r="1578" spans="1:3">
      <c r="A1578">
        <v>1576</v>
      </c>
      <c r="B1578">
        <v>463.1165755000368</v>
      </c>
      <c r="C1578">
        <v>5.028207095572557</v>
      </c>
    </row>
    <row r="1579" spans="1:3">
      <c r="A1579">
        <v>1577</v>
      </c>
      <c r="B1579">
        <v>463.1665755000368</v>
      </c>
      <c r="C1579">
        <v>5.028211303541311</v>
      </c>
    </row>
    <row r="1580" spans="1:3">
      <c r="A1580">
        <v>1578</v>
      </c>
      <c r="B1580">
        <v>463.2165755000368</v>
      </c>
      <c r="C1580">
        <v>5.028219359628702</v>
      </c>
    </row>
    <row r="1581" spans="1:3">
      <c r="A1581">
        <v>1579</v>
      </c>
      <c r="B1581">
        <v>463.2665755000368</v>
      </c>
      <c r="C1581">
        <v>5.028231249095459</v>
      </c>
    </row>
    <row r="1582" spans="1:3">
      <c r="A1582">
        <v>1580</v>
      </c>
      <c r="B1582">
        <v>463.3165755000368</v>
      </c>
      <c r="C1582">
        <v>5.028246951641469</v>
      </c>
    </row>
    <row r="1583" spans="1:3">
      <c r="A1583">
        <v>1581</v>
      </c>
      <c r="B1583">
        <v>463.3665755000368</v>
      </c>
      <c r="C1583">
        <v>5.02826644129484</v>
      </c>
    </row>
    <row r="1584" spans="1:3">
      <c r="A1584">
        <v>1582</v>
      </c>
      <c r="B1584">
        <v>463.4165755000369</v>
      </c>
      <c r="C1584">
        <v>5.02828968630098</v>
      </c>
    </row>
    <row r="1585" spans="1:3">
      <c r="A1585">
        <v>1583</v>
      </c>
      <c r="B1585">
        <v>463.4665755000369</v>
      </c>
      <c r="C1585">
        <v>5.028316649011662</v>
      </c>
    </row>
    <row r="1586" spans="1:3">
      <c r="A1586">
        <v>1584</v>
      </c>
      <c r="B1586">
        <v>463.5165755000369</v>
      </c>
      <c r="C1586">
        <v>5.02834728577409</v>
      </c>
    </row>
    <row r="1587" spans="1:3">
      <c r="A1587">
        <v>1585</v>
      </c>
      <c r="B1587">
        <v>463.5665755000369</v>
      </c>
      <c r="C1587">
        <v>5.028381546819977</v>
      </c>
    </row>
    <row r="1588" spans="1:3">
      <c r="A1588">
        <v>1586</v>
      </c>
      <c r="B1588">
        <v>463.6165755000369</v>
      </c>
      <c r="C1588">
        <v>5.028419376154611</v>
      </c>
    </row>
    <row r="1589" spans="1:3">
      <c r="A1589">
        <v>1587</v>
      </c>
      <c r="B1589">
        <v>463.6665755000369</v>
      </c>
      <c r="C1589">
        <v>5.028460711445925</v>
      </c>
    </row>
    <row r="1590" spans="1:3">
      <c r="A1590">
        <v>1588</v>
      </c>
      <c r="B1590">
        <v>463.7165755000369</v>
      </c>
      <c r="C1590">
        <v>5.028505483913565</v>
      </c>
    </row>
    <row r="1591" spans="1:3">
      <c r="A1591">
        <v>1589</v>
      </c>
      <c r="B1591">
        <v>463.7665755000369</v>
      </c>
      <c r="C1591">
        <v>5.028553618217965</v>
      </c>
    </row>
    <row r="1592" spans="1:3">
      <c r="A1592">
        <v>1590</v>
      </c>
      <c r="B1592">
        <v>463.8165755000369</v>
      </c>
      <c r="C1592">
        <v>5.028605032349412</v>
      </c>
    </row>
    <row r="1593" spans="1:3">
      <c r="A1593">
        <v>1591</v>
      </c>
      <c r="B1593">
        <v>463.866575500037</v>
      </c>
      <c r="C1593">
        <v>5.028659637517226</v>
      </c>
    </row>
    <row r="1594" spans="1:3">
      <c r="A1594">
        <v>1592</v>
      </c>
      <c r="B1594">
        <v>463.916575500037</v>
      </c>
      <c r="C1594">
        <v>5.028717338045312</v>
      </c>
    </row>
    <row r="1595" spans="1:3">
      <c r="A1595">
        <v>1593</v>
      </c>
      <c r="B1595">
        <v>463.966575500037</v>
      </c>
      <c r="C1595">
        <v>5.028778031332276</v>
      </c>
    </row>
    <row r="1596" spans="1:3">
      <c r="A1596">
        <v>1594</v>
      </c>
      <c r="B1596">
        <v>464.016575500037</v>
      </c>
      <c r="C1596">
        <v>5.028841608000184</v>
      </c>
    </row>
    <row r="1597" spans="1:3">
      <c r="A1597">
        <v>1595</v>
      </c>
      <c r="B1597">
        <v>464.066575500037</v>
      </c>
      <c r="C1597">
        <v>5.028907952171582</v>
      </c>
    </row>
    <row r="1598" spans="1:3">
      <c r="A1598">
        <v>1596</v>
      </c>
      <c r="B1598">
        <v>464.116575500037</v>
      </c>
      <c r="C1598">
        <v>5.028976941768526</v>
      </c>
    </row>
    <row r="1599" spans="1:3">
      <c r="A1599">
        <v>1597</v>
      </c>
      <c r="B1599">
        <v>464.166575500037</v>
      </c>
      <c r="C1599">
        <v>5.029048448812714</v>
      </c>
    </row>
    <row r="1600" spans="1:3">
      <c r="A1600">
        <v>1598</v>
      </c>
      <c r="B1600">
        <v>464.216575500037</v>
      </c>
      <c r="C1600">
        <v>5.02912233972561</v>
      </c>
    </row>
    <row r="1601" spans="1:3">
      <c r="A1601">
        <v>1599</v>
      </c>
      <c r="B1601">
        <v>464.266575500037</v>
      </c>
      <c r="C1601">
        <v>5.029198475628583</v>
      </c>
    </row>
    <row r="1602" spans="1:3">
      <c r="A1602">
        <v>1600</v>
      </c>
      <c r="B1602">
        <v>464.3165755000371</v>
      </c>
      <c r="C1602">
        <v>5.029276712643028</v>
      </c>
    </row>
    <row r="1603" spans="1:3">
      <c r="A1603">
        <v>1601</v>
      </c>
      <c r="B1603">
        <v>464.3665755000371</v>
      </c>
      <c r="C1603">
        <v>5.029356902190508</v>
      </c>
    </row>
    <row r="1604" spans="1:3">
      <c r="A1604">
        <v>1602</v>
      </c>
      <c r="B1604">
        <v>464.4165755000371</v>
      </c>
      <c r="C1604">
        <v>5.029438891292872</v>
      </c>
    </row>
    <row r="1605" spans="1:3">
      <c r="A1605">
        <v>1603</v>
      </c>
      <c r="B1605">
        <v>464.4665755000371</v>
      </c>
      <c r="C1605">
        <v>5.029522522872398</v>
      </c>
    </row>
    <row r="1606" spans="1:3">
      <c r="A1606">
        <v>1604</v>
      </c>
      <c r="B1606">
        <v>464.5165755000371</v>
      </c>
      <c r="C1606">
        <v>5.029607636051913</v>
      </c>
    </row>
    <row r="1607" spans="1:3">
      <c r="A1607">
        <v>1605</v>
      </c>
      <c r="B1607">
        <v>464.5665755000371</v>
      </c>
      <c r="C1607">
        <v>5.029694066454931</v>
      </c>
    </row>
    <row r="1608" spans="1:3">
      <c r="A1608">
        <v>1606</v>
      </c>
      <c r="B1608">
        <v>464.6165755000371</v>
      </c>
      <c r="C1608">
        <v>5.029781646505782</v>
      </c>
    </row>
    <row r="1609" spans="1:3">
      <c r="A1609">
        <v>1607</v>
      </c>
      <c r="B1609">
        <v>464.6665755000371</v>
      </c>
      <c r="C1609">
        <v>5.02987020572974</v>
      </c>
    </row>
    <row r="1610" spans="1:3">
      <c r="A1610">
        <v>1608</v>
      </c>
      <c r="B1610">
        <v>464.7165755000372</v>
      </c>
      <c r="C1610">
        <v>5.029959571053156</v>
      </c>
    </row>
    <row r="1611" spans="1:3">
      <c r="A1611">
        <v>1609</v>
      </c>
      <c r="B1611">
        <v>464.7665755000372</v>
      </c>
      <c r="C1611">
        <v>5.030049567103587</v>
      </c>
    </row>
    <row r="1612" spans="1:3">
      <c r="A1612">
        <v>1610</v>
      </c>
      <c r="B1612">
        <v>464.8165755000372</v>
      </c>
      <c r="C1612">
        <v>5.030140016509931</v>
      </c>
    </row>
    <row r="1613" spans="1:3">
      <c r="A1613">
        <v>1611</v>
      </c>
      <c r="B1613">
        <v>464.8665755000372</v>
      </c>
      <c r="C1613">
        <v>5.030230740202552</v>
      </c>
    </row>
    <row r="1614" spans="1:3">
      <c r="A1614">
        <v>1612</v>
      </c>
      <c r="B1614">
        <v>464.9165755000372</v>
      </c>
      <c r="C1614">
        <v>5.030321557713414</v>
      </c>
    </row>
    <row r="1615" spans="1:3">
      <c r="A1615">
        <v>1613</v>
      </c>
      <c r="B1615">
        <v>464.9665755000372</v>
      </c>
      <c r="C1615">
        <v>5.03041228747621</v>
      </c>
    </row>
    <row r="1616" spans="1:3">
      <c r="A1616">
        <v>1614</v>
      </c>
      <c r="B1616">
        <v>465.0165755000372</v>
      </c>
      <c r="C1616">
        <v>5.030502747126494</v>
      </c>
    </row>
    <row r="1617" spans="1:3">
      <c r="A1617">
        <v>1615</v>
      </c>
      <c r="B1617">
        <v>465.0665755000372</v>
      </c>
      <c r="C1617">
        <v>5.030592753801812</v>
      </c>
    </row>
    <row r="1618" spans="1:3">
      <c r="A1618">
        <v>1616</v>
      </c>
      <c r="B1618">
        <v>465.1165755000372</v>
      </c>
      <c r="C1618">
        <v>5.030682124441831</v>
      </c>
    </row>
    <row r="1619" spans="1:3">
      <c r="A1619">
        <v>1617</v>
      </c>
      <c r="B1619">
        <v>465.1665755000373</v>
      </c>
      <c r="C1619">
        <v>5.03077067608847</v>
      </c>
    </row>
    <row r="1620" spans="1:3">
      <c r="A1620">
        <v>1618</v>
      </c>
      <c r="B1620">
        <v>465.2165755000373</v>
      </c>
      <c r="C1620">
        <v>5.030858226186033</v>
      </c>
    </row>
    <row r="1621" spans="1:3">
      <c r="A1621">
        <v>1619</v>
      </c>
      <c r="B1621">
        <v>465.2665755000373</v>
      </c>
      <c r="C1621">
        <v>5.030944592881335</v>
      </c>
    </row>
    <row r="1622" spans="1:3">
      <c r="A1622">
        <v>1620</v>
      </c>
      <c r="B1622">
        <v>465.3165755000373</v>
      </c>
      <c r="C1622">
        <v>5.031029595323838</v>
      </c>
    </row>
    <row r="1623" spans="1:3">
      <c r="A1623">
        <v>1621</v>
      </c>
      <c r="B1623">
        <v>465.3665755000373</v>
      </c>
      <c r="C1623">
        <v>5.031113053965779</v>
      </c>
    </row>
    <row r="1624" spans="1:3">
      <c r="A1624">
        <v>1622</v>
      </c>
      <c r="B1624">
        <v>465.4165755000373</v>
      </c>
      <c r="C1624">
        <v>5.031194790862299</v>
      </c>
    </row>
    <row r="1625" spans="1:3">
      <c r="A1625">
        <v>1623</v>
      </c>
      <c r="B1625">
        <v>465.4665755000373</v>
      </c>
      <c r="C1625">
        <v>5.031274629971578</v>
      </c>
    </row>
    <row r="1626" spans="1:3">
      <c r="A1626">
        <v>1624</v>
      </c>
      <c r="B1626">
        <v>465.5165755000373</v>
      </c>
      <c r="C1626">
        <v>5.03135239745496</v>
      </c>
    </row>
    <row r="1627" spans="1:3">
      <c r="A1627">
        <v>1625</v>
      </c>
      <c r="B1627">
        <v>465.5665755000373</v>
      </c>
      <c r="C1627">
        <v>5.031427921977089</v>
      </c>
    </row>
    <row r="1628" spans="1:3">
      <c r="A1628">
        <v>1626</v>
      </c>
      <c r="B1628">
        <v>465.6165755000374</v>
      </c>
      <c r="C1628">
        <v>5.031501035006039</v>
      </c>
    </row>
    <row r="1629" spans="1:3">
      <c r="A1629">
        <v>1627</v>
      </c>
      <c r="B1629">
        <v>465.6665755000374</v>
      </c>
      <c r="C1629">
        <v>5.03157157111344</v>
      </c>
    </row>
    <row r="1630" spans="1:3">
      <c r="A1630">
        <v>1628</v>
      </c>
      <c r="B1630">
        <v>465.7165755000374</v>
      </c>
      <c r="C1630">
        <v>5.031639368274612</v>
      </c>
    </row>
    <row r="1631" spans="1:3">
      <c r="A1631">
        <v>1629</v>
      </c>
      <c r="B1631">
        <v>465.7665755000374</v>
      </c>
      <c r="C1631">
        <v>5.031704268168699</v>
      </c>
    </row>
    <row r="1632" spans="1:3">
      <c r="A1632">
        <v>1630</v>
      </c>
      <c r="B1632">
        <v>465.8165755000374</v>
      </c>
      <c r="C1632">
        <v>5.031766116478794</v>
      </c>
    </row>
    <row r="1633" spans="1:3">
      <c r="A1633">
        <v>1631</v>
      </c>
      <c r="B1633">
        <v>465.8665755000374</v>
      </c>
      <c r="C1633">
        <v>5.031824763192069</v>
      </c>
    </row>
    <row r="1634" spans="1:3">
      <c r="A1634">
        <v>1632</v>
      </c>
      <c r="B1634">
        <v>465.9165755000374</v>
      </c>
      <c r="C1634">
        <v>5.031880062899914</v>
      </c>
    </row>
    <row r="1635" spans="1:3">
      <c r="A1635">
        <v>1633</v>
      </c>
      <c r="B1635">
        <v>465.9665755000374</v>
      </c>
      <c r="C1635">
        <v>5.031931875098058</v>
      </c>
    </row>
    <row r="1636" spans="1:3">
      <c r="A1636">
        <v>1634</v>
      </c>
      <c r="B1636">
        <v>466.0165755000374</v>
      </c>
      <c r="C1636">
        <v>5.031980064486707</v>
      </c>
    </row>
    <row r="1637" spans="1:3">
      <c r="A1637">
        <v>1635</v>
      </c>
      <c r="B1637">
        <v>466.0665755000375</v>
      </c>
      <c r="C1637">
        <v>5.032024501270667</v>
      </c>
    </row>
    <row r="1638" spans="1:3">
      <c r="A1638">
        <v>1636</v>
      </c>
      <c r="B1638">
        <v>466.1165755000375</v>
      </c>
      <c r="C1638">
        <v>5.032065061459484</v>
      </c>
    </row>
    <row r="1639" spans="1:3">
      <c r="A1639">
        <v>1637</v>
      </c>
      <c r="B1639">
        <v>466.1665755000375</v>
      </c>
      <c r="C1639">
        <v>5.032101627167568</v>
      </c>
    </row>
    <row r="1640" spans="1:3">
      <c r="A1640">
        <v>1638</v>
      </c>
      <c r="B1640">
        <v>466.2165755000375</v>
      </c>
      <c r="C1640">
        <v>5.032134086914324</v>
      </c>
    </row>
    <row r="1641" spans="1:3">
      <c r="A1641">
        <v>1639</v>
      </c>
      <c r="B1641">
        <v>466.2665755000375</v>
      </c>
      <c r="C1641">
        <v>5.032162335924286</v>
      </c>
    </row>
    <row r="1642" spans="1:3">
      <c r="A1642">
        <v>1640</v>
      </c>
      <c r="B1642">
        <v>466.3165755000375</v>
      </c>
      <c r="C1642">
        <v>5.032186276427247</v>
      </c>
    </row>
    <row r="1643" spans="1:3">
      <c r="A1643">
        <v>1641</v>
      </c>
      <c r="B1643">
        <v>466.3665755000375</v>
      </c>
      <c r="C1643">
        <v>5.032205817958384</v>
      </c>
    </row>
    <row r="1644" spans="1:3">
      <c r="A1644">
        <v>1642</v>
      </c>
      <c r="B1644">
        <v>466.4165755000375</v>
      </c>
      <c r="C1644">
        <v>5.032220877658399</v>
      </c>
    </row>
    <row r="1645" spans="1:3">
      <c r="A1645">
        <v>1643</v>
      </c>
      <c r="B1645">
        <v>466.4665755000375</v>
      </c>
      <c r="C1645">
        <v>5.03223138057364</v>
      </c>
    </row>
    <row r="1646" spans="1:3">
      <c r="A1646">
        <v>1644</v>
      </c>
      <c r="B1646">
        <v>466.5165755000376</v>
      </c>
      <c r="C1646">
        <v>5.032237259956235</v>
      </c>
    </row>
    <row r="1647" spans="1:3">
      <c r="A1647">
        <v>1645</v>
      </c>
      <c r="B1647">
        <v>466.5665755000376</v>
      </c>
      <c r="C1647">
        <v>5.032238457564226</v>
      </c>
    </row>
    <row r="1648" spans="1:3">
      <c r="A1648">
        <v>1646</v>
      </c>
      <c r="B1648">
        <v>466.6165755000376</v>
      </c>
      <c r="C1648">
        <v>5.032234923961696</v>
      </c>
    </row>
    <row r="1649" spans="1:3">
      <c r="A1649">
        <v>1647</v>
      </c>
      <c r="B1649">
        <v>466.6665755000376</v>
      </c>
      <c r="C1649">
        <v>5.0322266188189</v>
      </c>
    </row>
    <row r="1650" spans="1:3">
      <c r="A1650">
        <v>1648</v>
      </c>
      <c r="B1650">
        <v>466.7165755000376</v>
      </c>
      <c r="C1650">
        <v>5.032213511212395</v>
      </c>
    </row>
    <row r="1651" spans="1:3">
      <c r="A1651">
        <v>1649</v>
      </c>
      <c r="B1651">
        <v>466.7665755000376</v>
      </c>
      <c r="C1651">
        <v>5.032195579925173</v>
      </c>
    </row>
    <row r="1652" spans="1:3">
      <c r="A1652">
        <v>1650</v>
      </c>
      <c r="B1652">
        <v>466.8165755000376</v>
      </c>
      <c r="C1652">
        <v>5.032172813746793</v>
      </c>
    </row>
    <row r="1653" spans="1:3">
      <c r="A1653">
        <v>1651</v>
      </c>
      <c r="B1653">
        <v>466.8665755000376</v>
      </c>
      <c r="C1653">
        <v>5.032145211773504</v>
      </c>
    </row>
    <row r="1654" spans="1:3">
      <c r="A1654">
        <v>1652</v>
      </c>
      <c r="B1654">
        <v>466.9165755000377</v>
      </c>
      <c r="C1654">
        <v>5.032112783708387</v>
      </c>
    </row>
    <row r="1655" spans="1:3">
      <c r="A1655">
        <v>1653</v>
      </c>
      <c r="B1655">
        <v>466.9665755000377</v>
      </c>
      <c r="C1655">
        <v>5.032075550161473</v>
      </c>
    </row>
    <row r="1656" spans="1:3">
      <c r="A1656">
        <v>1654</v>
      </c>
      <c r="B1656">
        <v>467.0165755000377</v>
      </c>
      <c r="C1656">
        <v>5.032033542949884</v>
      </c>
    </row>
    <row r="1657" spans="1:3">
      <c r="A1657">
        <v>1655</v>
      </c>
      <c r="B1657">
        <v>467.0665755000377</v>
      </c>
      <c r="C1657">
        <v>5.031986805397962</v>
      </c>
    </row>
    <row r="1658" spans="1:3">
      <c r="A1658">
        <v>1656</v>
      </c>
      <c r="B1658">
        <v>467.1165755000377</v>
      </c>
      <c r="C1658">
        <v>5.031935392637391</v>
      </c>
    </row>
    <row r="1659" spans="1:3">
      <c r="A1659">
        <v>1657</v>
      </c>
      <c r="B1659">
        <v>467.1665755000377</v>
      </c>
      <c r="C1659">
        <v>5.03187937190734</v>
      </c>
    </row>
    <row r="1660" spans="1:3">
      <c r="A1660">
        <v>1658</v>
      </c>
      <c r="B1660">
        <v>467.2165755000377</v>
      </c>
      <c r="C1660">
        <v>5.031818822854587</v>
      </c>
    </row>
    <row r="1661" spans="1:3">
      <c r="A1661">
        <v>1659</v>
      </c>
      <c r="B1661">
        <v>467.2665755000377</v>
      </c>
      <c r="C1661">
        <v>5.031753837833647</v>
      </c>
    </row>
    <row r="1662" spans="1:3">
      <c r="A1662">
        <v>1660</v>
      </c>
      <c r="B1662">
        <v>467.3165755000377</v>
      </c>
      <c r="C1662">
        <v>5.03168452220691</v>
      </c>
    </row>
    <row r="1663" spans="1:3">
      <c r="A1663">
        <v>1661</v>
      </c>
      <c r="B1663">
        <v>467.3665755000378</v>
      </c>
      <c r="C1663">
        <v>5.031610994644766</v>
      </c>
    </row>
    <row r="1664" spans="1:3">
      <c r="A1664">
        <v>1662</v>
      </c>
      <c r="B1664">
        <v>467.4165755000378</v>
      </c>
      <c r="C1664">
        <v>5.031533387425728</v>
      </c>
    </row>
    <row r="1665" spans="1:3">
      <c r="A1665">
        <v>1663</v>
      </c>
      <c r="B1665">
        <v>467.4665755000378</v>
      </c>
      <c r="C1665">
        <v>5.031451846733307</v>
      </c>
    </row>
    <row r="1666" spans="1:3">
      <c r="A1666">
        <v>1664</v>
      </c>
      <c r="B1666">
        <v>467.5165755000378</v>
      </c>
      <c r="C1666">
        <v>5.031366532894399</v>
      </c>
    </row>
    <row r="1667" spans="1:3">
      <c r="A1667">
        <v>1665</v>
      </c>
      <c r="B1667">
        <v>467.5665755000378</v>
      </c>
      <c r="C1667">
        <v>5.03127762030478</v>
      </c>
    </row>
    <row r="1668" spans="1:3">
      <c r="A1668">
        <v>1666</v>
      </c>
      <c r="B1668">
        <v>467.6165755000378</v>
      </c>
      <c r="C1668">
        <v>5.031185296938852</v>
      </c>
    </row>
    <row r="1669" spans="1:3">
      <c r="A1669">
        <v>1667</v>
      </c>
      <c r="B1669">
        <v>467.6665755000378</v>
      </c>
      <c r="C1669">
        <v>5.031089763730096</v>
      </c>
    </row>
    <row r="1670" spans="1:3">
      <c r="A1670">
        <v>1668</v>
      </c>
      <c r="B1670">
        <v>467.7165755000378</v>
      </c>
      <c r="C1670">
        <v>5.030991233939726</v>
      </c>
    </row>
    <row r="1671" spans="1:3">
      <c r="A1671">
        <v>1669</v>
      </c>
      <c r="B1671">
        <v>467.7665755000378</v>
      </c>
      <c r="C1671">
        <v>5.030889932525198</v>
      </c>
    </row>
    <row r="1672" spans="1:3">
      <c r="A1672">
        <v>1670</v>
      </c>
      <c r="B1672">
        <v>467.8165755000379</v>
      </c>
      <c r="C1672">
        <v>5.030786095508706</v>
      </c>
    </row>
    <row r="1673" spans="1:3">
      <c r="A1673">
        <v>1671</v>
      </c>
      <c r="B1673">
        <v>467.8665755000379</v>
      </c>
      <c r="C1673">
        <v>5.030679969345684</v>
      </c>
    </row>
    <row r="1674" spans="1:3">
      <c r="A1674">
        <v>1672</v>
      </c>
      <c r="B1674">
        <v>467.9165755000379</v>
      </c>
      <c r="C1674">
        <v>5.030571810293307</v>
      </c>
    </row>
    <row r="1675" spans="1:3">
      <c r="A1675">
        <v>1673</v>
      </c>
      <c r="B1675">
        <v>467.9665755000379</v>
      </c>
      <c r="C1675">
        <v>5.030461883778995</v>
      </c>
    </row>
    <row r="1676" spans="1:3">
      <c r="A1676">
        <v>1674</v>
      </c>
      <c r="B1676">
        <v>468.0165755000379</v>
      </c>
      <c r="C1676">
        <v>5.030350463768905</v>
      </c>
    </row>
    <row r="1677" spans="1:3">
      <c r="A1677">
        <v>1675</v>
      </c>
      <c r="B1677">
        <v>468.0665755000379</v>
      </c>
      <c r="C1677">
        <v>5.030237832136446</v>
      </c>
    </row>
    <row r="1678" spans="1:3">
      <c r="A1678">
        <v>1676</v>
      </c>
      <c r="B1678">
        <v>468.1165755000379</v>
      </c>
      <c r="C1678">
        <v>5.030124278030767</v>
      </c>
    </row>
    <row r="1679" spans="1:3">
      <c r="A1679">
        <v>1677</v>
      </c>
      <c r="B1679">
        <v>468.1665755000379</v>
      </c>
      <c r="C1679">
        <v>5.030010097245265</v>
      </c>
    </row>
    <row r="1680" spans="1:3">
      <c r="A1680">
        <v>1678</v>
      </c>
      <c r="B1680">
        <v>468.2165755000379</v>
      </c>
      <c r="C1680">
        <v>5.029895591586082</v>
      </c>
    </row>
    <row r="1681" spans="1:3">
      <c r="A1681">
        <v>1679</v>
      </c>
      <c r="B1681">
        <v>468.266575500038</v>
      </c>
      <c r="C1681">
        <v>5.029781068240612</v>
      </c>
    </row>
    <row r="1682" spans="1:3">
      <c r="A1682">
        <v>1680</v>
      </c>
      <c r="B1682">
        <v>468.316575500038</v>
      </c>
      <c r="C1682">
        <v>5.029666839145995</v>
      </c>
    </row>
    <row r="1683" spans="1:3">
      <c r="A1683">
        <v>1681</v>
      </c>
      <c r="B1683">
        <v>468.366575500038</v>
      </c>
      <c r="C1683">
        <v>5.029553220357623</v>
      </c>
    </row>
    <row r="1684" spans="1:3">
      <c r="A1684">
        <v>1682</v>
      </c>
      <c r="B1684">
        <v>468.416575500038</v>
      </c>
      <c r="C1684">
        <v>5.029440531417638</v>
      </c>
    </row>
    <row r="1685" spans="1:3">
      <c r="A1685">
        <v>1683</v>
      </c>
      <c r="B1685">
        <v>468.466575500038</v>
      </c>
      <c r="C1685">
        <v>5.029329094723434</v>
      </c>
    </row>
    <row r="1686" spans="1:3">
      <c r="A1686">
        <v>1684</v>
      </c>
      <c r="B1686">
        <v>468.516575500038</v>
      </c>
      <c r="C1686">
        <v>5.02921923489616</v>
      </c>
    </row>
    <row r="1687" spans="1:3">
      <c r="A1687">
        <v>1685</v>
      </c>
      <c r="B1687">
        <v>468.566575500038</v>
      </c>
      <c r="C1687">
        <v>5.029111278149217</v>
      </c>
    </row>
    <row r="1688" spans="1:3">
      <c r="A1688">
        <v>1686</v>
      </c>
      <c r="B1688">
        <v>468.616575500038</v>
      </c>
      <c r="C1688">
        <v>5.029005551656763</v>
      </c>
    </row>
    <row r="1689" spans="1:3">
      <c r="A1689">
        <v>1687</v>
      </c>
      <c r="B1689">
        <v>468.666575500038</v>
      </c>
      <c r="C1689">
        <v>5.028902382922209</v>
      </c>
    </row>
    <row r="1690" spans="1:3">
      <c r="A1690">
        <v>1688</v>
      </c>
      <c r="B1690">
        <v>468.7165755000381</v>
      </c>
      <c r="C1690">
        <v>5.028802099146727</v>
      </c>
    </row>
    <row r="1691" spans="1:3">
      <c r="A1691">
        <v>1689</v>
      </c>
      <c r="B1691">
        <v>468.7665755000381</v>
      </c>
      <c r="C1691">
        <v>5.028705026597745</v>
      </c>
    </row>
    <row r="1692" spans="1:3">
      <c r="A1692">
        <v>1690</v>
      </c>
      <c r="B1692">
        <v>468.8165755000381</v>
      </c>
      <c r="C1692">
        <v>5.028611489977449</v>
      </c>
    </row>
    <row r="1693" spans="1:3">
      <c r="A1693">
        <v>1691</v>
      </c>
      <c r="B1693">
        <v>468.8665755000381</v>
      </c>
      <c r="C1693">
        <v>5.028521811791289</v>
      </c>
    </row>
    <row r="1694" spans="1:3">
      <c r="A1694">
        <v>1692</v>
      </c>
      <c r="B1694">
        <v>468.9165755000381</v>
      </c>
      <c r="C1694">
        <v>5.028436311716471</v>
      </c>
    </row>
    <row r="1695" spans="1:3">
      <c r="A1695">
        <v>1693</v>
      </c>
      <c r="B1695">
        <v>468.9665755000381</v>
      </c>
      <c r="C1695">
        <v>5.028355305970465</v>
      </c>
    </row>
    <row r="1696" spans="1:3">
      <c r="A1696">
        <v>1694</v>
      </c>
      <c r="B1696">
        <v>469.0165755000381</v>
      </c>
      <c r="C1696">
        <v>5.028279106679507</v>
      </c>
    </row>
    <row r="1697" spans="1:3">
      <c r="A1697">
        <v>1695</v>
      </c>
      <c r="B1697">
        <v>469.0665755000381</v>
      </c>
      <c r="C1697">
        <v>5.028208021247093</v>
      </c>
    </row>
    <row r="1698" spans="1:3">
      <c r="A1698">
        <v>1696</v>
      </c>
      <c r="B1698">
        <v>469.1165755000382</v>
      </c>
      <c r="C1698">
        <v>5.028142351722486</v>
      </c>
    </row>
    <row r="1699" spans="1:3">
      <c r="A1699">
        <v>1697</v>
      </c>
      <c r="B1699">
        <v>469.1665755000382</v>
      </c>
      <c r="C1699">
        <v>5.028082394169214</v>
      </c>
    </row>
    <row r="1700" spans="1:3">
      <c r="A1700">
        <v>1698</v>
      </c>
      <c r="B1700">
        <v>469.2165755000382</v>
      </c>
      <c r="C1700">
        <v>5.028028438033573</v>
      </c>
    </row>
    <row r="1701" spans="1:3">
      <c r="A1701">
        <v>1699</v>
      </c>
      <c r="B1701">
        <v>469.2665755000382</v>
      </c>
      <c r="C1701">
        <v>5.027980765513127</v>
      </c>
    </row>
    <row r="1702" spans="1:3">
      <c r="A1702">
        <v>1700</v>
      </c>
      <c r="B1702">
        <v>469.3165755000382</v>
      </c>
      <c r="C1702">
        <v>5.027939650925207</v>
      </c>
    </row>
    <row r="1703" spans="1:3">
      <c r="A1703">
        <v>1701</v>
      </c>
      <c r="B1703">
        <v>469.3665755000382</v>
      </c>
      <c r="C1703">
        <v>5.027905360075417</v>
      </c>
    </row>
    <row r="1704" spans="1:3">
      <c r="A1704">
        <v>1702</v>
      </c>
      <c r="B1704">
        <v>469.4165755000382</v>
      </c>
      <c r="C1704">
        <v>5.02787814962613</v>
      </c>
    </row>
    <row r="1705" spans="1:3">
      <c r="A1705">
        <v>1703</v>
      </c>
      <c r="B1705">
        <v>469.4665755000382</v>
      </c>
      <c r="C1705">
        <v>5.027858266464992</v>
      </c>
    </row>
    <row r="1706" spans="1:3">
      <c r="A1706">
        <v>1704</v>
      </c>
      <c r="B1706">
        <v>469.5165755000382</v>
      </c>
      <c r="C1706">
        <v>5.02784594707342</v>
      </c>
    </row>
    <row r="1707" spans="1:3">
      <c r="A1707">
        <v>1705</v>
      </c>
      <c r="B1707">
        <v>469.5665755000383</v>
      </c>
      <c r="C1707">
        <v>5.027841416895107</v>
      </c>
    </row>
    <row r="1708" spans="1:3">
      <c r="A1708">
        <v>1706</v>
      </c>
      <c r="B1708">
        <v>469.6165755000383</v>
      </c>
      <c r="C1708">
        <v>5.02784488970452</v>
      </c>
    </row>
    <row r="1709" spans="1:3">
      <c r="A1709">
        <v>1707</v>
      </c>
      <c r="B1709">
        <v>469.6665755000383</v>
      </c>
      <c r="C1709">
        <v>5.027856566975403</v>
      </c>
    </row>
    <row r="1710" spans="1:3">
      <c r="A1710">
        <v>1708</v>
      </c>
      <c r="B1710">
        <v>469.7165755000383</v>
      </c>
      <c r="C1710">
        <v>5.027876637249274</v>
      </c>
    </row>
    <row r="1711" spans="1:3">
      <c r="A1711">
        <v>1709</v>
      </c>
      <c r="B1711">
        <v>469.7665755000383</v>
      </c>
      <c r="C1711">
        <v>5.027905275503933</v>
      </c>
    </row>
    <row r="1712" spans="1:3">
      <c r="A1712">
        <v>1710</v>
      </c>
      <c r="B1712">
        <v>469.8165755000383</v>
      </c>
      <c r="C1712">
        <v>5.027942642521955</v>
      </c>
    </row>
    <row r="1713" spans="1:3">
      <c r="A1713">
        <v>1711</v>
      </c>
      <c r="B1713">
        <v>469.8665755000383</v>
      </c>
      <c r="C1713">
        <v>5.027988884259198</v>
      </c>
    </row>
    <row r="1714" spans="1:3">
      <c r="A1714">
        <v>1712</v>
      </c>
      <c r="B1714">
        <v>469.9165755000383</v>
      </c>
      <c r="C1714">
        <v>5.028044131213299</v>
      </c>
    </row>
    <row r="1715" spans="1:3">
      <c r="A1715">
        <v>1713</v>
      </c>
      <c r="B1715">
        <v>469.9665755000383</v>
      </c>
      <c r="C1715">
        <v>5.028108497792178</v>
      </c>
    </row>
    <row r="1716" spans="1:3">
      <c r="A1716">
        <v>1714</v>
      </c>
      <c r="B1716">
        <v>470.0165755000384</v>
      </c>
      <c r="C1716">
        <v>5.028182081682536</v>
      </c>
    </row>
    <row r="1717" spans="1:3">
      <c r="A1717">
        <v>1715</v>
      </c>
      <c r="B1717">
        <v>470.0665755000384</v>
      </c>
      <c r="C1717">
        <v>5.028264963218358</v>
      </c>
    </row>
    <row r="1718" spans="1:3">
      <c r="A1718">
        <v>1716</v>
      </c>
      <c r="B1718">
        <v>470.1165755000384</v>
      </c>
      <c r="C1718">
        <v>5.028357204749418</v>
      </c>
    </row>
    <row r="1719" spans="1:3">
      <c r="A1719">
        <v>1717</v>
      </c>
      <c r="B1719">
        <v>470.1665755000384</v>
      </c>
      <c r="C1719">
        <v>5.028458850009772</v>
      </c>
    </row>
    <row r="1720" spans="1:3">
      <c r="A1720">
        <v>1718</v>
      </c>
      <c r="B1720">
        <v>470.2165755000384</v>
      </c>
      <c r="C1720">
        <v>5.02856992348626</v>
      </c>
    </row>
    <row r="1721" spans="1:3">
      <c r="A1721">
        <v>1719</v>
      </c>
      <c r="B1721">
        <v>470.2665755000384</v>
      </c>
      <c r="C1721">
        <v>5.028690429787018</v>
      </c>
    </row>
    <row r="1722" spans="1:3">
      <c r="A1722">
        <v>1720</v>
      </c>
      <c r="B1722">
        <v>470.3165755000384</v>
      </c>
      <c r="C1722">
        <v>5.028820353009962</v>
      </c>
    </row>
    <row r="1723" spans="1:3">
      <c r="A1723">
        <v>1721</v>
      </c>
      <c r="B1723">
        <v>470.3665755000384</v>
      </c>
      <c r="C1723">
        <v>5.028959656111304</v>
      </c>
    </row>
    <row r="1724" spans="1:3">
      <c r="A1724">
        <v>1722</v>
      </c>
      <c r="B1724">
        <v>470.4165755000384</v>
      </c>
      <c r="C1724">
        <v>5.029108280274045</v>
      </c>
    </row>
    <row r="1725" spans="1:3">
      <c r="A1725">
        <v>1723</v>
      </c>
      <c r="B1725">
        <v>470.4665755000385</v>
      </c>
      <c r="C1725">
        <v>5.029266144276476</v>
      </c>
    </row>
    <row r="1726" spans="1:3">
      <c r="A1726">
        <v>1724</v>
      </c>
      <c r="B1726">
        <v>470.5165755000385</v>
      </c>
      <c r="C1726">
        <v>5.029433143860683</v>
      </c>
    </row>
    <row r="1727" spans="1:3">
      <c r="A1727">
        <v>1725</v>
      </c>
      <c r="B1727">
        <v>470.5665755000385</v>
      </c>
      <c r="C1727">
        <v>5.029609151101044</v>
      </c>
    </row>
    <row r="1728" spans="1:3">
      <c r="A1728">
        <v>1726</v>
      </c>
      <c r="B1728">
        <v>470.6165755000385</v>
      </c>
      <c r="C1728">
        <v>5.029794013772733</v>
      </c>
    </row>
    <row r="1729" spans="1:3">
      <c r="A1729">
        <v>1727</v>
      </c>
      <c r="B1729">
        <v>470.6665755000385</v>
      </c>
      <c r="C1729">
        <v>5.029987554720219</v>
      </c>
    </row>
    <row r="1730" spans="1:3">
      <c r="A1730">
        <v>1728</v>
      </c>
      <c r="B1730">
        <v>470.7165755000385</v>
      </c>
      <c r="C1730">
        <v>5.030189571225769</v>
      </c>
    </row>
    <row r="1731" spans="1:3">
      <c r="A1731">
        <v>1729</v>
      </c>
      <c r="B1731">
        <v>470.7665755000385</v>
      </c>
      <c r="C1731">
        <v>5.030399834377945</v>
      </c>
    </row>
    <row r="1732" spans="1:3">
      <c r="A1732">
        <v>1730</v>
      </c>
      <c r="B1732">
        <v>470.8165755000385</v>
      </c>
      <c r="C1732">
        <v>5.03061808844011</v>
      </c>
    </row>
    <row r="1733" spans="1:3">
      <c r="A1733">
        <v>1731</v>
      </c>
      <c r="B1733">
        <v>470.8665755000386</v>
      </c>
      <c r="C1733">
        <v>5.030844050218926</v>
      </c>
    </row>
    <row r="1734" spans="1:3">
      <c r="A1734">
        <v>1732</v>
      </c>
      <c r="B1734">
        <v>470.9165755000386</v>
      </c>
      <c r="C1734">
        <v>5.031077408432857</v>
      </c>
    </row>
    <row r="1735" spans="1:3">
      <c r="A1735">
        <v>1733</v>
      </c>
      <c r="B1735">
        <v>470.9665755000386</v>
      </c>
      <c r="C1735">
        <v>5.031317823080697</v>
      </c>
    </row>
    <row r="1736" spans="1:3">
      <c r="A1736">
        <v>1734</v>
      </c>
      <c r="B1736">
        <v>471.0165755000386</v>
      </c>
      <c r="C1736">
        <v>5.031564924819041</v>
      </c>
    </row>
    <row r="1737" spans="1:3">
      <c r="A1737">
        <v>1735</v>
      </c>
      <c r="B1737">
        <v>471.0665755000386</v>
      </c>
      <c r="C1737">
        <v>5.031818314491586</v>
      </c>
    </row>
    <row r="1738" spans="1:3">
      <c r="A1738">
        <v>1736</v>
      </c>
      <c r="B1738">
        <v>471.1165755000386</v>
      </c>
      <c r="C1738">
        <v>5.032077563430952</v>
      </c>
    </row>
    <row r="1739" spans="1:3">
      <c r="A1739">
        <v>1737</v>
      </c>
      <c r="B1739">
        <v>471.1665755000386</v>
      </c>
      <c r="C1739">
        <v>5.032342214728475</v>
      </c>
    </row>
    <row r="1740" spans="1:3">
      <c r="A1740">
        <v>1738</v>
      </c>
      <c r="B1740">
        <v>471.2165755000386</v>
      </c>
      <c r="C1740">
        <v>5.03261178478899</v>
      </c>
    </row>
    <row r="1741" spans="1:3">
      <c r="A1741">
        <v>1739</v>
      </c>
      <c r="B1741">
        <v>471.2665755000386</v>
      </c>
      <c r="C1741">
        <v>5.032885764910437</v>
      </c>
    </row>
    <row r="1742" spans="1:3">
      <c r="A1742">
        <v>1740</v>
      </c>
      <c r="B1742">
        <v>471.3165755000387</v>
      </c>
      <c r="C1742">
        <v>5.033163622863742</v>
      </c>
    </row>
    <row r="1743" spans="1:3">
      <c r="A1743">
        <v>1741</v>
      </c>
      <c r="B1743">
        <v>471.3665755000387</v>
      </c>
      <c r="C1743">
        <v>5.033444804472715</v>
      </c>
    </row>
    <row r="1744" spans="1:3">
      <c r="A1744">
        <v>1742</v>
      </c>
      <c r="B1744">
        <v>471.4165755000387</v>
      </c>
      <c r="C1744">
        <v>5.033728735193939</v>
      </c>
    </row>
    <row r="1745" spans="1:3">
      <c r="A1745">
        <v>1743</v>
      </c>
      <c r="B1745">
        <v>471.4665755000387</v>
      </c>
      <c r="C1745">
        <v>5.03401482169665</v>
      </c>
    </row>
    <row r="1746" spans="1:3">
      <c r="A1746">
        <v>1744</v>
      </c>
      <c r="B1746">
        <v>471.5165755000387</v>
      </c>
      <c r="C1746">
        <v>5.034302453442643</v>
      </c>
    </row>
    <row r="1747" spans="1:3">
      <c r="A1747">
        <v>1745</v>
      </c>
      <c r="B1747">
        <v>471.5665755000387</v>
      </c>
      <c r="C1747">
        <v>5.034591004266147</v>
      </c>
    </row>
    <row r="1748" spans="1:3">
      <c r="A1748">
        <v>1746</v>
      </c>
      <c r="B1748">
        <v>471.6165755000387</v>
      </c>
      <c r="C1748">
        <v>5.034879833953725</v>
      </c>
    </row>
    <row r="1749" spans="1:3">
      <c r="A1749">
        <v>1747</v>
      </c>
      <c r="B1749">
        <v>471.6665755000387</v>
      </c>
      <c r="C1749">
        <v>5.035168289824157</v>
      </c>
    </row>
    <row r="1750" spans="1:3">
      <c r="A1750">
        <v>1748</v>
      </c>
      <c r="B1750">
        <v>471.7165755000387</v>
      </c>
      <c r="C1750">
        <v>5.035455708308336</v>
      </c>
    </row>
    <row r="1751" spans="1:3">
      <c r="A1751">
        <v>1749</v>
      </c>
      <c r="B1751">
        <v>471.7665755000388</v>
      </c>
      <c r="C1751">
        <v>5.035741416529155</v>
      </c>
    </row>
    <row r="1752" spans="1:3">
      <c r="A1752">
        <v>1750</v>
      </c>
      <c r="B1752">
        <v>471.8165755000388</v>
      </c>
      <c r="C1752">
        <v>5.036024733881393</v>
      </c>
    </row>
    <row r="1753" spans="1:3">
      <c r="A1753">
        <v>1751</v>
      </c>
      <c r="B1753">
        <v>471.8665755000388</v>
      </c>
      <c r="C1753">
        <v>5.036304973611614</v>
      </c>
    </row>
    <row r="1754" spans="1:3">
      <c r="A1754">
        <v>1752</v>
      </c>
      <c r="B1754">
        <v>471.9165755000388</v>
      </c>
      <c r="C1754">
        <v>5.036581444398048</v>
      </c>
    </row>
    <row r="1755" spans="1:3">
      <c r="A1755">
        <v>1753</v>
      </c>
      <c r="B1755">
        <v>471.9665755000388</v>
      </c>
      <c r="C1755">
        <v>5.036853451930485</v>
      </c>
    </row>
    <row r="1756" spans="1:3">
      <c r="A1756">
        <v>1754</v>
      </c>
      <c r="B1756">
        <v>472.0165755000388</v>
      </c>
      <c r="C1756">
        <v>5.037120300490166</v>
      </c>
    </row>
    <row r="1757" spans="1:3">
      <c r="A1757">
        <v>1755</v>
      </c>
      <c r="B1757">
        <v>472.0665755000388</v>
      </c>
      <c r="C1757">
        <v>5.03738129452967</v>
      </c>
    </row>
    <row r="1758" spans="1:3">
      <c r="A1758">
        <v>1756</v>
      </c>
      <c r="B1758">
        <v>472.1165755000388</v>
      </c>
      <c r="C1758">
        <v>5.037635740252806</v>
      </c>
    </row>
    <row r="1759" spans="1:3">
      <c r="A1759">
        <v>1757</v>
      </c>
      <c r="B1759">
        <v>472.1665755000388</v>
      </c>
      <c r="C1759">
        <v>5.037882947194503</v>
      </c>
    </row>
    <row r="1760" spans="1:3">
      <c r="A1760">
        <v>1758</v>
      </c>
      <c r="B1760">
        <v>472.2165755000389</v>
      </c>
      <c r="C1760">
        <v>5.038122229800697</v>
      </c>
    </row>
    <row r="1761" spans="1:3">
      <c r="A1761">
        <v>1759</v>
      </c>
      <c r="B1761">
        <v>472.2665755000389</v>
      </c>
      <c r="C1761">
        <v>5.038352909008224</v>
      </c>
    </row>
    <row r="1762" spans="1:3">
      <c r="A1762">
        <v>1760</v>
      </c>
      <c r="B1762">
        <v>472.3165755000389</v>
      </c>
      <c r="C1762">
        <v>5.03857431382471</v>
      </c>
    </row>
    <row r="1763" spans="1:3">
      <c r="A1763">
        <v>1761</v>
      </c>
      <c r="B1763">
        <v>472.3665755000389</v>
      </c>
      <c r="C1763">
        <v>5.038785782908457</v>
      </c>
    </row>
    <row r="1764" spans="1:3">
      <c r="A1764">
        <v>1762</v>
      </c>
      <c r="B1764">
        <v>472.4165755000389</v>
      </c>
      <c r="C1764">
        <v>5.03898666614834</v>
      </c>
    </row>
    <row r="1765" spans="1:3">
      <c r="A1765">
        <v>1763</v>
      </c>
      <c r="B1765">
        <v>472.4665755000389</v>
      </c>
      <c r="C1765">
        <v>5.039176326243687</v>
      </c>
    </row>
    <row r="1766" spans="1:3">
      <c r="A1766">
        <v>1764</v>
      </c>
      <c r="B1766">
        <v>472.5165755000389</v>
      </c>
      <c r="C1766">
        <v>5.039354140284181</v>
      </c>
    </row>
    <row r="1767" spans="1:3">
      <c r="A1767">
        <v>1765</v>
      </c>
      <c r="B1767">
        <v>472.5665755000389</v>
      </c>
      <c r="C1767">
        <v>5.039519501329738</v>
      </c>
    </row>
    <row r="1768" spans="1:3">
      <c r="A1768">
        <v>1766</v>
      </c>
      <c r="B1768">
        <v>472.6165755000389</v>
      </c>
      <c r="C1768">
        <v>5.039671819990404</v>
      </c>
    </row>
    <row r="1769" spans="1:3">
      <c r="A1769">
        <v>1767</v>
      </c>
      <c r="B1769">
        <v>472.666575500039</v>
      </c>
      <c r="C1769">
        <v>5.039810526006245</v>
      </c>
    </row>
    <row r="1770" spans="1:3">
      <c r="A1770">
        <v>1768</v>
      </c>
      <c r="B1770">
        <v>472.716575500039</v>
      </c>
      <c r="C1770">
        <v>5.039935069827233</v>
      </c>
    </row>
    <row r="1771" spans="1:3">
      <c r="A1771">
        <v>1769</v>
      </c>
      <c r="B1771">
        <v>472.766575500039</v>
      </c>
      <c r="C1771">
        <v>5.040044924193138</v>
      </c>
    </row>
    <row r="1772" spans="1:3">
      <c r="A1772">
        <v>1770</v>
      </c>
      <c r="B1772">
        <v>472.816575500039</v>
      </c>
      <c r="C1772">
        <v>5.040139585713419</v>
      </c>
    </row>
    <row r="1773" spans="1:3">
      <c r="A1773">
        <v>1771</v>
      </c>
      <c r="B1773">
        <v>472.866575500039</v>
      </c>
      <c r="C1773">
        <v>5.040218576447113</v>
      </c>
    </row>
    <row r="1774" spans="1:3">
      <c r="A1774">
        <v>1772</v>
      </c>
      <c r="B1774">
        <v>472.916575500039</v>
      </c>
      <c r="C1774">
        <v>5.040281445482725</v>
      </c>
    </row>
    <row r="1775" spans="1:3">
      <c r="A1775">
        <v>1773</v>
      </c>
      <c r="B1775">
        <v>472.966575500039</v>
      </c>
      <c r="C1775">
        <v>5.040327770518116</v>
      </c>
    </row>
    <row r="1776" spans="1:3">
      <c r="A1776">
        <v>1774</v>
      </c>
      <c r="B1776">
        <v>473.016575500039</v>
      </c>
      <c r="C1776">
        <v>5.040357159440394</v>
      </c>
    </row>
    <row r="1777" spans="1:3">
      <c r="A1777">
        <v>1775</v>
      </c>
      <c r="B1777">
        <v>473.0665755000391</v>
      </c>
      <c r="C1777">
        <v>5.040369251905807</v>
      </c>
    </row>
    <row r="1778" spans="1:3">
      <c r="A1778">
        <v>1776</v>
      </c>
      <c r="B1778">
        <v>473.1165755000391</v>
      </c>
      <c r="C1778">
        <v>5.040363720919631</v>
      </c>
    </row>
    <row r="1779" spans="1:3">
      <c r="A1779">
        <v>1777</v>
      </c>
      <c r="B1779">
        <v>473.1665755000391</v>
      </c>
      <c r="C1779">
        <v>5.040340274416054</v>
      </c>
    </row>
    <row r="1780" spans="1:3">
      <c r="A1780">
        <v>1778</v>
      </c>
      <c r="B1780">
        <v>473.2165755000391</v>
      </c>
      <c r="C1780">
        <v>5.040298656838077</v>
      </c>
    </row>
    <row r="1781" spans="1:3">
      <c r="A1781">
        <v>1779</v>
      </c>
      <c r="B1781">
        <v>473.2665755000391</v>
      </c>
      <c r="C1781">
        <v>5.040238650717395</v>
      </c>
    </row>
    <row r="1782" spans="1:3">
      <c r="A1782">
        <v>1780</v>
      </c>
      <c r="B1782">
        <v>473.3165755000391</v>
      </c>
      <c r="C1782">
        <v>5.040160078254291</v>
      </c>
    </row>
    <row r="1783" spans="1:3">
      <c r="A1783">
        <v>1781</v>
      </c>
      <c r="B1783">
        <v>473.3665755000391</v>
      </c>
      <c r="C1783">
        <v>5.040062802897523</v>
      </c>
    </row>
    <row r="1784" spans="1:3">
      <c r="A1784">
        <v>1782</v>
      </c>
      <c r="B1784">
        <v>473.4165755000391</v>
      </c>
      <c r="C1784">
        <v>5.039946730924219</v>
      </c>
    </row>
    <row r="1785" spans="1:3">
      <c r="A1785">
        <v>1783</v>
      </c>
      <c r="B1785">
        <v>473.4665755000391</v>
      </c>
      <c r="C1785">
        <v>5.039811813019762</v>
      </c>
    </row>
    <row r="1786" spans="1:3">
      <c r="A1786">
        <v>1784</v>
      </c>
      <c r="B1786">
        <v>473.5165755000392</v>
      </c>
      <c r="C1786">
        <v>5.039658045857681</v>
      </c>
    </row>
    <row r="1787" spans="1:3">
      <c r="A1787">
        <v>1785</v>
      </c>
      <c r="B1787">
        <v>473.5665755000392</v>
      </c>
      <c r="C1787">
        <v>5.039485473679541</v>
      </c>
    </row>
    <row r="1788" spans="1:3">
      <c r="A1788">
        <v>1786</v>
      </c>
      <c r="B1788">
        <v>473.6165755000392</v>
      </c>
      <c r="C1788">
        <v>5.039294189874835</v>
      </c>
    </row>
    <row r="1789" spans="1:3">
      <c r="A1789">
        <v>1787</v>
      </c>
      <c r="B1789">
        <v>473.6665755000392</v>
      </c>
      <c r="C1789">
        <v>5.039084338560873</v>
      </c>
    </row>
    <row r="1790" spans="1:3">
      <c r="A1790">
        <v>1788</v>
      </c>
      <c r="B1790">
        <v>473.7165755000392</v>
      </c>
      <c r="C1790">
        <v>5.038856116162667</v>
      </c>
    </row>
    <row r="1791" spans="1:3">
      <c r="A1791">
        <v>1789</v>
      </c>
      <c r="B1791">
        <v>473.7665755000392</v>
      </c>
      <c r="C1791">
        <v>5.038609772992831</v>
      </c>
    </row>
    <row r="1792" spans="1:3">
      <c r="A1792">
        <v>1790</v>
      </c>
      <c r="B1792">
        <v>473.8165755000392</v>
      </c>
      <c r="C1792">
        <v>5.038345614831459</v>
      </c>
    </row>
    <row r="1793" spans="1:3">
      <c r="A1793">
        <v>1791</v>
      </c>
      <c r="B1793">
        <v>473.8665755000392</v>
      </c>
      <c r="C1793">
        <v>5.038064004506027</v>
      </c>
    </row>
    <row r="1794" spans="1:3">
      <c r="A1794">
        <v>1792</v>
      </c>
      <c r="B1794">
        <v>473.9165755000392</v>
      </c>
      <c r="C1794">
        <v>5.037765363471271</v>
      </c>
    </row>
    <row r="1795" spans="1:3">
      <c r="A1795">
        <v>1793</v>
      </c>
      <c r="B1795">
        <v>473.9665755000393</v>
      </c>
      <c r="C1795">
        <v>5.037450173389088</v>
      </c>
    </row>
    <row r="1796" spans="1:3">
      <c r="A1796">
        <v>1794</v>
      </c>
      <c r="B1796">
        <v>474.0165755000393</v>
      </c>
      <c r="C1796">
        <v>5.037118977708414</v>
      </c>
    </row>
    <row r="1797" spans="1:3">
      <c r="A1797">
        <v>1795</v>
      </c>
      <c r="B1797">
        <v>474.0665755000393</v>
      </c>
      <c r="C1797">
        <v>5.036772383245129</v>
      </c>
    </row>
    <row r="1798" spans="1:3">
      <c r="A1798">
        <v>1796</v>
      </c>
      <c r="B1798">
        <v>474.1165755000393</v>
      </c>
      <c r="C1798">
        <v>5.03641106176193</v>
      </c>
    </row>
    <row r="1799" spans="1:3">
      <c r="A1799">
        <v>1797</v>
      </c>
      <c r="B1799">
        <v>474.1665755000393</v>
      </c>
      <c r="C1799">
        <v>5.036035751548235</v>
      </c>
    </row>
    <row r="1800" spans="1:3">
      <c r="A1800">
        <v>1798</v>
      </c>
      <c r="B1800">
        <v>474.2165755000393</v>
      </c>
      <c r="C1800">
        <v>5.035647259000067</v>
      </c>
    </row>
    <row r="1801" spans="1:3">
      <c r="A1801">
        <v>1799</v>
      </c>
      <c r="B1801">
        <v>474.2665755000393</v>
      </c>
      <c r="C1801">
        <v>5.035246460199939</v>
      </c>
    </row>
    <row r="1802" spans="1:3">
      <c r="A1802">
        <v>1800</v>
      </c>
      <c r="B1802">
        <v>474.3165755000393</v>
      </c>
      <c r="C1802">
        <v>5.034834302496755</v>
      </c>
    </row>
    <row r="1803" spans="1:3">
      <c r="A1803">
        <v>1801</v>
      </c>
      <c r="B1803">
        <v>474.3665755000393</v>
      </c>
      <c r="C1803">
        <v>5.034411806085691</v>
      </c>
    </row>
    <row r="1804" spans="1:3">
      <c r="A1804">
        <v>1802</v>
      </c>
      <c r="B1804">
        <v>474.4165755000394</v>
      </c>
      <c r="C1804">
        <v>5.033980065588088</v>
      </c>
    </row>
    <row r="1805" spans="1:3">
      <c r="A1805">
        <v>1803</v>
      </c>
      <c r="B1805">
        <v>474.4665755000394</v>
      </c>
      <c r="C1805">
        <v>5.033540251631337</v>
      </c>
    </row>
    <row r="1806" spans="1:3">
      <c r="A1806">
        <v>1804</v>
      </c>
      <c r="B1806">
        <v>474.5165755000394</v>
      </c>
      <c r="C1806">
        <v>5.033093612426391</v>
      </c>
    </row>
    <row r="1807" spans="1:3">
      <c r="A1807">
        <v>1805</v>
      </c>
      <c r="B1807">
        <v>474.5665755000394</v>
      </c>
      <c r="C1807">
        <v>5.032641475242779</v>
      </c>
    </row>
    <row r="1808" spans="1:3">
      <c r="A1808">
        <v>1806</v>
      </c>
      <c r="B1808">
        <v>474.6165755000394</v>
      </c>
      <c r="C1808">
        <v>5.0321852469664</v>
      </c>
    </row>
    <row r="1809" spans="1:3">
      <c r="A1809">
        <v>1807</v>
      </c>
      <c r="B1809">
        <v>474.6665755000394</v>
      </c>
      <c r="C1809">
        <v>5.031726412358906</v>
      </c>
    </row>
    <row r="1810" spans="1:3">
      <c r="A1810">
        <v>1808</v>
      </c>
      <c r="B1810">
        <v>474.7165755000394</v>
      </c>
      <c r="C1810">
        <v>5.031266530985159</v>
      </c>
    </row>
    <row r="1811" spans="1:3">
      <c r="A1811">
        <v>1809</v>
      </c>
      <c r="B1811">
        <v>474.7665755000394</v>
      </c>
      <c r="C1811">
        <v>5.030807233940277</v>
      </c>
    </row>
    <row r="1812" spans="1:3">
      <c r="A1812">
        <v>1810</v>
      </c>
      <c r="B1812">
        <v>474.8165755000394</v>
      </c>
      <c r="C1812">
        <v>5.0303502205684</v>
      </c>
    </row>
    <row r="1813" spans="1:3">
      <c r="A1813">
        <v>1811</v>
      </c>
      <c r="B1813">
        <v>474.8665755000395</v>
      </c>
      <c r="C1813">
        <v>5.029897255181447</v>
      </c>
    </row>
    <row r="1814" spans="1:3">
      <c r="A1814">
        <v>1812</v>
      </c>
      <c r="B1814">
        <v>474.9165755000395</v>
      </c>
      <c r="C1814">
        <v>5.029450163777866</v>
      </c>
    </row>
    <row r="1815" spans="1:3">
      <c r="A1815">
        <v>1813</v>
      </c>
      <c r="B1815">
        <v>474.9665755000395</v>
      </c>
      <c r="C1815">
        <v>5.029010830761387</v>
      </c>
    </row>
    <row r="1816" spans="1:3">
      <c r="A1816">
        <v>1814</v>
      </c>
      <c r="B1816">
        <v>475.0165755000395</v>
      </c>
      <c r="C1816">
        <v>5.028581195659775</v>
      </c>
    </row>
    <row r="1817" spans="1:3">
      <c r="A1817">
        <v>1815</v>
      </c>
      <c r="B1817">
        <v>475.0665755000395</v>
      </c>
      <c r="C1817">
        <v>5.028163249843584</v>
      </c>
    </row>
    <row r="1818" spans="1:3">
      <c r="A1818">
        <v>1816</v>
      </c>
      <c r="B1818">
        <v>475.1165755000395</v>
      </c>
      <c r="C1818">
        <v>5.027759033244903</v>
      </c>
    </row>
    <row r="1819" spans="1:3">
      <c r="A1819">
        <v>1817</v>
      </c>
      <c r="B1819">
        <v>475.1665755000395</v>
      </c>
      <c r="C1819">
        <v>5.027370631076116</v>
      </c>
    </row>
    <row r="1820" spans="1:3">
      <c r="A1820">
        <v>1818</v>
      </c>
      <c r="B1820">
        <v>475.2165755000395</v>
      </c>
      <c r="C1820">
        <v>5.02700017054865</v>
      </c>
    </row>
    <row r="1821" spans="1:3">
      <c r="A1821">
        <v>1819</v>
      </c>
      <c r="B1821">
        <v>475.2665755000396</v>
      </c>
      <c r="C1821">
        <v>5.026649817591728</v>
      </c>
    </row>
    <row r="1822" spans="1:3">
      <c r="A1822">
        <v>1820</v>
      </c>
      <c r="B1822">
        <v>475.3165755000396</v>
      </c>
      <c r="C1822">
        <v>5.026321773571125</v>
      </c>
    </row>
    <row r="1823" spans="1:3">
      <c r="A1823">
        <v>1821</v>
      </c>
      <c r="B1823">
        <v>475.3665755000396</v>
      </c>
      <c r="C1823">
        <v>5.026018272007912</v>
      </c>
    </row>
    <row r="1824" spans="1:3">
      <c r="A1824">
        <v>1822</v>
      </c>
      <c r="B1824">
        <v>475.4165755000396</v>
      </c>
      <c r="C1824">
        <v>5.025741575297219</v>
      </c>
    </row>
    <row r="1825" spans="1:3">
      <c r="A1825">
        <v>1823</v>
      </c>
      <c r="B1825">
        <v>475.4665755000396</v>
      </c>
      <c r="C1825">
        <v>5.02549397142698</v>
      </c>
    </row>
    <row r="1826" spans="1:3">
      <c r="A1826">
        <v>1824</v>
      </c>
      <c r="B1826">
        <v>475.5165755000396</v>
      </c>
      <c r="C1826">
        <v>5.025277770696685</v>
      </c>
    </row>
    <row r="1827" spans="1:3">
      <c r="A1827">
        <v>1825</v>
      </c>
      <c r="B1827">
        <v>475.5665755000396</v>
      </c>
      <c r="C1827">
        <v>5.02509530243614</v>
      </c>
    </row>
    <row r="1828" spans="1:3">
      <c r="A1828">
        <v>1826</v>
      </c>
      <c r="B1828">
        <v>475.6165755000396</v>
      </c>
      <c r="C1828">
        <v>5.024948911724212</v>
      </c>
    </row>
    <row r="1829" spans="1:3">
      <c r="A1829">
        <v>1827</v>
      </c>
      <c r="B1829">
        <v>475.6665755000396</v>
      </c>
      <c r="C1829">
        <v>5.024840956107582</v>
      </c>
    </row>
    <row r="1830" spans="1:3">
      <c r="A1830">
        <v>1828</v>
      </c>
      <c r="B1830">
        <v>475.7165755000397</v>
      </c>
      <c r="C1830">
        <v>5.024773802319499</v>
      </c>
    </row>
    <row r="1831" spans="1:3">
      <c r="A1831">
        <v>1829</v>
      </c>
      <c r="B1831">
        <v>475.7665755000397</v>
      </c>
      <c r="C1831">
        <v>5.024749822998539</v>
      </c>
    </row>
    <row r="1832" spans="1:3">
      <c r="A1832">
        <v>1830</v>
      </c>
      <c r="B1832">
        <v>475.8165755000397</v>
      </c>
      <c r="C1832">
        <v>5.024771393407341</v>
      </c>
    </row>
    <row r="1833" spans="1:3">
      <c r="A1833">
        <v>1831</v>
      </c>
      <c r="B1833">
        <v>475.8665755000397</v>
      </c>
      <c r="C1833">
        <v>5.024840888151377</v>
      </c>
    </row>
    <row r="1834" spans="1:3">
      <c r="A1834">
        <v>1832</v>
      </c>
      <c r="B1834">
        <v>475.9165755000397</v>
      </c>
      <c r="C1834">
        <v>5.024960677897693</v>
      </c>
    </row>
    <row r="1835" spans="1:3">
      <c r="A1835">
        <v>1833</v>
      </c>
      <c r="B1835">
        <v>475.9665755000397</v>
      </c>
      <c r="C1835">
        <v>5.025133126093666</v>
      </c>
    </row>
    <row r="1836" spans="1:3">
      <c r="A1836">
        <v>1834</v>
      </c>
      <c r="B1836">
        <v>476.0165755000397</v>
      </c>
      <c r="C1836">
        <v>5.025360585685757</v>
      </c>
    </row>
    <row r="1837" spans="1:3">
      <c r="A1837">
        <v>1835</v>
      </c>
      <c r="B1837">
        <v>476.0665755000397</v>
      </c>
      <c r="C1837">
        <v>5.02564539583826</v>
      </c>
    </row>
    <row r="1838" spans="1:3">
      <c r="A1838">
        <v>1836</v>
      </c>
      <c r="B1838">
        <v>476.1165755000397</v>
      </c>
      <c r="C1838">
        <v>5.025989878652057</v>
      </c>
    </row>
    <row r="1839" spans="1:3">
      <c r="A1839">
        <v>1837</v>
      </c>
      <c r="B1839">
        <v>476.1665755000398</v>
      </c>
      <c r="C1839">
        <v>5.026396335883368</v>
      </c>
    </row>
    <row r="1840" spans="1:3">
      <c r="A1840">
        <v>1838</v>
      </c>
      <c r="B1840">
        <v>476.2165755000398</v>
      </c>
      <c r="C1840">
        <v>5.026867045662509</v>
      </c>
    </row>
    <row r="1841" spans="1:3">
      <c r="A1841">
        <v>1839</v>
      </c>
      <c r="B1841">
        <v>476.2665755000398</v>
      </c>
      <c r="C1841">
        <v>5.027404259212637</v>
      </c>
    </row>
    <row r="1842" spans="1:3">
      <c r="A1842">
        <v>1840</v>
      </c>
      <c r="B1842">
        <v>476.3165755000398</v>
      </c>
      <c r="C1842">
        <v>5.028010197568507</v>
      </c>
    </row>
    <row r="1843" spans="1:3">
      <c r="A1843">
        <v>1841</v>
      </c>
      <c r="B1843">
        <v>476.3665755000398</v>
      </c>
      <c r="C1843">
        <v>5.028687048295224</v>
      </c>
    </row>
    <row r="1844" spans="1:3">
      <c r="A1844">
        <v>1842</v>
      </c>
      <c r="B1844">
        <v>476.4165755000398</v>
      </c>
      <c r="C1844">
        <v>5.029436962206993</v>
      </c>
    </row>
    <row r="1845" spans="1:3">
      <c r="A1845">
        <v>1843</v>
      </c>
      <c r="B1845">
        <v>476.4665755000398</v>
      </c>
      <c r="C1845">
        <v>5.030262050085875</v>
      </c>
    </row>
    <row r="1846" spans="1:3">
      <c r="A1846">
        <v>1844</v>
      </c>
      <c r="B1846">
        <v>476.5165755000398</v>
      </c>
      <c r="C1846">
        <v>5.031164379400536</v>
      </c>
    </row>
    <row r="1847" spans="1:3">
      <c r="A1847">
        <v>1845</v>
      </c>
      <c r="B1847">
        <v>476.5665755000398</v>
      </c>
      <c r="C1847">
        <v>5.032145971025002</v>
      </c>
    </row>
    <row r="1848" spans="1:3">
      <c r="A1848">
        <v>1846</v>
      </c>
      <c r="B1848">
        <v>476.6165755000399</v>
      </c>
      <c r="C1848">
        <v>5.03320879595741</v>
      </c>
    </row>
    <row r="1849" spans="1:3">
      <c r="A1849">
        <v>1847</v>
      </c>
      <c r="B1849">
        <v>476.6665755000399</v>
      </c>
      <c r="C1849">
        <v>5.03435477203876</v>
      </c>
    </row>
    <row r="1850" spans="1:3">
      <c r="A1850">
        <v>1848</v>
      </c>
      <c r="B1850">
        <v>476.7165755000399</v>
      </c>
      <c r="C1850">
        <v>5.035585760671668</v>
      </c>
    </row>
    <row r="1851" spans="1:3">
      <c r="A1851">
        <v>1849</v>
      </c>
      <c r="B1851">
        <v>476.7665755000399</v>
      </c>
      <c r="C1851">
        <v>5.03690356353912</v>
      </c>
    </row>
    <row r="1852" spans="1:3">
      <c r="A1852">
        <v>1850</v>
      </c>
      <c r="B1852">
        <v>476.8165755000399</v>
      </c>
      <c r="C1852">
        <v>5.038309919323221</v>
      </c>
    </row>
    <row r="1853" spans="1:3">
      <c r="A1853">
        <v>1851</v>
      </c>
      <c r="B1853">
        <v>476.8665755000399</v>
      </c>
      <c r="C1853">
        <v>5.039806500423952</v>
      </c>
    </row>
    <row r="1854" spans="1:3">
      <c r="A1854">
        <v>1852</v>
      </c>
      <c r="B1854">
        <v>476.9165755000399</v>
      </c>
      <c r="C1854">
        <v>5.041394909677915</v>
      </c>
    </row>
    <row r="1855" spans="1:3">
      <c r="A1855">
        <v>1853</v>
      </c>
      <c r="B1855">
        <v>476.9665755000399</v>
      </c>
      <c r="C1855">
        <v>5.043076677077094</v>
      </c>
    </row>
    <row r="1856" spans="1:3">
      <c r="A1856">
        <v>1854</v>
      </c>
      <c r="B1856">
        <v>477.0165755000399</v>
      </c>
      <c r="C1856">
        <v>5.044853256487603</v>
      </c>
    </row>
    <row r="1857" spans="1:3">
      <c r="A1857">
        <v>1855</v>
      </c>
      <c r="B1857">
        <v>477.06657550004</v>
      </c>
      <c r="C1857">
        <v>5.046726022368436</v>
      </c>
    </row>
    <row r="1858" spans="1:3">
      <c r="A1858">
        <v>1856</v>
      </c>
      <c r="B1858">
        <v>477.11657550004</v>
      </c>
      <c r="C1858">
        <v>5.048696266490228</v>
      </c>
    </row>
    <row r="1859" spans="1:3">
      <c r="A1859">
        <v>1857</v>
      </c>
      <c r="B1859">
        <v>477.16657550004</v>
      </c>
      <c r="C1859">
        <v>5.050765194653995</v>
      </c>
    </row>
    <row r="1860" spans="1:3">
      <c r="A1860">
        <v>1858</v>
      </c>
      <c r="B1860">
        <v>477.21657550004</v>
      </c>
      <c r="C1860">
        <v>5.052933923409898</v>
      </c>
    </row>
    <row r="1861" spans="1:3">
      <c r="A1861">
        <v>1859</v>
      </c>
      <c r="B1861">
        <v>477.26657550004</v>
      </c>
      <c r="C1861">
        <v>5.055203476775987</v>
      </c>
    </row>
    <row r="1862" spans="1:3">
      <c r="A1862">
        <v>1860</v>
      </c>
      <c r="B1862">
        <v>477.31657550004</v>
      </c>
      <c r="C1862">
        <v>5.05757478295696</v>
      </c>
    </row>
    <row r="1863" spans="1:3">
      <c r="A1863">
        <v>1861</v>
      </c>
      <c r="B1863">
        <v>477.36657550004</v>
      </c>
      <c r="C1863">
        <v>5.060048671062908</v>
      </c>
    </row>
    <row r="1864" spans="1:3">
      <c r="A1864">
        <v>1862</v>
      </c>
      <c r="B1864">
        <v>477.41657550004</v>
      </c>
      <c r="C1864">
        <v>5.062625867828078</v>
      </c>
    </row>
    <row r="1865" spans="1:3">
      <c r="A1865">
        <v>1863</v>
      </c>
      <c r="B1865">
        <v>477.4665755000401</v>
      </c>
      <c r="C1865">
        <v>5.065306994329611</v>
      </c>
    </row>
    <row r="1866" spans="1:3">
      <c r="A1866">
        <v>1864</v>
      </c>
      <c r="B1866">
        <v>477.5165755000401</v>
      </c>
      <c r="C1866">
        <v>5.06809256270631</v>
      </c>
    </row>
    <row r="1867" spans="1:3">
      <c r="A1867">
        <v>1865</v>
      </c>
      <c r="B1867">
        <v>477.5665755000401</v>
      </c>
      <c r="C1867">
        <v>5.070982972877381</v>
      </c>
    </row>
    <row r="1868" spans="1:3">
      <c r="A1868">
        <v>1866</v>
      </c>
      <c r="B1868">
        <v>477.6165755000401</v>
      </c>
      <c r="C1868">
        <v>5.073978509261188</v>
      </c>
    </row>
    <row r="1869" spans="1:3">
      <c r="A1869">
        <v>1867</v>
      </c>
      <c r="B1869">
        <v>477.6665755000401</v>
      </c>
      <c r="C1869">
        <v>5.077079337494011</v>
      </c>
    </row>
    <row r="1870" spans="1:3">
      <c r="A1870">
        <v>1868</v>
      </c>
      <c r="B1870">
        <v>477.7165755000401</v>
      </c>
      <c r="C1870">
        <v>5.080285501148789</v>
      </c>
    </row>
    <row r="1871" spans="1:3">
      <c r="A1871">
        <v>1869</v>
      </c>
      <c r="B1871">
        <v>477.7665755000401</v>
      </c>
      <c r="C1871">
        <v>5.083596918453882</v>
      </c>
    </row>
    <row r="1872" spans="1:3">
      <c r="A1872">
        <v>1870</v>
      </c>
      <c r="B1872">
        <v>477.8165755000401</v>
      </c>
      <c r="C1872">
        <v>5.087013379011815</v>
      </c>
    </row>
    <row r="1873" spans="1:3">
      <c r="A1873">
        <v>1871</v>
      </c>
      <c r="B1873">
        <v>477.8665755000401</v>
      </c>
      <c r="C1873">
        <v>5.090534540518036</v>
      </c>
    </row>
    <row r="1874" spans="1:3">
      <c r="A1874">
        <v>1872</v>
      </c>
      <c r="B1874">
        <v>477.9165755000402</v>
      </c>
      <c r="C1874">
        <v>5.094159925479667</v>
      </c>
    </row>
    <row r="1875" spans="1:3">
      <c r="A1875">
        <v>1873</v>
      </c>
      <c r="B1875">
        <v>477.9665755000402</v>
      </c>
      <c r="C1875">
        <v>5.097888917934264</v>
      </c>
    </row>
    <row r="1876" spans="1:3">
      <c r="A1876">
        <v>1874</v>
      </c>
      <c r="B1876">
        <v>478.0165755000402</v>
      </c>
      <c r="C1876">
        <v>5.101720760172687</v>
      </c>
    </row>
    <row r="1877" spans="1:3">
      <c r="A1877">
        <v>1875</v>
      </c>
      <c r="B1877">
        <v>478.0665755000402</v>
      </c>
      <c r="C1877">
        <v>5.105654549640909</v>
      </c>
    </row>
    <row r="1878" spans="1:3">
      <c r="A1878">
        <v>1876</v>
      </c>
      <c r="B1878">
        <v>478.1165755000402</v>
      </c>
      <c r="C1878">
        <v>5.109689237448773</v>
      </c>
    </row>
    <row r="1879" spans="1:3">
      <c r="A1879">
        <v>1877</v>
      </c>
      <c r="B1879">
        <v>478.1665755000402</v>
      </c>
      <c r="C1879">
        <v>5.113823630923403</v>
      </c>
    </row>
    <row r="1880" spans="1:3">
      <c r="A1880">
        <v>1878</v>
      </c>
      <c r="B1880">
        <v>478.2165755000402</v>
      </c>
      <c r="C1880">
        <v>5.118056398517193</v>
      </c>
    </row>
    <row r="1881" spans="1:3">
      <c r="A1881">
        <v>1879</v>
      </c>
      <c r="B1881">
        <v>478.2665755000402</v>
      </c>
      <c r="C1881">
        <v>5.122386075071405</v>
      </c>
    </row>
    <row r="1882" spans="1:3">
      <c r="A1882">
        <v>1880</v>
      </c>
      <c r="B1882">
        <v>478.3165755000402</v>
      </c>
      <c r="C1882">
        <v>5.126811067094533</v>
      </c>
    </row>
    <row r="1883" spans="1:3">
      <c r="A1883">
        <v>1881</v>
      </c>
      <c r="B1883">
        <v>478.3665755000403</v>
      </c>
      <c r="C1883">
        <v>5.131329658040689</v>
      </c>
    </row>
    <row r="1884" spans="1:3">
      <c r="A1884">
        <v>1882</v>
      </c>
      <c r="B1884">
        <v>478.4165755000403</v>
      </c>
      <c r="C1884">
        <v>5.135940013588003</v>
      </c>
    </row>
    <row r="1885" spans="1:3">
      <c r="A1885">
        <v>1883</v>
      </c>
      <c r="B1885">
        <v>478.4665755000403</v>
      </c>
      <c r="C1885">
        <v>5.140640186917016</v>
      </c>
    </row>
    <row r="1886" spans="1:3">
      <c r="A1886">
        <v>1884</v>
      </c>
      <c r="B1886">
        <v>478.5165755000403</v>
      </c>
      <c r="C1886">
        <v>5.145428123989065</v>
      </c>
    </row>
    <row r="1887" spans="1:3">
      <c r="A1887">
        <v>1885</v>
      </c>
      <c r="B1887">
        <v>478.5665755000403</v>
      </c>
      <c r="C1887">
        <v>5.150301668824691</v>
      </c>
    </row>
    <row r="1888" spans="1:3">
      <c r="A1888">
        <v>1886</v>
      </c>
      <c r="B1888">
        <v>478.6165755000403</v>
      </c>
      <c r="C1888">
        <v>5.155258568782021</v>
      </c>
    </row>
    <row r="1889" spans="1:3">
      <c r="A1889">
        <v>1887</v>
      </c>
      <c r="B1889">
        <v>478.6665755000403</v>
      </c>
      <c r="C1889">
        <v>5.160296479835164</v>
      </c>
    </row>
    <row r="1890" spans="1:3">
      <c r="A1890">
        <v>1888</v>
      </c>
      <c r="B1890">
        <v>478.7165755000403</v>
      </c>
      <c r="C1890">
        <v>5.165412971852609</v>
      </c>
    </row>
    <row r="1891" spans="1:3">
      <c r="A1891">
        <v>1889</v>
      </c>
      <c r="B1891">
        <v>478.7665755000403</v>
      </c>
      <c r="C1891">
        <v>5.170605533875611</v>
      </c>
    </row>
    <row r="1892" spans="1:3">
      <c r="A1892">
        <v>1890</v>
      </c>
      <c r="B1892">
        <v>478.8165755000404</v>
      </c>
      <c r="C1892">
        <v>5.175871579396595</v>
      </c>
    </row>
    <row r="1893" spans="1:3">
      <c r="A1893">
        <v>1891</v>
      </c>
      <c r="B1893">
        <v>478.8665755000404</v>
      </c>
      <c r="C1893">
        <v>5.181208451637537</v>
      </c>
    </row>
    <row r="1894" spans="1:3">
      <c r="A1894">
        <v>1892</v>
      </c>
      <c r="B1894">
        <v>478.9165755000404</v>
      </c>
      <c r="C1894">
        <v>5.186613428828369</v>
      </c>
    </row>
    <row r="1895" spans="1:3">
      <c r="A1895">
        <v>1893</v>
      </c>
      <c r="B1895">
        <v>478.9665755000404</v>
      </c>
      <c r="C1895">
        <v>5.192083729485364</v>
      </c>
    </row>
    <row r="1896" spans="1:3">
      <c r="A1896">
        <v>1894</v>
      </c>
      <c r="B1896">
        <v>479.0165755000404</v>
      </c>
      <c r="C1896">
        <v>5.197616517689536</v>
      </c>
    </row>
    <row r="1897" spans="1:3">
      <c r="A1897">
        <v>1895</v>
      </c>
      <c r="B1897">
        <v>479.0665755000404</v>
      </c>
      <c r="C1897">
        <v>5.203208908365027</v>
      </c>
    </row>
    <row r="1898" spans="1:3">
      <c r="A1898">
        <v>1896</v>
      </c>
      <c r="B1898">
        <v>479.1165755000404</v>
      </c>
      <c r="C1898">
        <v>5.208857972557508</v>
      </c>
    </row>
    <row r="1899" spans="1:3">
      <c r="A1899">
        <v>1897</v>
      </c>
      <c r="B1899">
        <v>479.1665755000404</v>
      </c>
      <c r="C1899">
        <v>5.214560742712567</v>
      </c>
    </row>
    <row r="1900" spans="1:3">
      <c r="A1900">
        <v>1898</v>
      </c>
      <c r="B1900">
        <v>479.2165755000404</v>
      </c>
      <c r="C1900">
        <v>5.220314217954103</v>
      </c>
    </row>
    <row r="1901" spans="1:3">
      <c r="A1901">
        <v>1899</v>
      </c>
      <c r="B1901">
        <v>479.2665755000405</v>
      </c>
      <c r="C1901">
        <v>5.226115369362722</v>
      </c>
    </row>
    <row r="1902" spans="1:3">
      <c r="A1902">
        <v>1900</v>
      </c>
      <c r="B1902">
        <v>479.3165755000405</v>
      </c>
      <c r="C1902">
        <v>5.23196114525413</v>
      </c>
    </row>
    <row r="1903" spans="1:3">
      <c r="A1903">
        <v>1901</v>
      </c>
      <c r="B1903">
        <v>479.3665755000405</v>
      </c>
      <c r="C1903">
        <v>5.237848476457524</v>
      </c>
    </row>
    <row r="1904" spans="1:3">
      <c r="A1904">
        <v>1902</v>
      </c>
      <c r="B1904">
        <v>479.4165755000405</v>
      </c>
      <c r="C1904">
        <v>5.243774281593989</v>
      </c>
    </row>
    <row r="1905" spans="1:3">
      <c r="A1905">
        <v>1903</v>
      </c>
      <c r="B1905">
        <v>479.4665755000405</v>
      </c>
      <c r="C1905">
        <v>5.24973547235489</v>
      </c>
    </row>
    <row r="1906" spans="1:3">
      <c r="A1906">
        <v>1904</v>
      </c>
      <c r="B1906">
        <v>479.5165755000405</v>
      </c>
      <c r="C1906">
        <v>5.255728958780263</v>
      </c>
    </row>
    <row r="1907" spans="1:3">
      <c r="A1907">
        <v>1905</v>
      </c>
      <c r="B1907">
        <v>479.5665755000405</v>
      </c>
      <c r="C1907">
        <v>5.261751654537214</v>
      </c>
    </row>
    <row r="1908" spans="1:3">
      <c r="A1908">
        <v>1906</v>
      </c>
      <c r="B1908">
        <v>479.6165755000405</v>
      </c>
      <c r="C1908">
        <v>5.267800482198308</v>
      </c>
    </row>
    <row r="1909" spans="1:3">
      <c r="A1909">
        <v>1907</v>
      </c>
      <c r="B1909">
        <v>479.6665755000406</v>
      </c>
      <c r="C1909">
        <v>5.273872378519965</v>
      </c>
    </row>
    <row r="1910" spans="1:3">
      <c r="A1910">
        <v>1908</v>
      </c>
      <c r="B1910">
        <v>479.7165755000406</v>
      </c>
      <c r="C1910">
        <v>5.27996429972085</v>
      </c>
    </row>
    <row r="1911" spans="1:3">
      <c r="A1911">
        <v>1909</v>
      </c>
      <c r="B1911">
        <v>479.7665755000406</v>
      </c>
      <c r="C1911">
        <v>5.286073226760273</v>
      </c>
    </row>
    <row r="1912" spans="1:3">
      <c r="A1912">
        <v>1910</v>
      </c>
      <c r="B1912">
        <v>479.8165755000406</v>
      </c>
      <c r="C1912">
        <v>5.292196170616576</v>
      </c>
    </row>
    <row r="1913" spans="1:3">
      <c r="A1913">
        <v>1911</v>
      </c>
      <c r="B1913">
        <v>479.8665755000406</v>
      </c>
      <c r="C1913">
        <v>5.29833017756553</v>
      </c>
    </row>
    <row r="1914" spans="1:3">
      <c r="A1914">
        <v>1912</v>
      </c>
      <c r="B1914">
        <v>479.9165755000406</v>
      </c>
      <c r="C1914">
        <v>5.304472334458729</v>
      </c>
    </row>
    <row r="1915" spans="1:3">
      <c r="A1915">
        <v>1913</v>
      </c>
      <c r="B1915">
        <v>479.9665755000406</v>
      </c>
      <c r="C1915">
        <v>5.31061977400198</v>
      </c>
    </row>
    <row r="1916" spans="1:3">
      <c r="A1916">
        <v>1914</v>
      </c>
      <c r="B1916">
        <v>480.0165755000406</v>
      </c>
      <c r="C1916">
        <v>5.3167696800337</v>
      </c>
    </row>
    <row r="1917" spans="1:3">
      <c r="A1917">
        <v>1915</v>
      </c>
      <c r="B1917">
        <v>480.0665755000406</v>
      </c>
      <c r="C1917">
        <v>5.322919292803309</v>
      </c>
    </row>
    <row r="1918" spans="1:3">
      <c r="A1918">
        <v>1916</v>
      </c>
      <c r="B1918">
        <v>480.1165755000407</v>
      </c>
      <c r="C1918">
        <v>5.329065914249623</v>
      </c>
    </row>
    <row r="1919" spans="1:3">
      <c r="A1919">
        <v>1917</v>
      </c>
      <c r="B1919">
        <v>480.1665755000407</v>
      </c>
      <c r="C1919">
        <v>5.335206913279245</v>
      </c>
    </row>
    <row r="1920" spans="1:3">
      <c r="A1920">
        <v>1918</v>
      </c>
      <c r="B1920">
        <v>480.2165755000407</v>
      </c>
      <c r="C1920">
        <v>5.341339731044964</v>
      </c>
    </row>
    <row r="1921" spans="1:3">
      <c r="A1921">
        <v>1919</v>
      </c>
      <c r="B1921">
        <v>480.2665755000407</v>
      </c>
      <c r="C1921">
        <v>5.347461886224145</v>
      </c>
    </row>
    <row r="1922" spans="1:3">
      <c r="A1922">
        <v>1920</v>
      </c>
      <c r="B1922">
        <v>480.3165755000407</v>
      </c>
      <c r="C1922">
        <v>5.353570980297121</v>
      </c>
    </row>
    <row r="1923" spans="1:3">
      <c r="A1923">
        <v>1921</v>
      </c>
      <c r="B1923">
        <v>480.3665755000407</v>
      </c>
      <c r="C1923">
        <v>5.359664702825591</v>
      </c>
    </row>
    <row r="1924" spans="1:3">
      <c r="A1924">
        <v>1922</v>
      </c>
      <c r="B1924">
        <v>480.4165755000407</v>
      </c>
      <c r="C1924">
        <v>5.36574083673101</v>
      </c>
    </row>
    <row r="1925" spans="1:3">
      <c r="A1925">
        <v>1923</v>
      </c>
      <c r="B1925">
        <v>480.4665755000407</v>
      </c>
      <c r="C1925">
        <v>5.371797263572986</v>
      </c>
    </row>
    <row r="1926" spans="1:3">
      <c r="A1926">
        <v>1924</v>
      </c>
      <c r="B1926">
        <v>480.5165755000407</v>
      </c>
      <c r="C1926">
        <v>5.377831968827667</v>
      </c>
    </row>
    <row r="1927" spans="1:3">
      <c r="A1927">
        <v>1925</v>
      </c>
      <c r="B1927">
        <v>480.5665755000408</v>
      </c>
      <c r="C1927">
        <v>5.383843047166143</v>
      </c>
    </row>
    <row r="1928" spans="1:3">
      <c r="A1928">
        <v>1926</v>
      </c>
      <c r="B1928">
        <v>480.6165755000408</v>
      </c>
      <c r="C1928">
        <v>5.389828707732832</v>
      </c>
    </row>
    <row r="1929" spans="1:3">
      <c r="A1929">
        <v>1927</v>
      </c>
      <c r="B1929">
        <v>480.6665755000408</v>
      </c>
      <c r="C1929">
        <v>5.395787279423878</v>
      </c>
    </row>
    <row r="1930" spans="1:3">
      <c r="A1930">
        <v>1928</v>
      </c>
      <c r="B1930">
        <v>480.7165755000408</v>
      </c>
      <c r="C1930">
        <v>5.401717216165546</v>
      </c>
    </row>
    <row r="1931" spans="1:3">
      <c r="A1931">
        <v>1929</v>
      </c>
      <c r="B1931">
        <v>480.7665755000408</v>
      </c>
      <c r="C1931">
        <v>5.407617102192609</v>
      </c>
    </row>
    <row r="1932" spans="1:3">
      <c r="A1932">
        <v>1930</v>
      </c>
      <c r="B1932">
        <v>480.8165755000408</v>
      </c>
      <c r="C1932">
        <v>5.413485657326749</v>
      </c>
    </row>
    <row r="1933" spans="1:3">
      <c r="A1933">
        <v>1931</v>
      </c>
      <c r="B1933">
        <v>480.8665755000408</v>
      </c>
      <c r="C1933">
        <v>5.419321742254944</v>
      </c>
    </row>
    <row r="1934" spans="1:3">
      <c r="A1934">
        <v>1932</v>
      </c>
      <c r="B1934">
        <v>480.9165755000408</v>
      </c>
      <c r="C1934">
        <v>5.425124363807865</v>
      </c>
    </row>
    <row r="1935" spans="1:3">
      <c r="A1935">
        <v>1933</v>
      </c>
      <c r="B1935">
        <v>480.9665755000408</v>
      </c>
      <c r="C1935">
        <v>5.430892680238272</v>
      </c>
    </row>
    <row r="1936" spans="1:3">
      <c r="A1936">
        <v>1934</v>
      </c>
      <c r="B1936">
        <v>481.0165755000409</v>
      </c>
      <c r="C1936">
        <v>5.436626006499402</v>
      </c>
    </row>
    <row r="1937" spans="1:3">
      <c r="A1937">
        <v>1935</v>
      </c>
      <c r="B1937">
        <v>481.0665755000409</v>
      </c>
      <c r="C1937">
        <v>5.442323819523367</v>
      </c>
    </row>
    <row r="1938" spans="1:3">
      <c r="A1938">
        <v>1936</v>
      </c>
      <c r="B1938">
        <v>481.1165755000409</v>
      </c>
      <c r="C1938">
        <v>5.447985763499543</v>
      </c>
    </row>
    <row r="1939" spans="1:3">
      <c r="A1939">
        <v>1937</v>
      </c>
      <c r="B1939">
        <v>481.1665755000409</v>
      </c>
      <c r="C1939">
        <v>5.453611655152969</v>
      </c>
    </row>
    <row r="1940" spans="1:3">
      <c r="A1940">
        <v>1938</v>
      </c>
      <c r="B1940">
        <v>481.2165755000409</v>
      </c>
      <c r="C1940">
        <v>5.459201489022736</v>
      </c>
    </row>
    <row r="1941" spans="1:3">
      <c r="A1941">
        <v>1939</v>
      </c>
      <c r="B1941">
        <v>481.2665755000409</v>
      </c>
      <c r="C1941">
        <v>5.464755442740384</v>
      </c>
    </row>
    <row r="1942" spans="1:3">
      <c r="A1942">
        <v>1940</v>
      </c>
      <c r="B1942">
        <v>481.3165755000409</v>
      </c>
      <c r="C1942">
        <v>5.470273882308294</v>
      </c>
    </row>
    <row r="1943" spans="1:3">
      <c r="A1943">
        <v>1941</v>
      </c>
      <c r="B1943">
        <v>481.3665755000409</v>
      </c>
      <c r="C1943">
        <v>5.475757367378078</v>
      </c>
    </row>
    <row r="1944" spans="1:3">
      <c r="A1944">
        <v>1942</v>
      </c>
      <c r="B1944">
        <v>481.4165755000409</v>
      </c>
      <c r="C1944">
        <v>5.481206656528981</v>
      </c>
    </row>
    <row r="1945" spans="1:3">
      <c r="A1945">
        <v>1943</v>
      </c>
      <c r="B1945">
        <v>481.466575500041</v>
      </c>
      <c r="C1945">
        <v>5.486622712546107</v>
      </c>
    </row>
    <row r="1946" spans="1:3">
      <c r="A1946">
        <v>1944</v>
      </c>
      <c r="B1946">
        <v>481.516575500041</v>
      </c>
      <c r="C1946">
        <v>5.492006707650781</v>
      </c>
    </row>
    <row r="1947" spans="1:3">
      <c r="A1947">
        <v>1945</v>
      </c>
      <c r="B1947">
        <v>481.566575500041</v>
      </c>
      <c r="C1947">
        <v>5.497360027895493</v>
      </c>
    </row>
    <row r="1948" spans="1:3">
      <c r="A1948">
        <v>1946</v>
      </c>
      <c r="B1948">
        <v>481.616575500041</v>
      </c>
      <c r="C1948">
        <v>5.502684273209709</v>
      </c>
    </row>
    <row r="1949" spans="1:3">
      <c r="A1949">
        <v>1947</v>
      </c>
      <c r="B1949">
        <v>481.666575500041</v>
      </c>
      <c r="C1949">
        <v>5.507981251848773</v>
      </c>
    </row>
    <row r="1950" spans="1:3">
      <c r="A1950">
        <v>1948</v>
      </c>
      <c r="B1950">
        <v>481.716575500041</v>
      </c>
      <c r="C1950">
        <v>5.513252973153414</v>
      </c>
    </row>
    <row r="1951" spans="1:3">
      <c r="A1951">
        <v>1949</v>
      </c>
      <c r="B1951">
        <v>481.766575500041</v>
      </c>
      <c r="C1951">
        <v>5.51850164015902</v>
      </c>
    </row>
    <row r="1952" spans="1:3">
      <c r="A1952">
        <v>1950</v>
      </c>
      <c r="B1952">
        <v>481.816575500041</v>
      </c>
      <c r="C1952">
        <v>5.52372964220304</v>
      </c>
    </row>
    <row r="1953" spans="1:3">
      <c r="A1953">
        <v>1951</v>
      </c>
      <c r="B1953">
        <v>481.8665755000411</v>
      </c>
      <c r="C1953">
        <v>5.528939547532389</v>
      </c>
    </row>
    <row r="1954" spans="1:3">
      <c r="A1954">
        <v>1952</v>
      </c>
      <c r="B1954">
        <v>481.9165755000411</v>
      </c>
      <c r="C1954">
        <v>5.534134095910845</v>
      </c>
    </row>
    <row r="1955" spans="1:3">
      <c r="A1955">
        <v>1953</v>
      </c>
      <c r="B1955">
        <v>481.9665755000411</v>
      </c>
      <c r="C1955">
        <v>5.53931619122645</v>
      </c>
    </row>
    <row r="1956" spans="1:3">
      <c r="A1956">
        <v>1954</v>
      </c>
      <c r="B1956">
        <v>482.0165755000411</v>
      </c>
      <c r="C1956">
        <v>5.544488894098915</v>
      </c>
    </row>
    <row r="1957" spans="1:3">
      <c r="A1957">
        <v>1955</v>
      </c>
      <c r="B1957">
        <v>482.0665755000411</v>
      </c>
      <c r="C1957">
        <v>5.549655414487016</v>
      </c>
    </row>
    <row r="1958" spans="1:3">
      <c r="A1958">
        <v>1956</v>
      </c>
      <c r="B1958">
        <v>482.1165755000411</v>
      </c>
      <c r="C1958">
        <v>5.554819104295996</v>
      </c>
    </row>
    <row r="1959" spans="1:3">
      <c r="A1959">
        <v>1957</v>
      </c>
      <c r="B1959">
        <v>482.1665755000411</v>
      </c>
      <c r="C1959">
        <v>5.559983449984968</v>
      </c>
    </row>
    <row r="1960" spans="1:3">
      <c r="A1960">
        <v>1958</v>
      </c>
      <c r="B1960">
        <v>482.2165755000411</v>
      </c>
      <c r="C1960">
        <v>5.565152065174315</v>
      </c>
    </row>
    <row r="1961" spans="1:3">
      <c r="A1961">
        <v>1959</v>
      </c>
      <c r="B1961">
        <v>482.2665755000411</v>
      </c>
      <c r="C1961">
        <v>5.570328683253088</v>
      </c>
    </row>
    <row r="1962" spans="1:3">
      <c r="A1962">
        <v>1960</v>
      </c>
      <c r="B1962">
        <v>482.3165755000412</v>
      </c>
      <c r="C1962">
        <v>5.57551714998641</v>
      </c>
    </row>
    <row r="1963" spans="1:3">
      <c r="A1963">
        <v>1961</v>
      </c>
      <c r="B1963">
        <v>482.3665755000412</v>
      </c>
      <c r="C1963">
        <v>5.580721416122875</v>
      </c>
    </row>
    <row r="1964" spans="1:3">
      <c r="A1964">
        <v>1962</v>
      </c>
      <c r="B1964">
        <v>482.4165755000412</v>
      </c>
      <c r="C1964">
        <v>5.585945530001952</v>
      </c>
    </row>
    <row r="1965" spans="1:3">
      <c r="A1965">
        <v>1963</v>
      </c>
      <c r="B1965">
        <v>482.4665755000412</v>
      </c>
      <c r="C1965">
        <v>5.591193630161382</v>
      </c>
    </row>
    <row r="1966" spans="1:3">
      <c r="A1966">
        <v>1964</v>
      </c>
      <c r="B1966">
        <v>482.5165755000412</v>
      </c>
      <c r="C1966">
        <v>5.59646993794458</v>
      </c>
    </row>
    <row r="1967" spans="1:3">
      <c r="A1967">
        <v>1965</v>
      </c>
      <c r="B1967">
        <v>482.5665755000412</v>
      </c>
      <c r="C1967">
        <v>5.601778750108035</v>
      </c>
    </row>
    <row r="1968" spans="1:3">
      <c r="A1968">
        <v>1966</v>
      </c>
      <c r="B1968">
        <v>482.6165755000412</v>
      </c>
      <c r="C1968">
        <v>5.607124431428714</v>
      </c>
    </row>
    <row r="1969" spans="1:3">
      <c r="A1969">
        <v>1967</v>
      </c>
      <c r="B1969">
        <v>482.6665755000412</v>
      </c>
      <c r="C1969">
        <v>5.612511407311459</v>
      </c>
    </row>
    <row r="1970" spans="1:3">
      <c r="A1970">
        <v>1968</v>
      </c>
      <c r="B1970">
        <v>482.7165755000412</v>
      </c>
      <c r="C1970">
        <v>5.617944156396392</v>
      </c>
    </row>
    <row r="1971" spans="1:3">
      <c r="A1971">
        <v>1969</v>
      </c>
      <c r="B1971">
        <v>482.7665755000413</v>
      </c>
      <c r="C1971">
        <v>5.623427203166311</v>
      </c>
    </row>
    <row r="1972" spans="1:3">
      <c r="A1972">
        <v>1970</v>
      </c>
      <c r="B1972">
        <v>482.8165755000413</v>
      </c>
      <c r="C1972">
        <v>5.628965110554093</v>
      </c>
    </row>
    <row r="1973" spans="1:3">
      <c r="A1973">
        <v>1971</v>
      </c>
      <c r="B1973">
        <v>482.8665755000413</v>
      </c>
      <c r="C1973">
        <v>5.634562472550098</v>
      </c>
    </row>
    <row r="1974" spans="1:3">
      <c r="A1974">
        <v>1972</v>
      </c>
      <c r="B1974">
        <v>482.9165755000413</v>
      </c>
      <c r="C1974">
        <v>5.640223906809563</v>
      </c>
    </row>
    <row r="1975" spans="1:3">
      <c r="A1975">
        <v>1973</v>
      </c>
      <c r="B1975">
        <v>482.9665755000413</v>
      </c>
      <c r="C1975">
        <v>5.645954047260011</v>
      </c>
    </row>
    <row r="1976" spans="1:3">
      <c r="A1976">
        <v>1974</v>
      </c>
      <c r="B1976">
        <v>483.0165755000413</v>
      </c>
      <c r="C1976">
        <v>5.651757536708641</v>
      </c>
    </row>
    <row r="1977" spans="1:3">
      <c r="A1977">
        <v>1975</v>
      </c>
      <c r="B1977">
        <v>483.0665755000413</v>
      </c>
      <c r="C1977">
        <v>5.657639019449742</v>
      </c>
    </row>
    <row r="1978" spans="1:3">
      <c r="A1978">
        <v>1976</v>
      </c>
      <c r="B1978">
        <v>483.1165755000413</v>
      </c>
      <c r="C1978">
        <v>5.663603133872083</v>
      </c>
    </row>
    <row r="1979" spans="1:3">
      <c r="A1979">
        <v>1977</v>
      </c>
      <c r="B1979">
        <v>483.1665755000413</v>
      </c>
      <c r="C1979">
        <v>5.669654505066321</v>
      </c>
    </row>
    <row r="1980" spans="1:3">
      <c r="A1980">
        <v>1978</v>
      </c>
      <c r="B1980">
        <v>483.2165755000414</v>
      </c>
      <c r="C1980">
        <v>5.675797737432395</v>
      </c>
    </row>
    <row r="1981" spans="1:3">
      <c r="A1981">
        <v>1979</v>
      </c>
      <c r="B1981">
        <v>483.2665755000414</v>
      </c>
      <c r="C1981">
        <v>5.682037407286934</v>
      </c>
    </row>
    <row r="1982" spans="1:3">
      <c r="A1982">
        <v>1980</v>
      </c>
      <c r="B1982">
        <v>483.3165755000414</v>
      </c>
      <c r="C1982">
        <v>5.688378055470652</v>
      </c>
    </row>
    <row r="1983" spans="1:3">
      <c r="A1983">
        <v>1981</v>
      </c>
      <c r="B1983">
        <v>483.3665755000414</v>
      </c>
      <c r="C1983">
        <v>5.694824179955752</v>
      </c>
    </row>
    <row r="1984" spans="1:3">
      <c r="A1984">
        <v>1982</v>
      </c>
      <c r="B1984">
        <v>483.4165755000414</v>
      </c>
      <c r="C1984">
        <v>5.701380228453328</v>
      </c>
    </row>
    <row r="1985" spans="1:3">
      <c r="A1985">
        <v>1983</v>
      </c>
      <c r="B1985">
        <v>483.4665755000414</v>
      </c>
      <c r="C1985">
        <v>5.708050591020759</v>
      </c>
    </row>
    <row r="1986" spans="1:3">
      <c r="A1986">
        <v>1984</v>
      </c>
      <c r="B1986">
        <v>483.5165755000414</v>
      </c>
      <c r="C1986">
        <v>5.71483959266912</v>
      </c>
    </row>
    <row r="1987" spans="1:3">
      <c r="A1987">
        <v>1985</v>
      </c>
      <c r="B1987">
        <v>483.5665755000414</v>
      </c>
      <c r="C1987">
        <v>5.721751485970574</v>
      </c>
    </row>
    <row r="1988" spans="1:3">
      <c r="A1988">
        <v>1986</v>
      </c>
      <c r="B1988">
        <v>483.6165755000414</v>
      </c>
      <c r="C1988">
        <v>5.728790443665779</v>
      </c>
    </row>
    <row r="1989" spans="1:3">
      <c r="A1989">
        <v>1987</v>
      </c>
      <c r="B1989">
        <v>483.6665755000415</v>
      </c>
      <c r="C1989">
        <v>5.735960551271282</v>
      </c>
    </row>
    <row r="1990" spans="1:3">
      <c r="A1990">
        <v>1988</v>
      </c>
      <c r="B1990">
        <v>483.7165755000415</v>
      </c>
      <c r="C1990">
        <v>5.743265799686929</v>
      </c>
    </row>
    <row r="1991" spans="1:3">
      <c r="A1991">
        <v>1989</v>
      </c>
      <c r="B1991">
        <v>483.7665755000415</v>
      </c>
      <c r="C1991">
        <v>5.750710077803258</v>
      </c>
    </row>
    <row r="1992" spans="1:3">
      <c r="A1992">
        <v>1990</v>
      </c>
      <c r="B1992">
        <v>483.8165755000415</v>
      </c>
      <c r="C1992">
        <v>5.758297165108901</v>
      </c>
    </row>
    <row r="1993" spans="1:3">
      <c r="A1993">
        <v>1991</v>
      </c>
      <c r="B1993">
        <v>483.8665755000415</v>
      </c>
      <c r="C1993">
        <v>5.766030724297991</v>
      </c>
    </row>
    <row r="1994" spans="1:3">
      <c r="A1994">
        <v>1992</v>
      </c>
      <c r="B1994">
        <v>483.9165755000415</v>
      </c>
      <c r="C1994">
        <v>5.773914293877554</v>
      </c>
    </row>
    <row r="1995" spans="1:3">
      <c r="A1995">
        <v>1993</v>
      </c>
      <c r="B1995">
        <v>483.9665755000415</v>
      </c>
      <c r="C1995">
        <v>5.781951280774916</v>
      </c>
    </row>
    <row r="1996" spans="1:3">
      <c r="A1996">
        <v>1994</v>
      </c>
      <c r="B1996">
        <v>484.0165755000415</v>
      </c>
      <c r="C1996">
        <v>5.7901449529451</v>
      </c>
    </row>
    <row r="1997" spans="1:3">
      <c r="A1997">
        <v>1995</v>
      </c>
      <c r="B1997">
        <v>484.0665755000416</v>
      </c>
      <c r="C1997">
        <v>5.798498431978233</v>
      </c>
    </row>
    <row r="1998" spans="1:3">
      <c r="A1998">
        <v>1996</v>
      </c>
      <c r="B1998">
        <v>484.1165755000416</v>
      </c>
      <c r="C1998">
        <v>5.807014685706938</v>
      </c>
    </row>
    <row r="1999" spans="1:3">
      <c r="A1999">
        <v>1997</v>
      </c>
      <c r="B1999">
        <v>484.1665755000416</v>
      </c>
      <c r="C1999">
        <v>5.815696520813741</v>
      </c>
    </row>
    <row r="2000" spans="1:3">
      <c r="A2000">
        <v>1998</v>
      </c>
      <c r="B2000">
        <v>484.2165755000416</v>
      </c>
      <c r="C2000">
        <v>5.824546575438469</v>
      </c>
    </row>
    <row r="2001" spans="1:3">
      <c r="A2001">
        <v>1999</v>
      </c>
      <c r="B2001">
        <v>484.2665755000416</v>
      </c>
      <c r="C2001">
        <v>5.833567311785655</v>
      </c>
    </row>
    <row r="2002" spans="1:3">
      <c r="A2002">
        <v>2000</v>
      </c>
      <c r="B2002">
        <v>484.3165755000416</v>
      </c>
      <c r="C2002">
        <v>5.842761008731935</v>
      </c>
    </row>
    <row r="2003" spans="1:3">
      <c r="A2003">
        <v>2001</v>
      </c>
      <c r="B2003">
        <v>484.3665755000416</v>
      </c>
      <c r="C2003">
        <v>5.852129754433445</v>
      </c>
    </row>
    <row r="2004" spans="1:3">
      <c r="A2004">
        <v>2002</v>
      </c>
      <c r="B2004">
        <v>484.4165755000416</v>
      </c>
      <c r="C2004">
        <v>5.861675438933233</v>
      </c>
    </row>
    <row r="2005" spans="1:3">
      <c r="A2005">
        <v>2003</v>
      </c>
      <c r="B2005">
        <v>484.4665755000416</v>
      </c>
      <c r="C2005">
        <v>5.871399746768648</v>
      </c>
    </row>
    <row r="2006" spans="1:3">
      <c r="A2006">
        <v>2004</v>
      </c>
      <c r="B2006">
        <v>484.5165755000417</v>
      </c>
      <c r="C2006">
        <v>5.881304149578749</v>
      </c>
    </row>
    <row r="2007" spans="1:3">
      <c r="A2007">
        <v>2005</v>
      </c>
      <c r="B2007">
        <v>484.5665755000417</v>
      </c>
      <c r="C2007">
        <v>5.891389898711704</v>
      </c>
    </row>
    <row r="2008" spans="1:3">
      <c r="A2008">
        <v>2006</v>
      </c>
      <c r="B2008">
        <v>484.6165755000417</v>
      </c>
      <c r="C2008">
        <v>5.901658017832186</v>
      </c>
    </row>
    <row r="2009" spans="1:3">
      <c r="A2009">
        <v>2007</v>
      </c>
      <c r="B2009">
        <v>484.6665755000417</v>
      </c>
      <c r="C2009">
        <v>5.912109295528779</v>
      </c>
    </row>
    <row r="2010" spans="1:3">
      <c r="A2010">
        <v>2008</v>
      </c>
      <c r="B2010">
        <v>484.7165755000417</v>
      </c>
      <c r="C2010">
        <v>5.922744277921379</v>
      </c>
    </row>
    <row r="2011" spans="1:3">
      <c r="A2011">
        <v>2009</v>
      </c>
      <c r="B2011">
        <v>484.7665755000417</v>
      </c>
      <c r="C2011">
        <v>5.933563261268592</v>
      </c>
    </row>
    <row r="2012" spans="1:3">
      <c r="A2012">
        <v>2010</v>
      </c>
      <c r="B2012">
        <v>484.8165755000417</v>
      </c>
      <c r="C2012">
        <v>5.944566284575135</v>
      </c>
    </row>
    <row r="2013" spans="1:3">
      <c r="A2013">
        <v>2011</v>
      </c>
      <c r="B2013">
        <v>484.8665755000417</v>
      </c>
      <c r="C2013">
        <v>5.955753122199239</v>
      </c>
    </row>
    <row r="2014" spans="1:3">
      <c r="A2014">
        <v>2012</v>
      </c>
      <c r="B2014">
        <v>484.9165755000417</v>
      </c>
      <c r="C2014">
        <v>5.96712327646018</v>
      </c>
    </row>
    <row r="2015" spans="1:3">
      <c r="A2015">
        <v>2013</v>
      </c>
      <c r="B2015">
        <v>484.9665755000418</v>
      </c>
      <c r="C2015">
        <v>5.978675970294822</v>
      </c>
    </row>
    <row r="2016" spans="1:3">
      <c r="A2016">
        <v>2014</v>
      </c>
      <c r="B2016">
        <v>485.0165755000418</v>
      </c>
      <c r="C2016">
        <v>5.99041014088688</v>
      </c>
    </row>
    <row r="2017" spans="1:3">
      <c r="A2017">
        <v>2015</v>
      </c>
      <c r="B2017">
        <v>485.0665755000418</v>
      </c>
      <c r="C2017">
        <v>6.002324438918649</v>
      </c>
    </row>
    <row r="2018" spans="1:3">
      <c r="A2018">
        <v>2016</v>
      </c>
      <c r="B2018">
        <v>485.1165755000418</v>
      </c>
      <c r="C2018">
        <v>6.014417236010887</v>
      </c>
    </row>
    <row r="2019" spans="1:3">
      <c r="A2019">
        <v>2017</v>
      </c>
      <c r="B2019">
        <v>485.1665755000418</v>
      </c>
      <c r="C2019">
        <v>6.026686634939085</v>
      </c>
    </row>
    <row r="2020" spans="1:3">
      <c r="A2020">
        <v>2018</v>
      </c>
      <c r="B2020">
        <v>485.2165755000418</v>
      </c>
      <c r="C2020">
        <v>6.039130480121775</v>
      </c>
    </row>
    <row r="2021" spans="1:3">
      <c r="A2021">
        <v>2019</v>
      </c>
      <c r="B2021">
        <v>485.2665755000418</v>
      </c>
      <c r="C2021">
        <v>6.051746368113334</v>
      </c>
    </row>
    <row r="2022" spans="1:3">
      <c r="A2022">
        <v>2020</v>
      </c>
      <c r="B2022">
        <v>485.3165755000418</v>
      </c>
      <c r="C2022">
        <v>6.06453165809679</v>
      </c>
    </row>
    <row r="2023" spans="1:3">
      <c r="A2023">
        <v>2021</v>
      </c>
      <c r="B2023">
        <v>485.3665755000418</v>
      </c>
      <c r="C2023">
        <v>6.077483482376634</v>
      </c>
    </row>
    <row r="2024" spans="1:3">
      <c r="A2024">
        <v>2022</v>
      </c>
      <c r="B2024">
        <v>485.4165755000419</v>
      </c>
      <c r="C2024">
        <v>6.090598756871628</v>
      </c>
    </row>
    <row r="2025" spans="1:3">
      <c r="A2025">
        <v>2023</v>
      </c>
      <c r="B2025">
        <v>485.4665755000419</v>
      </c>
      <c r="C2025">
        <v>6.10387419160761</v>
      </c>
    </row>
    <row r="2026" spans="1:3">
      <c r="A2026">
        <v>2024</v>
      </c>
      <c r="B2026">
        <v>485.5165755000419</v>
      </c>
      <c r="C2026">
        <v>6.11730630121031</v>
      </c>
    </row>
    <row r="2027" spans="1:3">
      <c r="A2027">
        <v>2025</v>
      </c>
      <c r="B2027">
        <v>485.5665755000419</v>
      </c>
      <c r="C2027">
        <v>6.130891415398156</v>
      </c>
    </row>
    <row r="2028" spans="1:3">
      <c r="A2028">
        <v>2026</v>
      </c>
      <c r="B2028">
        <v>485.6165755000419</v>
      </c>
      <c r="C2028">
        <v>6.144625689475084</v>
      </c>
    </row>
    <row r="2029" spans="1:3">
      <c r="A2029">
        <v>2027</v>
      </c>
      <c r="B2029">
        <v>485.6665755000419</v>
      </c>
      <c r="C2029">
        <v>6.158505114823343</v>
      </c>
    </row>
    <row r="2030" spans="1:3">
      <c r="A2030">
        <v>2028</v>
      </c>
      <c r="B2030">
        <v>485.7165755000419</v>
      </c>
      <c r="C2030">
        <v>6.172525529396311</v>
      </c>
    </row>
    <row r="2031" spans="1:3">
      <c r="A2031">
        <v>2029</v>
      </c>
      <c r="B2031">
        <v>485.7665755000419</v>
      </c>
      <c r="C2031">
        <v>6.1866826282113</v>
      </c>
    </row>
    <row r="2032" spans="1:3">
      <c r="A2032">
        <v>2030</v>
      </c>
      <c r="B2032">
        <v>485.8165755000419</v>
      </c>
      <c r="C2032">
        <v>6.200971973842365</v>
      </c>
    </row>
    <row r="2033" spans="1:3">
      <c r="A2033">
        <v>2031</v>
      </c>
      <c r="B2033">
        <v>485.866575500042</v>
      </c>
      <c r="C2033">
        <v>6.215389006913115</v>
      </c>
    </row>
    <row r="2034" spans="1:3">
      <c r="A2034">
        <v>2032</v>
      </c>
      <c r="B2034">
        <v>485.916575500042</v>
      </c>
      <c r="C2034">
        <v>6.229929056589521</v>
      </c>
    </row>
    <row r="2035" spans="1:3">
      <c r="A2035">
        <v>2033</v>
      </c>
      <c r="B2035">
        <v>485.966575500042</v>
      </c>
      <c r="C2035">
        <v>6.244587351072727</v>
      </c>
    </row>
    <row r="2036" spans="1:3">
      <c r="A2036">
        <v>2034</v>
      </c>
      <c r="B2036">
        <v>486.016575500042</v>
      </c>
      <c r="C2036">
        <v>6.259359028091855</v>
      </c>
    </row>
    <row r="2037" spans="1:3">
      <c r="A2037">
        <v>2035</v>
      </c>
      <c r="B2037">
        <v>486.066575500042</v>
      </c>
      <c r="C2037">
        <v>6.27423914539682</v>
      </c>
    </row>
    <row r="2038" spans="1:3">
      <c r="A2038">
        <v>2036</v>
      </c>
      <c r="B2038">
        <v>486.116575500042</v>
      </c>
      <c r="C2038">
        <v>6.289222691251134</v>
      </c>
    </row>
    <row r="2039" spans="1:3">
      <c r="A2039">
        <v>2037</v>
      </c>
      <c r="B2039">
        <v>486.166575500042</v>
      </c>
      <c r="C2039">
        <v>6.304304594924718</v>
      </c>
    </row>
    <row r="2040" spans="1:3">
      <c r="A2040">
        <v>2038</v>
      </c>
      <c r="B2040">
        <v>486.216575500042</v>
      </c>
      <c r="C2040">
        <v>6.319479737186709</v>
      </c>
    </row>
    <row r="2041" spans="1:3">
      <c r="A2041">
        <v>2039</v>
      </c>
      <c r="B2041">
        <v>486.2665755000421</v>
      </c>
      <c r="C2041">
        <v>6.334742960798274</v>
      </c>
    </row>
    <row r="2042" spans="1:3">
      <c r="A2042">
        <v>2040</v>
      </c>
      <c r="B2042">
        <v>486.3165755000421</v>
      </c>
      <c r="C2042">
        <v>6.350089081005412</v>
      </c>
    </row>
    <row r="2043" spans="1:3">
      <c r="A2043">
        <v>2041</v>
      </c>
      <c r="B2043">
        <v>486.3665755000421</v>
      </c>
      <c r="C2043">
        <v>6.36551289603177</v>
      </c>
    </row>
    <row r="2044" spans="1:3">
      <c r="A2044">
        <v>2042</v>
      </c>
      <c r="B2044">
        <v>486.4165755000421</v>
      </c>
      <c r="C2044">
        <v>6.381009197571446</v>
      </c>
    </row>
    <row r="2045" spans="1:3">
      <c r="A2045">
        <v>2043</v>
      </c>
      <c r="B2045">
        <v>486.4665755000421</v>
      </c>
      <c r="C2045">
        <v>6.396572781281806</v>
      </c>
    </row>
    <row r="2046" spans="1:3">
      <c r="A2046">
        <v>2044</v>
      </c>
      <c r="B2046">
        <v>486.5165755000421</v>
      </c>
      <c r="C2046">
        <v>6.412198457276283</v>
      </c>
    </row>
    <row r="2047" spans="1:3">
      <c r="A2047">
        <v>2045</v>
      </c>
      <c r="B2047">
        <v>486.5665755000421</v>
      </c>
      <c r="C2047">
        <v>6.427881060617196</v>
      </c>
    </row>
    <row r="2048" spans="1:3">
      <c r="A2048">
        <v>2046</v>
      </c>
      <c r="B2048">
        <v>486.6165755000421</v>
      </c>
      <c r="C2048">
        <v>6.443615461808553</v>
      </c>
    </row>
    <row r="2049" spans="1:3">
      <c r="A2049">
        <v>2047</v>
      </c>
      <c r="B2049">
        <v>486.6665755000421</v>
      </c>
      <c r="C2049">
        <v>6.459396577288866</v>
      </c>
    </row>
    <row r="2050" spans="1:3">
      <c r="A2050">
        <v>2048</v>
      </c>
      <c r="B2050">
        <v>486.7165755000422</v>
      </c>
      <c r="C2050">
        <v>6.475219379923945</v>
      </c>
    </row>
    <row r="2051" spans="1:3">
      <c r="A2051">
        <v>2049</v>
      </c>
      <c r="B2051">
        <v>486.7665755000422</v>
      </c>
      <c r="C2051">
        <v>6.491078909499732</v>
      </c>
    </row>
    <row r="2052" spans="1:3">
      <c r="A2052">
        <v>2050</v>
      </c>
      <c r="B2052">
        <v>486.8165755000422</v>
      </c>
      <c r="C2052">
        <v>6.50697028321509</v>
      </c>
    </row>
    <row r="2053" spans="1:3">
      <c r="A2053">
        <v>2051</v>
      </c>
      <c r="B2053">
        <v>486.8665755000422</v>
      </c>
      <c r="C2053">
        <v>6.522888706174619</v>
      </c>
    </row>
    <row r="2054" spans="1:3">
      <c r="A2054">
        <v>2052</v>
      </c>
      <c r="B2054">
        <v>486.9165755000422</v>
      </c>
      <c r="C2054">
        <v>6.538829481881464</v>
      </c>
    </row>
    <row r="2055" spans="1:3">
      <c r="A2055">
        <v>2053</v>
      </c>
      <c r="B2055">
        <v>486.9665755000422</v>
      </c>
      <c r="C2055">
        <v>6.55478802273013</v>
      </c>
    </row>
    <row r="2056" spans="1:3">
      <c r="A2056">
        <v>2054</v>
      </c>
      <c r="B2056">
        <v>487.0165755000422</v>
      </c>
      <c r="C2056">
        <v>6.57075986049928</v>
      </c>
    </row>
    <row r="2057" spans="1:3">
      <c r="A2057">
        <v>2055</v>
      </c>
      <c r="B2057">
        <v>487.0665755000422</v>
      </c>
      <c r="C2057">
        <v>6.586740656844555</v>
      </c>
    </row>
    <row r="2058" spans="1:3">
      <c r="A2058">
        <v>2056</v>
      </c>
      <c r="B2058">
        <v>487.1165755000422</v>
      </c>
      <c r="C2058">
        <v>6.602726213791377</v>
      </c>
    </row>
    <row r="2059" spans="1:3">
      <c r="A2059">
        <v>2057</v>
      </c>
      <c r="B2059">
        <v>487.1665755000423</v>
      </c>
      <c r="C2059">
        <v>6.61871248422776</v>
      </c>
    </row>
    <row r="2060" spans="1:3">
      <c r="A2060">
        <v>2058</v>
      </c>
      <c r="B2060">
        <v>487.2165755000423</v>
      </c>
      <c r="C2060">
        <v>6.63469558239712</v>
      </c>
    </row>
    <row r="2061" spans="1:3">
      <c r="A2061">
        <v>2059</v>
      </c>
      <c r="B2061">
        <v>487.2665755000423</v>
      </c>
      <c r="C2061">
        <v>6.650671794391082</v>
      </c>
    </row>
    <row r="2062" spans="1:3">
      <c r="A2062">
        <v>2060</v>
      </c>
      <c r="B2062">
        <v>487.3165755000423</v>
      </c>
      <c r="C2062">
        <v>6.66663758864229</v>
      </c>
    </row>
    <row r="2063" spans="1:3">
      <c r="A2063">
        <v>2061</v>
      </c>
      <c r="B2063">
        <v>487.3665755000423</v>
      </c>
      <c r="C2063">
        <v>6.682589626417219</v>
      </c>
    </row>
    <row r="2064" spans="1:3">
      <c r="A2064">
        <v>2062</v>
      </c>
      <c r="B2064">
        <v>487.4165755000423</v>
      </c>
      <c r="C2064">
        <v>6.698524772308978</v>
      </c>
    </row>
    <row r="2065" spans="1:3">
      <c r="A2065">
        <v>2063</v>
      </c>
      <c r="B2065">
        <v>487.4665755000423</v>
      </c>
      <c r="C2065">
        <v>6.714440104730128</v>
      </c>
    </row>
    <row r="2066" spans="1:3">
      <c r="A2066">
        <v>2064</v>
      </c>
      <c r="B2066">
        <v>487.5165755000423</v>
      </c>
      <c r="C2066">
        <v>6.730332926405481</v>
      </c>
    </row>
    <row r="2067" spans="1:3">
      <c r="A2067">
        <v>2065</v>
      </c>
      <c r="B2067">
        <v>487.5665755000423</v>
      </c>
      <c r="C2067">
        <v>6.746200774864919</v>
      </c>
    </row>
    <row r="2068" spans="1:3">
      <c r="A2068">
        <v>2066</v>
      </c>
      <c r="B2068">
        <v>487.6165755000424</v>
      </c>
      <c r="C2068">
        <v>6.762041432936194</v>
      </c>
    </row>
    <row r="2069" spans="1:3">
      <c r="A2069">
        <v>2067</v>
      </c>
      <c r="B2069">
        <v>487.6665755000424</v>
      </c>
      <c r="C2069">
        <v>6.777852939237745</v>
      </c>
    </row>
    <row r="2070" spans="1:3">
      <c r="A2070">
        <v>2068</v>
      </c>
      <c r="B2070">
        <v>487.7165755000424</v>
      </c>
      <c r="C2070">
        <v>6.793633598671503</v>
      </c>
    </row>
    <row r="2071" spans="1:3">
      <c r="A2071">
        <v>2069</v>
      </c>
      <c r="B2071">
        <v>487.7665755000424</v>
      </c>
      <c r="C2071">
        <v>6.8093819929157</v>
      </c>
    </row>
    <row r="2072" spans="1:3">
      <c r="A2072">
        <v>2070</v>
      </c>
      <c r="B2072">
        <v>487.8165755000424</v>
      </c>
      <c r="C2072">
        <v>6.82509699091768</v>
      </c>
    </row>
    <row r="2073" spans="1:3">
      <c r="A2073">
        <v>2071</v>
      </c>
      <c r="B2073">
        <v>487.8665755000424</v>
      </c>
      <c r="C2073">
        <v>6.840777759386707</v>
      </c>
    </row>
    <row r="2074" spans="1:3">
      <c r="A2074">
        <v>2072</v>
      </c>
      <c r="B2074">
        <v>487.9165755000424</v>
      </c>
      <c r="C2074">
        <v>6.856423773286777</v>
      </c>
    </row>
    <row r="2075" spans="1:3">
      <c r="A2075">
        <v>2073</v>
      </c>
      <c r="B2075">
        <v>487.9665755000424</v>
      </c>
      <c r="C2075">
        <v>6.87203482632942</v>
      </c>
    </row>
    <row r="2076" spans="1:3">
      <c r="A2076">
        <v>2074</v>
      </c>
      <c r="B2076">
        <v>488.0165755000424</v>
      </c>
      <c r="C2076">
        <v>6.887611041466519</v>
      </c>
    </row>
    <row r="2077" spans="1:3">
      <c r="A2077">
        <v>2075</v>
      </c>
      <c r="B2077">
        <v>488.0665755000425</v>
      </c>
      <c r="C2077">
        <v>6.903152881383112</v>
      </c>
    </row>
    <row r="2078" spans="1:3">
      <c r="A2078">
        <v>2076</v>
      </c>
      <c r="B2078">
        <v>488.1165755000425</v>
      </c>
      <c r="C2078">
        <v>6.918661158990201</v>
      </c>
    </row>
    <row r="2079" spans="1:3">
      <c r="A2079">
        <v>2077</v>
      </c>
      <c r="B2079">
        <v>488.1665755000425</v>
      </c>
      <c r="C2079">
        <v>6.934137047917566</v>
      </c>
    </row>
    <row r="2080" spans="1:3">
      <c r="A2080">
        <v>2078</v>
      </c>
      <c r="B2080">
        <v>488.2165755000425</v>
      </c>
      <c r="C2080">
        <v>6.949582093006573</v>
      </c>
    </row>
    <row r="2081" spans="1:3">
      <c r="A2081">
        <v>2079</v>
      </c>
      <c r="B2081">
        <v>488.2665755000425</v>
      </c>
      <c r="C2081">
        <v>6.96499822080298</v>
      </c>
    </row>
    <row r="2082" spans="1:3">
      <c r="A2082">
        <v>2080</v>
      </c>
      <c r="B2082">
        <v>488.3165755000425</v>
      </c>
      <c r="C2082">
        <v>6.980387750049742</v>
      </c>
    </row>
    <row r="2083" spans="1:3">
      <c r="A2083">
        <v>2081</v>
      </c>
      <c r="B2083">
        <v>488.3665755000425</v>
      </c>
      <c r="C2083">
        <v>6.995753402177397</v>
      </c>
    </row>
    <row r="2084" spans="1:3">
      <c r="A2084">
        <v>2082</v>
      </c>
      <c r="B2084">
        <v>488.4165755000425</v>
      </c>
      <c r="C2084">
        <v>7.011098311547142</v>
      </c>
    </row>
    <row r="2085" spans="1:3">
      <c r="A2085">
        <v>2083</v>
      </c>
      <c r="B2085">
        <v>488.4665755000426</v>
      </c>
      <c r="C2085">
        <v>7.026426032692807</v>
      </c>
    </row>
    <row r="2086" spans="1:3">
      <c r="A2086">
        <v>2084</v>
      </c>
      <c r="B2086">
        <v>488.5165755000426</v>
      </c>
      <c r="C2086">
        <v>7.04174053670492</v>
      </c>
    </row>
    <row r="2087" spans="1:3">
      <c r="A2087">
        <v>2085</v>
      </c>
      <c r="B2087">
        <v>488.5665755000426</v>
      </c>
      <c r="C2087">
        <v>7.057046198335549</v>
      </c>
    </row>
    <row r="2088" spans="1:3">
      <c r="A2088">
        <v>2086</v>
      </c>
      <c r="B2088">
        <v>488.6165755000426</v>
      </c>
      <c r="C2088">
        <v>7.072347781167998</v>
      </c>
    </row>
    <row r="2089" spans="1:3">
      <c r="A2089">
        <v>2087</v>
      </c>
      <c r="B2089">
        <v>488.6665755000426</v>
      </c>
      <c r="C2089">
        <v>7.087650422664983</v>
      </c>
    </row>
    <row r="2090" spans="1:3">
      <c r="A2090">
        <v>2088</v>
      </c>
      <c r="B2090">
        <v>488.7165755000426</v>
      </c>
      <c r="C2090">
        <v>7.102959619216257</v>
      </c>
    </row>
    <row r="2091" spans="1:3">
      <c r="A2091">
        <v>2089</v>
      </c>
      <c r="B2091">
        <v>488.7665755000426</v>
      </c>
      <c r="C2091">
        <v>7.118281211186281</v>
      </c>
    </row>
    <row r="2092" spans="1:3">
      <c r="A2092">
        <v>2090</v>
      </c>
      <c r="B2092">
        <v>488.8165755000426</v>
      </c>
      <c r="C2092">
        <v>7.133621367961867</v>
      </c>
    </row>
    <row r="2093" spans="1:3">
      <c r="A2093">
        <v>2091</v>
      </c>
      <c r="B2093">
        <v>488.8665755000426</v>
      </c>
      <c r="C2093">
        <v>7.148986572999825</v>
      </c>
    </row>
    <row r="2094" spans="1:3">
      <c r="A2094">
        <v>2092</v>
      </c>
      <c r="B2094">
        <v>488.9165755000427</v>
      </c>
      <c r="C2094">
        <v>7.164383608874627</v>
      </c>
    </row>
    <row r="2095" spans="1:3">
      <c r="A2095">
        <v>2093</v>
      </c>
      <c r="B2095">
        <v>488.9665755000427</v>
      </c>
      <c r="C2095">
        <v>7.179819542326041</v>
      </c>
    </row>
    <row r="2096" spans="1:3">
      <c r="A2096">
        <v>2094</v>
      </c>
      <c r="B2096">
        <v>489.0165755000427</v>
      </c>
      <c r="C2096">
        <v>7.195301709306796</v>
      </c>
    </row>
    <row r="2097" spans="1:3">
      <c r="A2097">
        <v>2095</v>
      </c>
      <c r="B2097">
        <v>489.0665755000427</v>
      </c>
      <c r="C2097">
        <v>7.210837700030226</v>
      </c>
    </row>
    <row r="2098" spans="1:3">
      <c r="A2098">
        <v>2096</v>
      </c>
      <c r="B2098">
        <v>489.1165755000427</v>
      </c>
      <c r="C2098">
        <v>7.226435344017919</v>
      </c>
    </row>
    <row r="2099" spans="1:3">
      <c r="A2099">
        <v>2097</v>
      </c>
      <c r="B2099">
        <v>489.1665755000427</v>
      </c>
      <c r="C2099">
        <v>7.242102695147375</v>
      </c>
    </row>
    <row r="2100" spans="1:3">
      <c r="A2100">
        <v>2098</v>
      </c>
      <c r="B2100">
        <v>489.2165755000427</v>
      </c>
      <c r="C2100">
        <v>7.257848016699652</v>
      </c>
    </row>
    <row r="2101" spans="1:3">
      <c r="A2101">
        <v>2099</v>
      </c>
      <c r="B2101">
        <v>489.2665755000427</v>
      </c>
      <c r="C2101">
        <v>7.273679766407021</v>
      </c>
    </row>
    <row r="2102" spans="1:3">
      <c r="A2102">
        <v>2100</v>
      </c>
      <c r="B2102">
        <v>489.3165755000427</v>
      </c>
      <c r="C2102">
        <v>7.289606581500605</v>
      </c>
    </row>
    <row r="2103" spans="1:3">
      <c r="A2103">
        <v>2101</v>
      </c>
      <c r="B2103">
        <v>489.3665755000428</v>
      </c>
      <c r="C2103">
        <v>7.305637263758047</v>
      </c>
    </row>
    <row r="2104" spans="1:3">
      <c r="A2104">
        <v>2102</v>
      </c>
      <c r="B2104">
        <v>489.4165755000428</v>
      </c>
      <c r="C2104">
        <v>7.321780764551152</v>
      </c>
    </row>
    <row r="2105" spans="1:3">
      <c r="A2105">
        <v>2103</v>
      </c>
      <c r="B2105">
        <v>489.4665755000428</v>
      </c>
      <c r="C2105">
        <v>7.338046169893534</v>
      </c>
    </row>
    <row r="2106" spans="1:3">
      <c r="A2106">
        <v>2104</v>
      </c>
      <c r="B2106">
        <v>489.5165755000428</v>
      </c>
      <c r="C2106">
        <v>7.354442685488274</v>
      </c>
    </row>
    <row r="2107" spans="1:3">
      <c r="A2107">
        <v>2105</v>
      </c>
      <c r="B2107">
        <v>489.5665755000428</v>
      </c>
      <c r="C2107">
        <v>7.37097962177557</v>
      </c>
    </row>
    <row r="2108" spans="1:3">
      <c r="A2108">
        <v>2106</v>
      </c>
      <c r="B2108">
        <v>489.6165755000428</v>
      </c>
      <c r="C2108">
        <v>7.387666378980382</v>
      </c>
    </row>
    <row r="2109" spans="1:3">
      <c r="A2109">
        <v>2107</v>
      </c>
      <c r="B2109">
        <v>489.6665755000428</v>
      </c>
      <c r="C2109">
        <v>7.404512432160097</v>
      </c>
    </row>
    <row r="2110" spans="1:3">
      <c r="A2110">
        <v>2108</v>
      </c>
      <c r="B2110">
        <v>489.7165755000428</v>
      </c>
      <c r="C2110">
        <v>7.421527316252154</v>
      </c>
    </row>
    <row r="2111" spans="1:3">
      <c r="A2111">
        <v>2109</v>
      </c>
      <c r="B2111">
        <v>489.7665755000428</v>
      </c>
      <c r="C2111">
        <v>7.438720611121726</v>
      </c>
    </row>
    <row r="2112" spans="1:3">
      <c r="A2112">
        <v>2110</v>
      </c>
      <c r="B2112">
        <v>489.8165755000429</v>
      </c>
      <c r="C2112">
        <v>7.456101926609347</v>
      </c>
    </row>
    <row r="2113" spans="1:3">
      <c r="A2113">
        <v>2111</v>
      </c>
      <c r="B2113">
        <v>489.8665755000429</v>
      </c>
      <c r="C2113">
        <v>7.473680887578578</v>
      </c>
    </row>
    <row r="2114" spans="1:3">
      <c r="A2114">
        <v>2112</v>
      </c>
      <c r="B2114">
        <v>489.9165755000429</v>
      </c>
      <c r="C2114">
        <v>7.491467118963644</v>
      </c>
    </row>
    <row r="2115" spans="1:3">
      <c r="A2115">
        <v>2113</v>
      </c>
      <c r="B2115">
        <v>489.9665755000429</v>
      </c>
      <c r="C2115">
        <v>7.509470230817103</v>
      </c>
    </row>
    <row r="2116" spans="1:3">
      <c r="A2116">
        <v>2114</v>
      </c>
      <c r="B2116">
        <v>490.0165755000429</v>
      </c>
      <c r="C2116">
        <v>7.527699803357478</v>
      </c>
    </row>
    <row r="2117" spans="1:3">
      <c r="A2117">
        <v>2115</v>
      </c>
      <c r="B2117">
        <v>490.0665755000429</v>
      </c>
      <c r="C2117">
        <v>7.546165372016918</v>
      </c>
    </row>
    <row r="2118" spans="1:3">
      <c r="A2118">
        <v>2116</v>
      </c>
      <c r="B2118">
        <v>490.1165755000429</v>
      </c>
      <c r="C2118">
        <v>7.564876412488851</v>
      </c>
    </row>
    <row r="2119" spans="1:3">
      <c r="A2119">
        <v>2117</v>
      </c>
      <c r="B2119">
        <v>490.1665755000429</v>
      </c>
      <c r="C2119">
        <v>7.583842325775628</v>
      </c>
    </row>
    <row r="2120" spans="1:3">
      <c r="A2120">
        <v>2118</v>
      </c>
      <c r="B2120">
        <v>490.2165755000429</v>
      </c>
      <c r="C2120">
        <v>7.603072423236176</v>
      </c>
    </row>
    <row r="2121" spans="1:3">
      <c r="A2121">
        <v>2119</v>
      </c>
      <c r="B2121">
        <v>490.266575500043</v>
      </c>
      <c r="C2121">
        <v>7.622575911633654</v>
      </c>
    </row>
    <row r="2122" spans="1:3">
      <c r="A2122">
        <v>2120</v>
      </c>
      <c r="B2122">
        <v>490.316575500043</v>
      </c>
      <c r="C2122">
        <v>7.642361878183099</v>
      </c>
    </row>
    <row r="2123" spans="1:3">
      <c r="A2123">
        <v>2121</v>
      </c>
      <c r="B2123">
        <v>490.366575500043</v>
      </c>
      <c r="C2123">
        <v>7.662439275599076</v>
      </c>
    </row>
    <row r="2124" spans="1:3">
      <c r="A2124">
        <v>2122</v>
      </c>
      <c r="B2124">
        <v>490.416575500043</v>
      </c>
      <c r="C2124">
        <v>7.682816907143334</v>
      </c>
    </row>
    <row r="2125" spans="1:3">
      <c r="A2125">
        <v>2123</v>
      </c>
      <c r="B2125">
        <v>490.466575500043</v>
      </c>
      <c r="C2125">
        <v>7.703503411672447</v>
      </c>
    </row>
    <row r="2126" spans="1:3">
      <c r="A2126">
        <v>2124</v>
      </c>
      <c r="B2126">
        <v>490.516575500043</v>
      </c>
      <c r="C2126">
        <v>7.724507248685481</v>
      </c>
    </row>
    <row r="2127" spans="1:3">
      <c r="A2127">
        <v>2125</v>
      </c>
      <c r="B2127">
        <v>490.566575500043</v>
      </c>
      <c r="C2127">
        <v>7.745836683371627</v>
      </c>
    </row>
    <row r="2128" spans="1:3">
      <c r="A2128">
        <v>2126</v>
      </c>
      <c r="B2128">
        <v>490.616575500043</v>
      </c>
      <c r="C2128">
        <v>7.767499771657866</v>
      </c>
    </row>
    <row r="2129" spans="1:3">
      <c r="A2129">
        <v>2127</v>
      </c>
      <c r="B2129">
        <v>490.6665755000431</v>
      </c>
      <c r="C2129">
        <v>7.789504345256614</v>
      </c>
    </row>
    <row r="2130" spans="1:3">
      <c r="A2130">
        <v>2128</v>
      </c>
      <c r="B2130">
        <v>490.7165755000431</v>
      </c>
      <c r="C2130">
        <v>7.811857996713369</v>
      </c>
    </row>
    <row r="2131" spans="1:3">
      <c r="A2131">
        <v>2129</v>
      </c>
      <c r="B2131">
        <v>490.7665755000431</v>
      </c>
      <c r="C2131">
        <v>7.83456806445437</v>
      </c>
    </row>
    <row r="2132" spans="1:3">
      <c r="A2132">
        <v>2130</v>
      </c>
      <c r="B2132">
        <v>490.8165755000431</v>
      </c>
      <c r="C2132">
        <v>7.857641617834243</v>
      </c>
    </row>
    <row r="2133" spans="1:3">
      <c r="A2133">
        <v>2131</v>
      </c>
      <c r="B2133">
        <v>490.8665755000431</v>
      </c>
      <c r="C2133">
        <v>7.881085442183656</v>
      </c>
    </row>
    <row r="2134" spans="1:3">
      <c r="A2134">
        <v>2132</v>
      </c>
      <c r="B2134">
        <v>490.9165755000431</v>
      </c>
      <c r="C2134">
        <v>7.90490602385696</v>
      </c>
    </row>
    <row r="2135" spans="1:3">
      <c r="A2135">
        <v>2133</v>
      </c>
      <c r="B2135">
        <v>490.9665755000431</v>
      </c>
      <c r="C2135">
        <v>7.929109535279849</v>
      </c>
    </row>
    <row r="2136" spans="1:3">
      <c r="A2136">
        <v>2134</v>
      </c>
      <c r="B2136">
        <v>491.0165755000431</v>
      </c>
      <c r="C2136">
        <v>7.953701819997014</v>
      </c>
    </row>
    <row r="2137" spans="1:3">
      <c r="A2137">
        <v>2135</v>
      </c>
      <c r="B2137">
        <v>491.0665755000431</v>
      </c>
      <c r="C2137">
        <v>7.978688377719784</v>
      </c>
    </row>
    <row r="2138" spans="1:3">
      <c r="A2138">
        <v>2136</v>
      </c>
      <c r="B2138">
        <v>491.1165755000432</v>
      </c>
      <c r="C2138">
        <v>8.004074349373784</v>
      </c>
    </row>
    <row r="2139" spans="1:3">
      <c r="A2139">
        <v>2137</v>
      </c>
      <c r="B2139">
        <v>491.1665755000432</v>
      </c>
      <c r="C2139">
        <v>8.029864502146578</v>
      </c>
    </row>
    <row r="2140" spans="1:3">
      <c r="A2140">
        <v>2138</v>
      </c>
      <c r="B2140">
        <v>491.2165755000432</v>
      </c>
      <c r="C2140">
        <v>8.056063214535333</v>
      </c>
    </row>
    <row r="2141" spans="1:3">
      <c r="A2141">
        <v>2139</v>
      </c>
      <c r="B2141">
        <v>491.2665755000432</v>
      </c>
      <c r="C2141">
        <v>8.082674461394458</v>
      </c>
    </row>
    <row r="2142" spans="1:3">
      <c r="A2142">
        <v>2140</v>
      </c>
      <c r="B2142">
        <v>491.3165755000432</v>
      </c>
      <c r="C2142">
        <v>8.109701798983256</v>
      </c>
    </row>
    <row r="2143" spans="1:3">
      <c r="A2143">
        <v>2141</v>
      </c>
      <c r="B2143">
        <v>491.3665755000432</v>
      </c>
      <c r="C2143">
        <v>8.137148350013586</v>
      </c>
    </row>
    <row r="2144" spans="1:3">
      <c r="A2144">
        <v>2142</v>
      </c>
      <c r="B2144">
        <v>491.4165755000432</v>
      </c>
      <c r="C2144">
        <v>8.165016788697498</v>
      </c>
    </row>
    <row r="2145" spans="1:3">
      <c r="A2145">
        <v>2143</v>
      </c>
      <c r="B2145">
        <v>491.4665755000432</v>
      </c>
      <c r="C2145">
        <v>8.193309325794898</v>
      </c>
    </row>
    <row r="2146" spans="1:3">
      <c r="A2146">
        <v>2144</v>
      </c>
      <c r="B2146">
        <v>491.5165755000432</v>
      </c>
      <c r="C2146">
        <v>8.22202769366119</v>
      </c>
    </row>
    <row r="2147" spans="1:3">
      <c r="A2147">
        <v>2145</v>
      </c>
      <c r="B2147">
        <v>491.5665755000433</v>
      </c>
      <c r="C2147">
        <v>8.251173131294927</v>
      </c>
    </row>
    <row r="2148" spans="1:3">
      <c r="A2148">
        <v>2146</v>
      </c>
      <c r="B2148">
        <v>491.6165755000433</v>
      </c>
      <c r="C2148">
        <v>8.280746369385469</v>
      </c>
    </row>
    <row r="2149" spans="1:3">
      <c r="A2149">
        <v>2147</v>
      </c>
      <c r="B2149">
        <v>491.6665755000433</v>
      </c>
      <c r="C2149">
        <v>8.310747615360631</v>
      </c>
    </row>
    <row r="2150" spans="1:3">
      <c r="A2150">
        <v>2148</v>
      </c>
      <c r="B2150">
        <v>491.7165755000433</v>
      </c>
      <c r="C2150">
        <v>8.341176538434327</v>
      </c>
    </row>
    <row r="2151" spans="1:3">
      <c r="A2151">
        <v>2149</v>
      </c>
      <c r="B2151">
        <v>491.7665755000433</v>
      </c>
      <c r="C2151">
        <v>8.372032254654988</v>
      </c>
    </row>
    <row r="2152" spans="1:3">
      <c r="A2152">
        <v>2150</v>
      </c>
      <c r="B2152">
        <v>491.8165755000433</v>
      </c>
      <c r="C2152">
        <v>8.403313312128832</v>
      </c>
    </row>
    <row r="2153" spans="1:3">
      <c r="A2153">
        <v>2151</v>
      </c>
      <c r="B2153">
        <v>491.8665755000433</v>
      </c>
      <c r="C2153">
        <v>8.435017678984588</v>
      </c>
    </row>
    <row r="2154" spans="1:3">
      <c r="A2154">
        <v>2152</v>
      </c>
      <c r="B2154">
        <v>491.9165755000433</v>
      </c>
      <c r="C2154">
        <v>8.467142744295296</v>
      </c>
    </row>
    <row r="2155" spans="1:3">
      <c r="A2155">
        <v>2153</v>
      </c>
      <c r="B2155">
        <v>491.9665755000433</v>
      </c>
      <c r="C2155">
        <v>8.499685333912872</v>
      </c>
    </row>
    <row r="2156" spans="1:3">
      <c r="A2156">
        <v>2154</v>
      </c>
      <c r="B2156">
        <v>492.0165755000434</v>
      </c>
      <c r="C2156">
        <v>8.532641730362407</v>
      </c>
    </row>
    <row r="2157" spans="1:3">
      <c r="A2157">
        <v>2155</v>
      </c>
      <c r="B2157">
        <v>492.0665755000434</v>
      </c>
      <c r="C2157">
        <v>8.566007693066529</v>
      </c>
    </row>
    <row r="2158" spans="1:3">
      <c r="A2158">
        <v>2156</v>
      </c>
      <c r="B2158">
        <v>492.1165755000434</v>
      </c>
      <c r="C2158">
        <v>8.599778478572881</v>
      </c>
    </row>
    <row r="2159" spans="1:3">
      <c r="A2159">
        <v>2157</v>
      </c>
      <c r="B2159">
        <v>492.1665755000434</v>
      </c>
      <c r="C2159">
        <v>8.633948860781576</v>
      </c>
    </row>
    <row r="2160" spans="1:3">
      <c r="A2160">
        <v>2158</v>
      </c>
      <c r="B2160">
        <v>492.2165755000434</v>
      </c>
      <c r="C2160">
        <v>8.668513151172679</v>
      </c>
    </row>
    <row r="2161" spans="1:3">
      <c r="A2161">
        <v>2159</v>
      </c>
      <c r="B2161">
        <v>492.2665755000434</v>
      </c>
      <c r="C2161">
        <v>8.703465219033667</v>
      </c>
    </row>
    <row r="2162" spans="1:3">
      <c r="A2162">
        <v>2160</v>
      </c>
      <c r="B2162">
        <v>492.3165755000434</v>
      </c>
      <c r="C2162">
        <v>8.738798511686907</v>
      </c>
    </row>
    <row r="2163" spans="1:3">
      <c r="A2163">
        <v>2161</v>
      </c>
      <c r="B2163">
        <v>492.3665755000434</v>
      </c>
      <c r="C2163">
        <v>8.774506074717124</v>
      </c>
    </row>
    <row r="2164" spans="1:3">
      <c r="A2164">
        <v>2162</v>
      </c>
      <c r="B2164">
        <v>492.4165755000435</v>
      </c>
      <c r="C2164">
        <v>8.810580572198866</v>
      </c>
    </row>
    <row r="2165" spans="1:3">
      <c r="A2165">
        <v>2163</v>
      </c>
      <c r="B2165">
        <v>492.4665755000435</v>
      </c>
      <c r="C2165">
        <v>8.847014306923981</v>
      </c>
    </row>
    <row r="2166" spans="1:3">
      <c r="A2166">
        <v>2164</v>
      </c>
      <c r="B2166">
        <v>492.5165755000435</v>
      </c>
      <c r="C2166">
        <v>8.883799240629088</v>
      </c>
    </row>
    <row r="2167" spans="1:3">
      <c r="A2167">
        <v>2165</v>
      </c>
      <c r="B2167">
        <v>492.5665755000435</v>
      </c>
      <c r="C2167">
        <v>8.920927014223038</v>
      </c>
    </row>
    <row r="2168" spans="1:3">
      <c r="A2168">
        <v>2166</v>
      </c>
      <c r="B2168">
        <v>492.6165755000435</v>
      </c>
      <c r="C2168">
        <v>8.95838896801439</v>
      </c>
    </row>
    <row r="2169" spans="1:3">
      <c r="A2169">
        <v>2167</v>
      </c>
      <c r="B2169">
        <v>492.6665755000435</v>
      </c>
      <c r="C2169">
        <v>8.996176161938884</v>
      </c>
    </row>
    <row r="2170" spans="1:3">
      <c r="A2170">
        <v>2168</v>
      </c>
      <c r="B2170">
        <v>492.7165755000435</v>
      </c>
      <c r="C2170">
        <v>9.034279395786905</v>
      </c>
    </row>
    <row r="2171" spans="1:3">
      <c r="A2171">
        <v>2169</v>
      </c>
      <c r="B2171">
        <v>492.7665755000435</v>
      </c>
      <c r="C2171">
        <v>9.072689229430956</v>
      </c>
    </row>
    <row r="2172" spans="1:3">
      <c r="A2172">
        <v>2170</v>
      </c>
      <c r="B2172">
        <v>492.8165755000435</v>
      </c>
      <c r="C2172">
        <v>9.11139600305313</v>
      </c>
    </row>
    <row r="2173" spans="1:3">
      <c r="A2173">
        <v>2171</v>
      </c>
      <c r="B2173">
        <v>492.8665755000436</v>
      </c>
      <c r="C2173">
        <v>9.150389857372577</v>
      </c>
    </row>
    <row r="2174" spans="1:3">
      <c r="A2174">
        <v>2172</v>
      </c>
      <c r="B2174">
        <v>492.9165755000436</v>
      </c>
      <c r="C2174">
        <v>9.189660753872971</v>
      </c>
    </row>
    <row r="2175" spans="1:3">
      <c r="A2175">
        <v>2173</v>
      </c>
      <c r="B2175">
        <v>492.9665755000436</v>
      </c>
      <c r="C2175">
        <v>9.229198495029989</v>
      </c>
    </row>
    <row r="2176" spans="1:3">
      <c r="A2176">
        <v>2174</v>
      </c>
      <c r="B2176">
        <v>493.0165755000436</v>
      </c>
      <c r="C2176">
        <v>9.268992744538776</v>
      </c>
    </row>
    <row r="2177" spans="1:3">
      <c r="A2177">
        <v>2175</v>
      </c>
      <c r="B2177">
        <v>493.0665755000436</v>
      </c>
      <c r="C2177">
        <v>9.309033047541414</v>
      </c>
    </row>
    <row r="2178" spans="1:3">
      <c r="A2178">
        <v>2176</v>
      </c>
      <c r="B2178">
        <v>493.1165755000436</v>
      </c>
      <c r="C2178">
        <v>9.349308850854396</v>
      </c>
    </row>
    <row r="2179" spans="1:3">
      <c r="A2179">
        <v>2177</v>
      </c>
      <c r="B2179">
        <v>493.1665755000436</v>
      </c>
      <c r="C2179">
        <v>9.389809523196085</v>
      </c>
    </row>
    <row r="2180" spans="1:3">
      <c r="A2180">
        <v>2178</v>
      </c>
      <c r="B2180">
        <v>493.2165755000436</v>
      </c>
      <c r="C2180">
        <v>9.430524375414201</v>
      </c>
    </row>
    <row r="2181" spans="1:3">
      <c r="A2181">
        <v>2179</v>
      </c>
      <c r="B2181">
        <v>493.2665755000436</v>
      </c>
      <c r="C2181">
        <v>9.471442680713285</v>
      </c>
    </row>
    <row r="2182" spans="1:3">
      <c r="A2182">
        <v>2180</v>
      </c>
      <c r="B2182">
        <v>493.3165755000437</v>
      </c>
      <c r="C2182">
        <v>9.512553694882154</v>
      </c>
    </row>
    <row r="2183" spans="1:3">
      <c r="A2183">
        <v>2181</v>
      </c>
      <c r="B2183">
        <v>493.3665755000437</v>
      </c>
      <c r="C2183">
        <v>9.553846676521399</v>
      </c>
    </row>
    <row r="2184" spans="1:3">
      <c r="A2184">
        <v>2182</v>
      </c>
      <c r="B2184">
        <v>493.4165755000437</v>
      </c>
      <c r="C2184">
        <v>9.595310907270829</v>
      </c>
    </row>
    <row r="2185" spans="1:3">
      <c r="A2185">
        <v>2183</v>
      </c>
      <c r="B2185">
        <v>493.4665755000437</v>
      </c>
      <c r="C2185">
        <v>9.636935712036955</v>
      </c>
    </row>
    <row r="2186" spans="1:3">
      <c r="A2186">
        <v>2184</v>
      </c>
      <c r="B2186">
        <v>493.5165755000437</v>
      </c>
      <c r="C2186">
        <v>9.678710479220463</v>
      </c>
    </row>
    <row r="2187" spans="1:3">
      <c r="A2187">
        <v>2185</v>
      </c>
      <c r="B2187">
        <v>493.5665755000437</v>
      </c>
      <c r="C2187">
        <v>9.720624680943668</v>
      </c>
    </row>
    <row r="2188" spans="1:3">
      <c r="A2188">
        <v>2186</v>
      </c>
      <c r="B2188">
        <v>493.6165755000437</v>
      </c>
      <c r="C2188">
        <v>9.762667893278</v>
      </c>
    </row>
    <row r="2189" spans="1:3">
      <c r="A2189">
        <v>2187</v>
      </c>
      <c r="B2189">
        <v>493.6665755000437</v>
      </c>
      <c r="C2189">
        <v>9.804829816471468</v>
      </c>
    </row>
    <row r="2190" spans="1:3">
      <c r="A2190">
        <v>2188</v>
      </c>
      <c r="B2190">
        <v>493.7165755000437</v>
      </c>
      <c r="C2190">
        <v>9.84710029517613</v>
      </c>
    </row>
    <row r="2191" spans="1:3">
      <c r="A2191">
        <v>2189</v>
      </c>
      <c r="B2191">
        <v>493.7665755000438</v>
      </c>
      <c r="C2191">
        <v>9.889469338675564</v>
      </c>
    </row>
    <row r="2192" spans="1:3">
      <c r="A2192">
        <v>2190</v>
      </c>
      <c r="B2192">
        <v>493.8165755000438</v>
      </c>
      <c r="C2192">
        <v>9.931927141112338</v>
      </c>
    </row>
    <row r="2193" spans="1:3">
      <c r="A2193">
        <v>2191</v>
      </c>
      <c r="B2193">
        <v>493.8665755000438</v>
      </c>
      <c r="C2193">
        <v>9.974464101715478</v>
      </c>
    </row>
    <row r="2194" spans="1:3">
      <c r="A2194">
        <v>2192</v>
      </c>
      <c r="B2194">
        <v>493.9165755000438</v>
      </c>
      <c r="C2194">
        <v>10.01707084502794</v>
      </c>
    </row>
    <row r="2195" spans="1:3">
      <c r="A2195">
        <v>2193</v>
      </c>
      <c r="B2195">
        <v>493.9665755000438</v>
      </c>
      <c r="C2195">
        <v>10.05973824113408</v>
      </c>
    </row>
    <row r="2196" spans="1:3">
      <c r="A2196">
        <v>2194</v>
      </c>
      <c r="B2196">
        <v>494.0165755000438</v>
      </c>
      <c r="C2196">
        <v>10.10245742588712</v>
      </c>
    </row>
    <row r="2197" spans="1:3">
      <c r="A2197">
        <v>2195</v>
      </c>
      <c r="B2197">
        <v>494.0665755000438</v>
      </c>
      <c r="C2197">
        <v>10.14521982113664</v>
      </c>
    </row>
    <row r="2198" spans="1:3">
      <c r="A2198">
        <v>2196</v>
      </c>
      <c r="B2198">
        <v>494.1165755000438</v>
      </c>
      <c r="C2198">
        <v>10.188017154956</v>
      </c>
    </row>
    <row r="2199" spans="1:3">
      <c r="A2199">
        <v>2197</v>
      </c>
      <c r="B2199">
        <v>494.1665755000438</v>
      </c>
      <c r="C2199">
        <v>10.23084148186987</v>
      </c>
    </row>
    <row r="2200" spans="1:3">
      <c r="A2200">
        <v>2198</v>
      </c>
      <c r="B2200">
        <v>494.2165755000439</v>
      </c>
      <c r="C2200">
        <v>10.27368520308164</v>
      </c>
    </row>
    <row r="2201" spans="1:3">
      <c r="A2201">
        <v>2199</v>
      </c>
      <c r="B2201">
        <v>494.2665755000439</v>
      </c>
      <c r="C2201">
        <v>10.31654108670096</v>
      </c>
    </row>
    <row r="2202" spans="1:3">
      <c r="A2202">
        <v>2200</v>
      </c>
      <c r="B2202">
        <v>494.3165755000439</v>
      </c>
      <c r="C2202">
        <v>10.35940228797113</v>
      </c>
    </row>
    <row r="2203" spans="1:3">
      <c r="A2203">
        <v>2201</v>
      </c>
      <c r="B2203">
        <v>494.3665755000439</v>
      </c>
      <c r="C2203">
        <v>10.40226236949664</v>
      </c>
    </row>
    <row r="2204" spans="1:3">
      <c r="A2204">
        <v>2202</v>
      </c>
      <c r="B2204">
        <v>494.4165755000439</v>
      </c>
      <c r="C2204">
        <v>10.44511532147058</v>
      </c>
    </row>
    <row r="2205" spans="1:3">
      <c r="A2205">
        <v>2203</v>
      </c>
      <c r="B2205">
        <v>494.4665755000439</v>
      </c>
      <c r="C2205">
        <v>10.48795558190218</v>
      </c>
    </row>
    <row r="2206" spans="1:3">
      <c r="A2206">
        <v>2204</v>
      </c>
      <c r="B2206">
        <v>494.5165755000439</v>
      </c>
      <c r="C2206">
        <v>10.53077805684422</v>
      </c>
    </row>
    <row r="2207" spans="1:3">
      <c r="A2207">
        <v>2205</v>
      </c>
      <c r="B2207">
        <v>494.5665755000439</v>
      </c>
      <c r="C2207">
        <v>10.5735781406205</v>
      </c>
    </row>
    <row r="2208" spans="1:3">
      <c r="A2208">
        <v>2206</v>
      </c>
      <c r="B2208">
        <v>494.616575500044</v>
      </c>
      <c r="C2208">
        <v>10.61635173605338</v>
      </c>
    </row>
    <row r="2209" spans="1:3">
      <c r="A2209">
        <v>2207</v>
      </c>
      <c r="B2209">
        <v>494.666575500044</v>
      </c>
      <c r="C2209">
        <v>10.65909527469115</v>
      </c>
    </row>
    <row r="2210" spans="1:3">
      <c r="A2210">
        <v>2208</v>
      </c>
      <c r="B2210">
        <v>494.716575500044</v>
      </c>
      <c r="C2210">
        <v>10.70180573703559</v>
      </c>
    </row>
    <row r="2211" spans="1:3">
      <c r="A2211">
        <v>2209</v>
      </c>
      <c r="B2211">
        <v>494.766575500044</v>
      </c>
      <c r="C2211">
        <v>10.74448067276937</v>
      </c>
    </row>
    <row r="2212" spans="1:3">
      <c r="A2212">
        <v>2210</v>
      </c>
      <c r="B2212">
        <v>494.816575500044</v>
      </c>
      <c r="C2212">
        <v>10.78711822098358</v>
      </c>
    </row>
    <row r="2213" spans="1:3">
      <c r="A2213">
        <v>2211</v>
      </c>
      <c r="B2213">
        <v>494.866575500044</v>
      </c>
      <c r="C2213">
        <v>10.82971713040515</v>
      </c>
    </row>
    <row r="2214" spans="1:3">
      <c r="A2214">
        <v>2212</v>
      </c>
      <c r="B2214">
        <v>494.916575500044</v>
      </c>
      <c r="C2214">
        <v>10.87227677962436</v>
      </c>
    </row>
    <row r="2215" spans="1:3">
      <c r="A2215">
        <v>2213</v>
      </c>
      <c r="B2215">
        <v>494.966575500044</v>
      </c>
      <c r="C2215">
        <v>10.91479719732227</v>
      </c>
    </row>
    <row r="2216" spans="1:3">
      <c r="A2216">
        <v>2214</v>
      </c>
      <c r="B2216">
        <v>495.016575500044</v>
      </c>
      <c r="C2216">
        <v>10.95727908249823</v>
      </c>
    </row>
    <row r="2217" spans="1:3">
      <c r="A2217">
        <v>2215</v>
      </c>
      <c r="B2217">
        <v>495.0665755000441</v>
      </c>
      <c r="C2217">
        <v>10.99972382469732</v>
      </c>
    </row>
    <row r="2218" spans="1:3">
      <c r="A2218">
        <v>2216</v>
      </c>
      <c r="B2218">
        <v>495.1165755000441</v>
      </c>
      <c r="C2218">
        <v>11.04213352423782</v>
      </c>
    </row>
    <row r="2219" spans="1:3">
      <c r="A2219">
        <v>2217</v>
      </c>
      <c r="B2219">
        <v>495.1665755000441</v>
      </c>
      <c r="C2219">
        <v>11.08451101243335</v>
      </c>
    </row>
    <row r="2220" spans="1:3">
      <c r="A2220">
        <v>2218</v>
      </c>
      <c r="B2220">
        <v>495.2165755000441</v>
      </c>
      <c r="C2220">
        <v>11.12685987131812</v>
      </c>
    </row>
    <row r="2221" spans="1:3">
      <c r="A2221">
        <v>2219</v>
      </c>
      <c r="B2221">
        <v>495.2665755000441</v>
      </c>
      <c r="C2221">
        <v>11.16918444751834</v>
      </c>
    </row>
    <row r="2222" spans="1:3">
      <c r="A2222">
        <v>2220</v>
      </c>
      <c r="B2222">
        <v>495.3165755000441</v>
      </c>
      <c r="C2222">
        <v>11.2114898456452</v>
      </c>
    </row>
    <row r="2223" spans="1:3">
      <c r="A2223">
        <v>2221</v>
      </c>
      <c r="B2223">
        <v>495.3665755000441</v>
      </c>
      <c r="C2223">
        <v>11.25378190481433</v>
      </c>
    </row>
    <row r="2224" spans="1:3">
      <c r="A2224">
        <v>2222</v>
      </c>
      <c r="B2224">
        <v>495.4165755000441</v>
      </c>
      <c r="C2224">
        <v>11.29606717175631</v>
      </c>
    </row>
    <row r="2225" spans="1:3">
      <c r="A2225">
        <v>2223</v>
      </c>
      <c r="B2225">
        <v>495.4665755000441</v>
      </c>
      <c r="C2225">
        <v>11.33835287372029</v>
      </c>
    </row>
    <row r="2226" spans="1:3">
      <c r="A2226">
        <v>2224</v>
      </c>
      <c r="B2226">
        <v>495.5165755000442</v>
      </c>
      <c r="C2226">
        <v>11.38064689137685</v>
      </c>
    </row>
    <row r="2227" spans="1:3">
      <c r="A2227">
        <v>2225</v>
      </c>
      <c r="B2227">
        <v>495.5665755000442</v>
      </c>
      <c r="C2227">
        <v>11.42295773172086</v>
      </c>
    </row>
    <row r="2228" spans="1:3">
      <c r="A2228">
        <v>2226</v>
      </c>
      <c r="B2228">
        <v>495.6165755000442</v>
      </c>
      <c r="C2228">
        <v>11.4652945009743</v>
      </c>
    </row>
    <row r="2229" spans="1:3">
      <c r="A2229">
        <v>2227</v>
      </c>
      <c r="B2229">
        <v>495.6665755000442</v>
      </c>
      <c r="C2229">
        <v>11.50766687748914</v>
      </c>
    </row>
    <row r="2230" spans="1:3">
      <c r="A2230">
        <v>2228</v>
      </c>
      <c r="B2230">
        <v>495.7165755000442</v>
      </c>
      <c r="C2230">
        <v>11.55008508465017</v>
      </c>
    </row>
    <row r="2231" spans="1:3">
      <c r="A2231">
        <v>2229</v>
      </c>
      <c r="B2231">
        <v>495.7665755000442</v>
      </c>
      <c r="C2231">
        <v>11.59255986377787</v>
      </c>
    </row>
    <row r="2232" spans="1:3">
      <c r="A2232">
        <v>2230</v>
      </c>
      <c r="B2232">
        <v>495.8165755000442</v>
      </c>
      <c r="C2232">
        <v>11.63510244703123</v>
      </c>
    </row>
    <row r="2233" spans="1:3">
      <c r="A2233">
        <v>2231</v>
      </c>
      <c r="B2233">
        <v>495.8665755000442</v>
      </c>
      <c r="C2233">
        <v>11.67772453031064</v>
      </c>
    </row>
    <row r="2234" spans="1:3">
      <c r="A2234">
        <v>2232</v>
      </c>
      <c r="B2234">
        <v>495.9165755000442</v>
      </c>
      <c r="C2234">
        <v>11.7204382461607</v>
      </c>
    </row>
    <row r="2235" spans="1:3">
      <c r="A2235">
        <v>2233</v>
      </c>
      <c r="B2235">
        <v>495.9665755000443</v>
      </c>
      <c r="C2235">
        <v>11.7632561366731</v>
      </c>
    </row>
    <row r="2236" spans="1:3">
      <c r="A2236">
        <v>2234</v>
      </c>
      <c r="B2236">
        <v>496.0165755000443</v>
      </c>
      <c r="C2236">
        <v>11.80619112638945</v>
      </c>
    </row>
    <row r="2237" spans="1:3">
      <c r="A2237">
        <v>2235</v>
      </c>
      <c r="B2237">
        <v>496.0665755000443</v>
      </c>
      <c r="C2237">
        <v>11.84925649520414</v>
      </c>
    </row>
    <row r="2238" spans="1:3">
      <c r="A2238">
        <v>2236</v>
      </c>
      <c r="B2238">
        <v>496.1165755000443</v>
      </c>
      <c r="C2238">
        <v>11.89246585126719</v>
      </c>
    </row>
    <row r="2239" spans="1:3">
      <c r="A2239">
        <v>2237</v>
      </c>
      <c r="B2239">
        <v>496.1665755000443</v>
      </c>
      <c r="C2239">
        <v>11.93583310388709</v>
      </c>
    </row>
    <row r="2240" spans="1:3">
      <c r="A2240">
        <v>2238</v>
      </c>
      <c r="B2240">
        <v>496.2165755000443</v>
      </c>
      <c r="C2240">
        <v>11.97937243643368</v>
      </c>
    </row>
    <row r="2241" spans="1:3">
      <c r="A2241">
        <v>2239</v>
      </c>
      <c r="B2241">
        <v>496.2665755000443</v>
      </c>
      <c r="C2241">
        <v>12.02309827924096</v>
      </c>
    </row>
    <row r="2242" spans="1:3">
      <c r="A2242">
        <v>2240</v>
      </c>
      <c r="B2242">
        <v>496.3165755000443</v>
      </c>
      <c r="C2242">
        <v>12.06702528250995</v>
      </c>
    </row>
    <row r="2243" spans="1:3">
      <c r="A2243">
        <v>2241</v>
      </c>
      <c r="B2243">
        <v>496.3665755000443</v>
      </c>
      <c r="C2243">
        <v>12.11116828921158</v>
      </c>
    </row>
    <row r="2244" spans="1:3">
      <c r="A2244">
        <v>2242</v>
      </c>
      <c r="B2244">
        <v>496.4165755000444</v>
      </c>
      <c r="C2244">
        <v>12.15554230798946</v>
      </c>
    </row>
    <row r="2245" spans="1:3">
      <c r="A2245">
        <v>2243</v>
      </c>
      <c r="B2245">
        <v>496.4665755000444</v>
      </c>
      <c r="C2245">
        <v>12.20016248606284</v>
      </c>
    </row>
    <row r="2246" spans="1:3">
      <c r="A2246">
        <v>2244</v>
      </c>
      <c r="B2246">
        <v>496.5165755000444</v>
      </c>
      <c r="C2246">
        <v>12.24504408212933</v>
      </c>
    </row>
    <row r="2247" spans="1:3">
      <c r="A2247">
        <v>2245</v>
      </c>
      <c r="B2247">
        <v>496.5665755000444</v>
      </c>
      <c r="C2247">
        <v>12.29020243926788</v>
      </c>
    </row>
    <row r="2248" spans="1:3">
      <c r="A2248">
        <v>2246</v>
      </c>
      <c r="B2248">
        <v>496.6165755000444</v>
      </c>
      <c r="C2248">
        <v>12.33565295784152</v>
      </c>
    </row>
    <row r="2249" spans="1:3">
      <c r="A2249">
        <v>2247</v>
      </c>
      <c r="B2249">
        <v>496.6665755000444</v>
      </c>
      <c r="C2249">
        <v>12.38141106840029</v>
      </c>
    </row>
    <row r="2250" spans="1:3">
      <c r="A2250">
        <v>2248</v>
      </c>
      <c r="B2250">
        <v>496.7165755000444</v>
      </c>
      <c r="C2250">
        <v>12.42749220458404</v>
      </c>
    </row>
    <row r="2251" spans="1:3">
      <c r="A2251">
        <v>2249</v>
      </c>
      <c r="B2251">
        <v>496.7665755000444</v>
      </c>
      <c r="C2251">
        <v>12.47391177602531</v>
      </c>
    </row>
    <row r="2252" spans="1:3">
      <c r="A2252">
        <v>2250</v>
      </c>
      <c r="B2252">
        <v>496.8165755000445</v>
      </c>
      <c r="C2252">
        <v>12.52068514125216</v>
      </c>
    </row>
    <row r="2253" spans="1:3">
      <c r="A2253">
        <v>2251</v>
      </c>
      <c r="B2253">
        <v>496.8665755000445</v>
      </c>
      <c r="C2253">
        <v>12.56782758059103</v>
      </c>
    </row>
    <row r="2254" spans="1:3">
      <c r="A2254">
        <v>2252</v>
      </c>
      <c r="B2254">
        <v>496.9165755000445</v>
      </c>
      <c r="C2254">
        <v>12.61535426906959</v>
      </c>
    </row>
    <row r="2255" spans="1:3">
      <c r="A2255">
        <v>2253</v>
      </c>
      <c r="B2255">
        <v>496.9665755000445</v>
      </c>
      <c r="C2255">
        <v>12.66328024931959</v>
      </c>
    </row>
    <row r="2256" spans="1:3">
      <c r="A2256">
        <v>2254</v>
      </c>
      <c r="B2256">
        <v>497.0165755000445</v>
      </c>
      <c r="C2256">
        <v>12.7116204044797</v>
      </c>
    </row>
    <row r="2257" spans="1:3">
      <c r="A2257">
        <v>2255</v>
      </c>
      <c r="B2257">
        <v>497.0665755000445</v>
      </c>
      <c r="C2257">
        <v>12.76038943109838</v>
      </c>
    </row>
    <row r="2258" spans="1:3">
      <c r="A2258">
        <v>2256</v>
      </c>
      <c r="B2258">
        <v>497.1165755000445</v>
      </c>
      <c r="C2258">
        <v>12.80960181203671</v>
      </c>
    </row>
    <row r="2259" spans="1:3">
      <c r="A2259">
        <v>2257</v>
      </c>
      <c r="B2259">
        <v>497.1665755000445</v>
      </c>
      <c r="C2259">
        <v>12.85927178937124</v>
      </c>
    </row>
    <row r="2260" spans="1:3">
      <c r="A2260">
        <v>2258</v>
      </c>
      <c r="B2260">
        <v>497.2165755000445</v>
      </c>
      <c r="C2260">
        <v>12.90941333729687</v>
      </c>
    </row>
    <row r="2261" spans="1:3">
      <c r="A2261">
        <v>2259</v>
      </c>
      <c r="B2261">
        <v>497.2665755000446</v>
      </c>
      <c r="C2261">
        <v>12.96004013502967</v>
      </c>
    </row>
    <row r="2262" spans="1:3">
      <c r="A2262">
        <v>2260</v>
      </c>
      <c r="B2262">
        <v>497.3165755000446</v>
      </c>
      <c r="C2262">
        <v>13.01116553970971</v>
      </c>
    </row>
    <row r="2263" spans="1:3">
      <c r="A2263">
        <v>2261</v>
      </c>
      <c r="B2263">
        <v>497.3665755000446</v>
      </c>
      <c r="C2263">
        <v>13.06280255930398</v>
      </c>
    </row>
    <row r="2264" spans="1:3">
      <c r="A2264">
        <v>2262</v>
      </c>
      <c r="B2264">
        <v>497.4165755000446</v>
      </c>
      <c r="C2264">
        <v>13.11496382550918</v>
      </c>
    </row>
    <row r="2265" spans="1:3">
      <c r="A2265">
        <v>2263</v>
      </c>
      <c r="B2265">
        <v>497.4665755000446</v>
      </c>
      <c r="C2265">
        <v>13.1676615666546</v>
      </c>
    </row>
    <row r="2266" spans="1:3">
      <c r="A2266">
        <v>2264</v>
      </c>
      <c r="B2266">
        <v>497.5165755000446</v>
      </c>
      <c r="C2266">
        <v>13.22090758060492</v>
      </c>
    </row>
    <row r="2267" spans="1:3">
      <c r="A2267">
        <v>2265</v>
      </c>
      <c r="B2267">
        <v>497.5665755000446</v>
      </c>
      <c r="C2267">
        <v>13.27471320766314</v>
      </c>
    </row>
    <row r="2268" spans="1:3">
      <c r="A2268">
        <v>2266</v>
      </c>
      <c r="B2268">
        <v>497.6165755000446</v>
      </c>
      <c r="C2268">
        <v>13.32908930347338</v>
      </c>
    </row>
    <row r="2269" spans="1:3">
      <c r="A2269">
        <v>2267</v>
      </c>
      <c r="B2269">
        <v>497.6665755000446</v>
      </c>
      <c r="C2269">
        <v>13.38404621192371</v>
      </c>
    </row>
    <row r="2270" spans="1:3">
      <c r="A2270">
        <v>2268</v>
      </c>
      <c r="B2270">
        <v>497.7165755000447</v>
      </c>
      <c r="C2270">
        <v>13.43959373804907</v>
      </c>
    </row>
    <row r="2271" spans="1:3">
      <c r="A2271">
        <v>2269</v>
      </c>
      <c r="B2271">
        <v>497.7665755000447</v>
      </c>
      <c r="C2271">
        <v>13.49574112093405</v>
      </c>
    </row>
    <row r="2272" spans="1:3">
      <c r="A2272">
        <v>2270</v>
      </c>
      <c r="B2272">
        <v>497.8165755000447</v>
      </c>
      <c r="C2272">
        <v>13.55249700661577</v>
      </c>
    </row>
    <row r="2273" spans="1:3">
      <c r="A2273">
        <v>2271</v>
      </c>
      <c r="B2273">
        <v>497.8665755000447</v>
      </c>
      <c r="C2273">
        <v>13.60986942098675</v>
      </c>
    </row>
    <row r="2274" spans="1:3">
      <c r="A2274">
        <v>2272</v>
      </c>
      <c r="B2274">
        <v>497.9165755000447</v>
      </c>
      <c r="C2274">
        <v>13.6678657426977</v>
      </c>
    </row>
    <row r="2275" spans="1:3">
      <c r="A2275">
        <v>2273</v>
      </c>
      <c r="B2275">
        <v>497.9665755000447</v>
      </c>
      <c r="C2275">
        <v>13.72649267606045</v>
      </c>
    </row>
    <row r="2276" spans="1:3">
      <c r="A2276">
        <v>2274</v>
      </c>
      <c r="B2276">
        <v>498.0165755000447</v>
      </c>
      <c r="C2276">
        <v>13.78575622395073</v>
      </c>
    </row>
    <row r="2277" spans="1:3">
      <c r="A2277">
        <v>2275</v>
      </c>
      <c r="B2277">
        <v>498.0665755000447</v>
      </c>
      <c r="C2277">
        <v>13.84566166071106</v>
      </c>
    </row>
    <row r="2278" spans="1:3">
      <c r="A2278">
        <v>2276</v>
      </c>
      <c r="B2278">
        <v>498.1165755000447</v>
      </c>
      <c r="C2278">
        <v>13.90621350505358</v>
      </c>
    </row>
    <row r="2279" spans="1:3">
      <c r="A2279">
        <v>2277</v>
      </c>
      <c r="B2279">
        <v>498.1665755000448</v>
      </c>
      <c r="C2279">
        <v>13.96741549296291</v>
      </c>
    </row>
    <row r="2280" spans="1:3">
      <c r="A2280">
        <v>2278</v>
      </c>
      <c r="B2280">
        <v>498.2165755000448</v>
      </c>
      <c r="C2280">
        <v>14.029270550599</v>
      </c>
    </row>
    <row r="2281" spans="1:3">
      <c r="A2281">
        <v>2279</v>
      </c>
      <c r="B2281">
        <v>498.2665755000448</v>
      </c>
      <c r="C2281">
        <v>14.0917807672</v>
      </c>
    </row>
    <row r="2282" spans="1:3">
      <c r="A2282">
        <v>2280</v>
      </c>
      <c r="B2282">
        <v>498.3165755000448</v>
      </c>
      <c r="C2282">
        <v>14.15494736798504</v>
      </c>
    </row>
    <row r="2283" spans="1:3">
      <c r="A2283">
        <v>2281</v>
      </c>
      <c r="B2283">
        <v>498.3665755000448</v>
      </c>
      <c r="C2283">
        <v>14.21877068705718</v>
      </c>
    </row>
    <row r="2284" spans="1:3">
      <c r="A2284">
        <v>2282</v>
      </c>
      <c r="B2284">
        <v>498.4165755000448</v>
      </c>
      <c r="C2284">
        <v>14.28325014030617</v>
      </c>
    </row>
    <row r="2285" spans="1:3">
      <c r="A2285">
        <v>2283</v>
      </c>
      <c r="B2285">
        <v>498.4665755000448</v>
      </c>
      <c r="C2285">
        <v>14.34838419831135</v>
      </c>
    </row>
    <row r="2286" spans="1:3">
      <c r="A2286">
        <v>2284</v>
      </c>
      <c r="B2286">
        <v>498.5165755000448</v>
      </c>
      <c r="C2286">
        <v>14.41417035924505</v>
      </c>
    </row>
    <row r="2287" spans="1:3">
      <c r="A2287">
        <v>2285</v>
      </c>
      <c r="B2287">
        <v>498.5665755000448</v>
      </c>
      <c r="C2287">
        <v>14.48060512196995</v>
      </c>
    </row>
    <row r="2288" spans="1:3">
      <c r="A2288">
        <v>2286</v>
      </c>
      <c r="B2288">
        <v>498.6165755000449</v>
      </c>
      <c r="C2288">
        <v>14.54768396279173</v>
      </c>
    </row>
    <row r="2289" spans="1:3">
      <c r="A2289">
        <v>2287</v>
      </c>
      <c r="B2289">
        <v>498.6665755000449</v>
      </c>
      <c r="C2289">
        <v>14.61540133250154</v>
      </c>
    </row>
    <row r="2290" spans="1:3">
      <c r="A2290">
        <v>2288</v>
      </c>
      <c r="B2290">
        <v>498.7165755000449</v>
      </c>
      <c r="C2290">
        <v>14.68375068157511</v>
      </c>
    </row>
    <row r="2291" spans="1:3">
      <c r="A2291">
        <v>2289</v>
      </c>
      <c r="B2291">
        <v>498.7665755000449</v>
      </c>
      <c r="C2291">
        <v>14.75272449449356</v>
      </c>
    </row>
    <row r="2292" spans="1:3">
      <c r="A2292">
        <v>2290</v>
      </c>
      <c r="B2292">
        <v>498.8165755000449</v>
      </c>
      <c r="C2292">
        <v>14.82231432492491</v>
      </c>
    </row>
    <row r="2293" spans="1:3">
      <c r="A2293">
        <v>2291</v>
      </c>
      <c r="B2293">
        <v>498.8665755000449</v>
      </c>
      <c r="C2293">
        <v>14.89251083091837</v>
      </c>
    </row>
    <row r="2294" spans="1:3">
      <c r="A2294">
        <v>2292</v>
      </c>
      <c r="B2294">
        <v>498.9165755000449</v>
      </c>
      <c r="C2294">
        <v>14.96330381009867</v>
      </c>
    </row>
    <row r="2295" spans="1:3">
      <c r="A2295">
        <v>2293</v>
      </c>
      <c r="B2295">
        <v>498.9665755000449</v>
      </c>
      <c r="C2295">
        <v>15.03468223486036</v>
      </c>
    </row>
    <row r="2296" spans="1:3">
      <c r="A2296">
        <v>2294</v>
      </c>
      <c r="B2296">
        <v>499.016575500045</v>
      </c>
      <c r="C2296">
        <v>15.10663428756219</v>
      </c>
    </row>
    <row r="2297" spans="1:3">
      <c r="A2297">
        <v>2295</v>
      </c>
      <c r="B2297">
        <v>499.066575500045</v>
      </c>
      <c r="C2297">
        <v>15.17914739572135</v>
      </c>
    </row>
    <row r="2298" spans="1:3">
      <c r="A2298">
        <v>2296</v>
      </c>
      <c r="B2298">
        <v>499.116575500045</v>
      </c>
      <c r="C2298">
        <v>15.25220826720784</v>
      </c>
    </row>
    <row r="2299" spans="1:3">
      <c r="A2299">
        <v>2297</v>
      </c>
      <c r="B2299">
        <v>499.166575500045</v>
      </c>
      <c r="C2299">
        <v>15.3258029254388</v>
      </c>
    </row>
    <row r="2300" spans="1:3">
      <c r="A2300">
        <v>2298</v>
      </c>
      <c r="B2300">
        <v>499.216575500045</v>
      </c>
      <c r="C2300">
        <v>15.39991674457278</v>
      </c>
    </row>
    <row r="2301" spans="1:3">
      <c r="A2301">
        <v>2299</v>
      </c>
      <c r="B2301">
        <v>499.266575500045</v>
      </c>
      <c r="C2301">
        <v>15.47453448470412</v>
      </c>
    </row>
    <row r="2302" spans="1:3">
      <c r="A2302">
        <v>2300</v>
      </c>
      <c r="B2302">
        <v>499.316575500045</v>
      </c>
      <c r="C2302">
        <v>15.54964032705726</v>
      </c>
    </row>
    <row r="2303" spans="1:3">
      <c r="A2303">
        <v>2301</v>
      </c>
      <c r="B2303">
        <v>499.366575500045</v>
      </c>
      <c r="C2303">
        <v>15.62521790918099</v>
      </c>
    </row>
    <row r="2304" spans="1:3">
      <c r="A2304">
        <v>2302</v>
      </c>
      <c r="B2304">
        <v>499.416575500045</v>
      </c>
      <c r="C2304">
        <v>15.70125036014289</v>
      </c>
    </row>
    <row r="2305" spans="1:3">
      <c r="A2305">
        <v>2303</v>
      </c>
      <c r="B2305">
        <v>499.4665755000451</v>
      </c>
      <c r="C2305">
        <v>15.77772033572354</v>
      </c>
    </row>
    <row r="2306" spans="1:3">
      <c r="A2306">
        <v>2304</v>
      </c>
      <c r="B2306">
        <v>499.5165755000451</v>
      </c>
      <c r="C2306">
        <v>15.85461005361093</v>
      </c>
    </row>
    <row r="2307" spans="1:3">
      <c r="A2307">
        <v>2305</v>
      </c>
      <c r="B2307">
        <v>499.5665755000451</v>
      </c>
      <c r="C2307">
        <v>15.93190132859472</v>
      </c>
    </row>
    <row r="2308" spans="1:3">
      <c r="A2308">
        <v>2306</v>
      </c>
      <c r="B2308">
        <v>499.6165755000451</v>
      </c>
      <c r="C2308">
        <v>16.00957560776057</v>
      </c>
    </row>
    <row r="2309" spans="1:3">
      <c r="A2309">
        <v>2307</v>
      </c>
      <c r="B2309">
        <v>499.6665755000451</v>
      </c>
      <c r="C2309">
        <v>16.08761400568451</v>
      </c>
    </row>
    <row r="2310" spans="1:3">
      <c r="A2310">
        <v>2308</v>
      </c>
      <c r="B2310">
        <v>499.7165755000451</v>
      </c>
      <c r="C2310">
        <v>16.16599733962719</v>
      </c>
    </row>
    <row r="2311" spans="1:3">
      <c r="A2311">
        <v>2309</v>
      </c>
      <c r="B2311">
        <v>499.7665755000451</v>
      </c>
      <c r="C2311">
        <v>16.24470616472825</v>
      </c>
    </row>
    <row r="2312" spans="1:3">
      <c r="A2312">
        <v>2310</v>
      </c>
      <c r="B2312">
        <v>499.8165755000451</v>
      </c>
      <c r="C2312">
        <v>16.32372080920062</v>
      </c>
    </row>
    <row r="2313" spans="1:3">
      <c r="A2313">
        <v>2311</v>
      </c>
      <c r="B2313">
        <v>499.8665755000451</v>
      </c>
      <c r="C2313">
        <v>16.40302140952487</v>
      </c>
    </row>
    <row r="2314" spans="1:3">
      <c r="A2314">
        <v>2312</v>
      </c>
      <c r="B2314">
        <v>499.9165755000452</v>
      </c>
      <c r="C2314">
        <v>16.48258794564349</v>
      </c>
    </row>
    <row r="2315" spans="1:3">
      <c r="A2315">
        <v>2313</v>
      </c>
      <c r="B2315">
        <v>499.9665755000452</v>
      </c>
      <c r="C2315">
        <v>16.56240027615523</v>
      </c>
    </row>
    <row r="2316" spans="1:3">
      <c r="A2316">
        <v>2314</v>
      </c>
      <c r="B2316">
        <v>500.0165755000452</v>
      </c>
      <c r="C2316">
        <v>16.64243817350942</v>
      </c>
    </row>
    <row r="2317" spans="1:3">
      <c r="A2317">
        <v>2315</v>
      </c>
      <c r="B2317">
        <v>500.0665755000452</v>
      </c>
      <c r="C2317">
        <v>16.7226813592003</v>
      </c>
    </row>
    <row r="2318" spans="1:3">
      <c r="A2318">
        <v>2316</v>
      </c>
      <c r="B2318">
        <v>500.1165755000452</v>
      </c>
      <c r="C2318">
        <v>16.80310953896134</v>
      </c>
    </row>
    <row r="2319" spans="1:3">
      <c r="A2319">
        <v>2317</v>
      </c>
      <c r="B2319">
        <v>500.1665755000452</v>
      </c>
      <c r="C2319">
        <v>16.88370243795955</v>
      </c>
    </row>
    <row r="2320" spans="1:3">
      <c r="A2320">
        <v>2318</v>
      </c>
      <c r="B2320">
        <v>500.2165755000452</v>
      </c>
      <c r="C2320">
        <v>16.96443983598979</v>
      </c>
    </row>
    <row r="2321" spans="1:3">
      <c r="A2321">
        <v>2319</v>
      </c>
      <c r="B2321">
        <v>500.2665755000452</v>
      </c>
      <c r="C2321">
        <v>17.04530160266913</v>
      </c>
    </row>
    <row r="2322" spans="1:3">
      <c r="A2322">
        <v>2320</v>
      </c>
      <c r="B2322">
        <v>500.3165755000452</v>
      </c>
      <c r="C2322">
        <v>17.12626773263114</v>
      </c>
    </row>
    <row r="2323" spans="1:3">
      <c r="A2323">
        <v>2321</v>
      </c>
      <c r="B2323">
        <v>500.3665755000453</v>
      </c>
      <c r="C2323">
        <v>17.20731838072022</v>
      </c>
    </row>
    <row r="2324" spans="1:3">
      <c r="A2324">
        <v>2322</v>
      </c>
      <c r="B2324">
        <v>500.4165755000453</v>
      </c>
      <c r="C2324">
        <v>17.28843389718592</v>
      </c>
    </row>
    <row r="2325" spans="1:3">
      <c r="A2325">
        <v>2323</v>
      </c>
      <c r="B2325">
        <v>500.4665755000453</v>
      </c>
      <c r="C2325">
        <v>17.36959486287725</v>
      </c>
    </row>
    <row r="2326" spans="1:3">
      <c r="A2326">
        <v>2324</v>
      </c>
      <c r="B2326">
        <v>500.5165755000453</v>
      </c>
      <c r="C2326">
        <v>17.45078212443705</v>
      </c>
    </row>
    <row r="2327" spans="1:3">
      <c r="A2327">
        <v>2325</v>
      </c>
      <c r="B2327">
        <v>500.5665755000453</v>
      </c>
      <c r="C2327">
        <v>17.53197682949624</v>
      </c>
    </row>
    <row r="2328" spans="1:3">
      <c r="A2328">
        <v>2326</v>
      </c>
      <c r="B2328">
        <v>500.6165755000453</v>
      </c>
      <c r="C2328">
        <v>17.61316046186818</v>
      </c>
    </row>
    <row r="2329" spans="1:3">
      <c r="A2329">
        <v>2327</v>
      </c>
      <c r="B2329">
        <v>500.6665755000453</v>
      </c>
      <c r="C2329">
        <v>17.694314876743</v>
      </c>
    </row>
    <row r="2330" spans="1:3">
      <c r="A2330">
        <v>2328</v>
      </c>
      <c r="B2330">
        <v>500.7165755000453</v>
      </c>
      <c r="C2330">
        <v>17.7754223358819</v>
      </c>
    </row>
    <row r="2331" spans="1:3">
      <c r="A2331">
        <v>2329</v>
      </c>
      <c r="B2331">
        <v>500.7665755000453</v>
      </c>
      <c r="C2331">
        <v>17.85646554281147</v>
      </c>
    </row>
    <row r="2332" spans="1:3">
      <c r="A2332">
        <v>2330</v>
      </c>
      <c r="B2332">
        <v>500.8165755000454</v>
      </c>
      <c r="C2332">
        <v>17.93742767801804</v>
      </c>
    </row>
    <row r="2333" spans="1:3">
      <c r="A2333">
        <v>2331</v>
      </c>
      <c r="B2333">
        <v>500.8665755000454</v>
      </c>
      <c r="C2333">
        <v>18.01829243414197</v>
      </c>
    </row>
    <row r="2334" spans="1:3">
      <c r="A2334">
        <v>2332</v>
      </c>
      <c r="B2334">
        <v>500.9165755000454</v>
      </c>
      <c r="C2334">
        <v>18.09904405117199</v>
      </c>
    </row>
    <row r="2335" spans="1:3">
      <c r="A2335">
        <v>2333</v>
      </c>
      <c r="B2335">
        <v>500.9665755000454</v>
      </c>
      <c r="C2335">
        <v>18.1796673516395</v>
      </c>
    </row>
    <row r="2336" spans="1:3">
      <c r="A2336">
        <v>2334</v>
      </c>
      <c r="B2336">
        <v>501.0165755000454</v>
      </c>
      <c r="C2336">
        <v>18.26014777581291</v>
      </c>
    </row>
    <row r="2337" spans="1:3">
      <c r="A2337">
        <v>2335</v>
      </c>
      <c r="B2337">
        <v>501.0665755000454</v>
      </c>
      <c r="C2337">
        <v>18.34047141689196</v>
      </c>
    </row>
    <row r="2338" spans="1:3">
      <c r="A2338">
        <v>2336</v>
      </c>
      <c r="B2338">
        <v>501.1165755000454</v>
      </c>
      <c r="C2338">
        <v>18.42062505620205</v>
      </c>
    </row>
    <row r="2339" spans="1:3">
      <c r="A2339">
        <v>2337</v>
      </c>
      <c r="B2339">
        <v>501.1665755000454</v>
      </c>
      <c r="C2339">
        <v>18.50059619838851</v>
      </c>
    </row>
    <row r="2340" spans="1:3">
      <c r="A2340">
        <v>2338</v>
      </c>
      <c r="B2340">
        <v>501.2165755000455</v>
      </c>
      <c r="C2340">
        <v>18.58037310661101</v>
      </c>
    </row>
    <row r="2341" spans="1:3">
      <c r="A2341">
        <v>2339</v>
      </c>
      <c r="B2341">
        <v>501.2665755000455</v>
      </c>
      <c r="C2341">
        <v>18.65994483773779</v>
      </c>
    </row>
    <row r="2342" spans="1:3">
      <c r="A2342">
        <v>2340</v>
      </c>
      <c r="B2342">
        <v>501.3165755000455</v>
      </c>
      <c r="C2342">
        <v>18.73930127754003</v>
      </c>
    </row>
    <row r="2343" spans="1:3">
      <c r="A2343">
        <v>2341</v>
      </c>
      <c r="B2343">
        <v>501.3665755000455</v>
      </c>
      <c r="C2343">
        <v>18.81843317588619</v>
      </c>
    </row>
    <row r="2344" spans="1:3">
      <c r="A2344">
        <v>2342</v>
      </c>
      <c r="B2344">
        <v>501.4165755000455</v>
      </c>
      <c r="C2344">
        <v>18.89733218193627</v>
      </c>
    </row>
    <row r="2345" spans="1:3">
      <c r="A2345">
        <v>2343</v>
      </c>
      <c r="B2345">
        <v>501.4665755000455</v>
      </c>
      <c r="C2345">
        <v>18.97599087933618</v>
      </c>
    </row>
    <row r="2346" spans="1:3">
      <c r="A2346">
        <v>2344</v>
      </c>
      <c r="B2346">
        <v>501.5165755000455</v>
      </c>
      <c r="C2346">
        <v>19.05440282141205</v>
      </c>
    </row>
    <row r="2347" spans="1:3">
      <c r="A2347">
        <v>2345</v>
      </c>
      <c r="B2347">
        <v>501.5665755000455</v>
      </c>
      <c r="C2347">
        <v>19.13256256636454</v>
      </c>
    </row>
    <row r="2348" spans="1:3">
      <c r="A2348">
        <v>2346</v>
      </c>
      <c r="B2348">
        <v>501.6165755000455</v>
      </c>
      <c r="C2348">
        <v>19.21046571246318</v>
      </c>
    </row>
    <row r="2349" spans="1:3">
      <c r="A2349">
        <v>2347</v>
      </c>
      <c r="B2349">
        <v>501.6665755000456</v>
      </c>
      <c r="C2349">
        <v>19.28810893324066</v>
      </c>
    </row>
    <row r="2350" spans="1:3">
      <c r="A2350">
        <v>2348</v>
      </c>
      <c r="B2350">
        <v>501.7165755000456</v>
      </c>
      <c r="C2350">
        <v>19.36549001268719</v>
      </c>
    </row>
    <row r="2351" spans="1:3">
      <c r="A2351">
        <v>2349</v>
      </c>
      <c r="B2351">
        <v>501.7665755000456</v>
      </c>
      <c r="C2351">
        <v>19.4426078804448</v>
      </c>
    </row>
    <row r="2352" spans="1:3">
      <c r="A2352">
        <v>2350</v>
      </c>
      <c r="B2352">
        <v>501.8165755000456</v>
      </c>
      <c r="C2352">
        <v>19.51946264700165</v>
      </c>
    </row>
    <row r="2353" spans="1:3">
      <c r="A2353">
        <v>2351</v>
      </c>
      <c r="B2353">
        <v>501.8665755000456</v>
      </c>
      <c r="C2353">
        <v>19.59605563888539</v>
      </c>
    </row>
    <row r="2354" spans="1:3">
      <c r="A2354">
        <v>2352</v>
      </c>
      <c r="B2354">
        <v>501.9165755000456</v>
      </c>
      <c r="C2354">
        <v>19.67238943356039</v>
      </c>
    </row>
    <row r="2355" spans="1:3">
      <c r="A2355">
        <v>2353</v>
      </c>
      <c r="B2355">
        <v>501.9665755000456</v>
      </c>
      <c r="C2355">
        <v>19.74846788921209</v>
      </c>
    </row>
    <row r="2356" spans="1:3">
      <c r="A2356">
        <v>2354</v>
      </c>
      <c r="B2356">
        <v>502.0165755000456</v>
      </c>
      <c r="C2356">
        <v>19.82429614814451</v>
      </c>
    </row>
    <row r="2357" spans="1:3">
      <c r="A2357">
        <v>2355</v>
      </c>
      <c r="B2357">
        <v>502.0665755000456</v>
      </c>
      <c r="C2357">
        <v>19.89988060656549</v>
      </c>
    </row>
    <row r="2358" spans="1:3">
      <c r="A2358">
        <v>2356</v>
      </c>
      <c r="B2358">
        <v>502.1165755000457</v>
      </c>
      <c r="C2358">
        <v>19.97522887432215</v>
      </c>
    </row>
    <row r="2359" spans="1:3">
      <c r="A2359">
        <v>2357</v>
      </c>
      <c r="B2359">
        <v>502.1665755000457</v>
      </c>
      <c r="C2359">
        <v>20.05034973374989</v>
      </c>
    </row>
    <row r="2360" spans="1:3">
      <c r="A2360">
        <v>2358</v>
      </c>
      <c r="B2360">
        <v>502.2165755000457</v>
      </c>
      <c r="C2360">
        <v>20.12525309851059</v>
      </c>
    </row>
    <row r="2361" spans="1:3">
      <c r="A2361">
        <v>2359</v>
      </c>
      <c r="B2361">
        <v>502.2665755000457</v>
      </c>
      <c r="C2361">
        <v>20.19994997243083</v>
      </c>
    </row>
    <row r="2362" spans="1:3">
      <c r="A2362">
        <v>2360</v>
      </c>
      <c r="B2362">
        <v>502.3165755000457</v>
      </c>
      <c r="C2362">
        <v>20.2744524083401</v>
      </c>
    </row>
    <row r="2363" spans="1:3">
      <c r="A2363">
        <v>2361</v>
      </c>
      <c r="B2363">
        <v>502.3665755000457</v>
      </c>
      <c r="C2363">
        <v>20.34877346690897</v>
      </c>
    </row>
    <row r="2364" spans="1:3">
      <c r="A2364">
        <v>2362</v>
      </c>
      <c r="B2364">
        <v>502.4165755000457</v>
      </c>
      <c r="C2364">
        <v>20.42292717548733</v>
      </c>
    </row>
    <row r="2365" spans="1:3">
      <c r="A2365">
        <v>2363</v>
      </c>
      <c r="B2365">
        <v>502.4665755000457</v>
      </c>
      <c r="C2365">
        <v>20.49692848694258</v>
      </c>
    </row>
    <row r="2366" spans="1:3">
      <c r="A2366">
        <v>2364</v>
      </c>
      <c r="B2366">
        <v>502.5165755000457</v>
      </c>
      <c r="C2366">
        <v>20.57079323849783</v>
      </c>
    </row>
    <row r="2367" spans="1:3">
      <c r="A2367">
        <v>2365</v>
      </c>
      <c r="B2367">
        <v>502.5665755000458</v>
      </c>
      <c r="C2367">
        <v>20.64453811057008</v>
      </c>
    </row>
    <row r="2368" spans="1:3">
      <c r="A2368">
        <v>2366</v>
      </c>
      <c r="B2368">
        <v>502.6165755000458</v>
      </c>
      <c r="C2368">
        <v>20.71818058560848</v>
      </c>
    </row>
    <row r="2369" spans="1:3">
      <c r="A2369">
        <v>2367</v>
      </c>
      <c r="B2369">
        <v>502.6665755000458</v>
      </c>
      <c r="C2369">
        <v>20.79173890693248</v>
      </c>
    </row>
    <row r="2370" spans="1:3">
      <c r="A2370">
        <v>2368</v>
      </c>
      <c r="B2370">
        <v>502.7165755000458</v>
      </c>
      <c r="C2370">
        <v>20.86523203757006</v>
      </c>
    </row>
    <row r="2371" spans="1:3">
      <c r="A2371">
        <v>2369</v>
      </c>
      <c r="B2371">
        <v>502.7665755000458</v>
      </c>
      <c r="C2371">
        <v>20.93867961909591</v>
      </c>
    </row>
    <row r="2372" spans="1:3">
      <c r="A2372">
        <v>2370</v>
      </c>
      <c r="B2372">
        <v>502.8165755000458</v>
      </c>
      <c r="C2372">
        <v>21.01210193046967</v>
      </c>
    </row>
    <row r="2373" spans="1:3">
      <c r="A2373">
        <v>2371</v>
      </c>
      <c r="B2373">
        <v>502.8665755000458</v>
      </c>
      <c r="C2373">
        <v>21.08551984687408</v>
      </c>
    </row>
    <row r="2374" spans="1:3">
      <c r="A2374">
        <v>2372</v>
      </c>
      <c r="B2374">
        <v>502.9165755000458</v>
      </c>
      <c r="C2374">
        <v>21.15895479855324</v>
      </c>
    </row>
    <row r="2375" spans="1:3">
      <c r="A2375">
        <v>2373</v>
      </c>
      <c r="B2375">
        <v>502.9665755000458</v>
      </c>
      <c r="C2375">
        <v>21.23242872965079</v>
      </c>
    </row>
    <row r="2376" spans="1:3">
      <c r="A2376">
        <v>2374</v>
      </c>
      <c r="B2376">
        <v>503.0165755000459</v>
      </c>
      <c r="C2376">
        <v>21.30596405704807</v>
      </c>
    </row>
    <row r="2377" spans="1:3">
      <c r="A2377">
        <v>2375</v>
      </c>
      <c r="B2377">
        <v>503.0665755000459</v>
      </c>
      <c r="C2377">
        <v>21.3795836292024</v>
      </c>
    </row>
    <row r="2378" spans="1:3">
      <c r="A2378">
        <v>2376</v>
      </c>
      <c r="B2378">
        <v>503.1165755000459</v>
      </c>
      <c r="C2378">
        <v>21.45331068498524</v>
      </c>
    </row>
    <row r="2379" spans="1:3">
      <c r="A2379">
        <v>2377</v>
      </c>
      <c r="B2379">
        <v>503.1665755000459</v>
      </c>
      <c r="C2379">
        <v>21.52716881252037</v>
      </c>
    </row>
    <row r="2380" spans="1:3">
      <c r="A2380">
        <v>2378</v>
      </c>
      <c r="B2380">
        <v>503.2165755000459</v>
      </c>
      <c r="C2380">
        <v>21.60118190802215</v>
      </c>
    </row>
    <row r="2381" spans="1:3">
      <c r="A2381">
        <v>2379</v>
      </c>
      <c r="B2381">
        <v>503.2665755000459</v>
      </c>
      <c r="C2381">
        <v>21.67537413463369</v>
      </c>
    </row>
    <row r="2382" spans="1:3">
      <c r="A2382">
        <v>2380</v>
      </c>
      <c r="B2382">
        <v>503.3165755000459</v>
      </c>
      <c r="C2382">
        <v>21.74976988126502</v>
      </c>
    </row>
    <row r="2383" spans="1:3">
      <c r="A2383">
        <v>2381</v>
      </c>
      <c r="B2383">
        <v>503.3665755000459</v>
      </c>
      <c r="C2383">
        <v>21.82439372143139</v>
      </c>
    </row>
    <row r="2384" spans="1:3">
      <c r="A2384">
        <v>2382</v>
      </c>
      <c r="B2384">
        <v>503.416575500046</v>
      </c>
      <c r="C2384">
        <v>21.89927037209135</v>
      </c>
    </row>
    <row r="2385" spans="1:3">
      <c r="A2385">
        <v>2383</v>
      </c>
      <c r="B2385">
        <v>503.466575500046</v>
      </c>
      <c r="C2385">
        <v>21.97442465248507</v>
      </c>
    </row>
    <row r="2386" spans="1:3">
      <c r="A2386">
        <v>2384</v>
      </c>
      <c r="B2386">
        <v>503.516575500046</v>
      </c>
      <c r="C2386">
        <v>22.04988144297243</v>
      </c>
    </row>
    <row r="2387" spans="1:3">
      <c r="A2387">
        <v>2385</v>
      </c>
      <c r="B2387">
        <v>503.566575500046</v>
      </c>
      <c r="C2387">
        <v>22.12566564387133</v>
      </c>
    </row>
    <row r="2388" spans="1:3">
      <c r="A2388">
        <v>2386</v>
      </c>
      <c r="B2388">
        <v>503.616575500046</v>
      </c>
      <c r="C2388">
        <v>22.20180213429582</v>
      </c>
    </row>
    <row r="2389" spans="1:3">
      <c r="A2389">
        <v>2387</v>
      </c>
      <c r="B2389">
        <v>503.666575500046</v>
      </c>
      <c r="C2389">
        <v>22.27831573099432</v>
      </c>
    </row>
    <row r="2390" spans="1:3">
      <c r="A2390">
        <v>2388</v>
      </c>
      <c r="B2390">
        <v>503.716575500046</v>
      </c>
      <c r="C2390">
        <v>22.35523114718784</v>
      </c>
    </row>
    <row r="2391" spans="1:3">
      <c r="A2391">
        <v>2389</v>
      </c>
      <c r="B2391">
        <v>503.766575500046</v>
      </c>
      <c r="C2391">
        <v>22.43257295140817</v>
      </c>
    </row>
    <row r="2392" spans="1:3">
      <c r="A2392">
        <v>2390</v>
      </c>
      <c r="B2392">
        <v>503.816575500046</v>
      </c>
      <c r="C2392">
        <v>22.51036552633607</v>
      </c>
    </row>
    <row r="2393" spans="1:3">
      <c r="A2393">
        <v>2391</v>
      </c>
      <c r="B2393">
        <v>503.8665755000461</v>
      </c>
      <c r="C2393">
        <v>22.58863302763952</v>
      </c>
    </row>
    <row r="2394" spans="1:3">
      <c r="A2394">
        <v>2392</v>
      </c>
      <c r="B2394">
        <v>503.9165755000461</v>
      </c>
      <c r="C2394">
        <v>22.66739934281187</v>
      </c>
    </row>
    <row r="2395" spans="1:3">
      <c r="A2395">
        <v>2393</v>
      </c>
      <c r="B2395">
        <v>503.9665755000461</v>
      </c>
      <c r="C2395">
        <v>22.74668805001003</v>
      </c>
    </row>
    <row r="2396" spans="1:3">
      <c r="A2396">
        <v>2394</v>
      </c>
      <c r="B2396">
        <v>504.0165755000461</v>
      </c>
      <c r="C2396">
        <v>22.82652237689277</v>
      </c>
    </row>
    <row r="2397" spans="1:3">
      <c r="A2397">
        <v>2395</v>
      </c>
      <c r="B2397">
        <v>504.0665755000461</v>
      </c>
      <c r="C2397">
        <v>22.90692515945881</v>
      </c>
    </row>
    <row r="2398" spans="1:3">
      <c r="A2398">
        <v>2396</v>
      </c>
      <c r="B2398">
        <v>504.1165755000461</v>
      </c>
      <c r="C2398">
        <v>22.98791880088509</v>
      </c>
    </row>
    <row r="2399" spans="1:3">
      <c r="A2399">
        <v>2397</v>
      </c>
      <c r="B2399">
        <v>504.1665755000461</v>
      </c>
      <c r="C2399">
        <v>23.06952523036496</v>
      </c>
    </row>
    <row r="2400" spans="1:3">
      <c r="A2400">
        <v>2398</v>
      </c>
      <c r="B2400">
        <v>504.2165755000461</v>
      </c>
      <c r="C2400">
        <v>23.15176586194636</v>
      </c>
    </row>
    <row r="2401" spans="1:3">
      <c r="A2401">
        <v>2399</v>
      </c>
      <c r="B2401">
        <v>504.2665755000461</v>
      </c>
      <c r="C2401">
        <v>23.23466155337005</v>
      </c>
    </row>
    <row r="2402" spans="1:3">
      <c r="A2402">
        <v>2400</v>
      </c>
      <c r="B2402">
        <v>504.3165755000462</v>
      </c>
      <c r="C2402">
        <v>23.3182325649078</v>
      </c>
    </row>
    <row r="2403" spans="1:3">
      <c r="A2403">
        <v>2401</v>
      </c>
      <c r="B2403">
        <v>504.3665755000462</v>
      </c>
      <c r="C2403">
        <v>23.40249851820059</v>
      </c>
    </row>
    <row r="2404" spans="1:3">
      <c r="A2404">
        <v>2402</v>
      </c>
      <c r="B2404">
        <v>504.4165755000462</v>
      </c>
      <c r="C2404">
        <v>23.48747835509684</v>
      </c>
    </row>
    <row r="2405" spans="1:3">
      <c r="A2405">
        <v>2403</v>
      </c>
      <c r="B2405">
        <v>504.4665755000462</v>
      </c>
      <c r="C2405">
        <v>23.57319029649056</v>
      </c>
    </row>
    <row r="2406" spans="1:3">
      <c r="A2406">
        <v>2404</v>
      </c>
      <c r="B2406">
        <v>504.5165755000462</v>
      </c>
      <c r="C2406">
        <v>23.6596518011596</v>
      </c>
    </row>
    <row r="2407" spans="1:3">
      <c r="A2407">
        <v>2405</v>
      </c>
      <c r="B2407">
        <v>504.5665755000462</v>
      </c>
      <c r="C2407">
        <v>23.74687952460385</v>
      </c>
    </row>
    <row r="2408" spans="1:3">
      <c r="A2408">
        <v>2406</v>
      </c>
      <c r="B2408">
        <v>504.6165755000462</v>
      </c>
      <c r="C2408">
        <v>23.8348892778834</v>
      </c>
    </row>
    <row r="2409" spans="1:3">
      <c r="A2409">
        <v>2407</v>
      </c>
      <c r="B2409">
        <v>504.6665755000462</v>
      </c>
      <c r="C2409">
        <v>23.92369598645681</v>
      </c>
    </row>
    <row r="2410" spans="1:3">
      <c r="A2410">
        <v>2408</v>
      </c>
      <c r="B2410">
        <v>504.7165755000462</v>
      </c>
      <c r="C2410">
        <v>24.01331364901923</v>
      </c>
    </row>
    <row r="2411" spans="1:3">
      <c r="A2411">
        <v>2409</v>
      </c>
      <c r="B2411">
        <v>504.7665755000463</v>
      </c>
      <c r="C2411">
        <v>24.10375529634068</v>
      </c>
    </row>
    <row r="2412" spans="1:3">
      <c r="A2412">
        <v>2410</v>
      </c>
      <c r="B2412">
        <v>504.8165755000463</v>
      </c>
      <c r="C2412">
        <v>24.19503295010423</v>
      </c>
    </row>
    <row r="2413" spans="1:3">
      <c r="A2413">
        <v>2411</v>
      </c>
      <c r="B2413">
        <v>504.8665755000463</v>
      </c>
      <c r="C2413">
        <v>24.28715758174415</v>
      </c>
    </row>
    <row r="2414" spans="1:3">
      <c r="A2414">
        <v>2412</v>
      </c>
      <c r="B2414">
        <v>504.9165755000463</v>
      </c>
      <c r="C2414">
        <v>24.38013907128421</v>
      </c>
    </row>
    <row r="2415" spans="1:3">
      <c r="A2415">
        <v>2413</v>
      </c>
      <c r="B2415">
        <v>504.9665755000463</v>
      </c>
      <c r="C2415">
        <v>24.47398616617577</v>
      </c>
    </row>
    <row r="2416" spans="1:3">
      <c r="A2416">
        <v>2414</v>
      </c>
      <c r="B2416">
        <v>505.0165755000463</v>
      </c>
      <c r="C2416">
        <v>24.56870644013611</v>
      </c>
    </row>
    <row r="2417" spans="1:3">
      <c r="A2417">
        <v>2415</v>
      </c>
      <c r="B2417">
        <v>505.0665755000463</v>
      </c>
      <c r="C2417">
        <v>24.66430625198652</v>
      </c>
    </row>
    <row r="2418" spans="1:3">
      <c r="A2418">
        <v>2416</v>
      </c>
      <c r="B2418">
        <v>505.1165755000463</v>
      </c>
      <c r="C2418">
        <v>24.76079070449054</v>
      </c>
    </row>
    <row r="2419" spans="1:3">
      <c r="A2419">
        <v>2417</v>
      </c>
      <c r="B2419">
        <v>505.1665755000463</v>
      </c>
      <c r="C2419">
        <v>24.85816360319227</v>
      </c>
    </row>
    <row r="2420" spans="1:3">
      <c r="A2420">
        <v>2418</v>
      </c>
      <c r="B2420">
        <v>505.2165755000464</v>
      </c>
      <c r="C2420">
        <v>24.95642741528165</v>
      </c>
    </row>
    <row r="2421" spans="1:3">
      <c r="A2421">
        <v>2419</v>
      </c>
      <c r="B2421">
        <v>505.2665755000464</v>
      </c>
      <c r="C2421">
        <v>25.0555832298933</v>
      </c>
    </row>
    <row r="2422" spans="1:3">
      <c r="A2422">
        <v>2420</v>
      </c>
      <c r="B2422">
        <v>505.3165755000464</v>
      </c>
      <c r="C2422">
        <v>25.15563073232238</v>
      </c>
    </row>
    <row r="2423" spans="1:3">
      <c r="A2423">
        <v>2421</v>
      </c>
      <c r="B2423">
        <v>505.3665755000464</v>
      </c>
      <c r="C2423">
        <v>25.25656821683959</v>
      </c>
    </row>
    <row r="2424" spans="1:3">
      <c r="A2424">
        <v>2422</v>
      </c>
      <c r="B2424">
        <v>505.4165755000464</v>
      </c>
      <c r="C2424">
        <v>25.35839262435684</v>
      </c>
    </row>
    <row r="2425" spans="1:3">
      <c r="A2425">
        <v>2423</v>
      </c>
      <c r="B2425">
        <v>505.4665755000464</v>
      </c>
      <c r="C2425">
        <v>25.46109958416814</v>
      </c>
    </row>
    <row r="2426" spans="1:3">
      <c r="A2426">
        <v>2424</v>
      </c>
      <c r="B2426">
        <v>505.5165755000464</v>
      </c>
      <c r="C2426">
        <v>25.56468345588144</v>
      </c>
    </row>
    <row r="2427" spans="1:3">
      <c r="A2427">
        <v>2425</v>
      </c>
      <c r="B2427">
        <v>505.5665755000464</v>
      </c>
      <c r="C2427">
        <v>25.66913737135106</v>
      </c>
    </row>
    <row r="2428" spans="1:3">
      <c r="A2428">
        <v>2426</v>
      </c>
      <c r="B2428">
        <v>505.6165755000465</v>
      </c>
      <c r="C2428">
        <v>25.77445327661001</v>
      </c>
    </row>
    <row r="2429" spans="1:3">
      <c r="A2429">
        <v>2427</v>
      </c>
      <c r="B2429">
        <v>505.6665755000465</v>
      </c>
      <c r="C2429">
        <v>25.88062197380243</v>
      </c>
    </row>
    <row r="2430" spans="1:3">
      <c r="A2430">
        <v>2428</v>
      </c>
      <c r="B2430">
        <v>505.7165755000465</v>
      </c>
      <c r="C2430">
        <v>25.98763316311582</v>
      </c>
    </row>
    <row r="2431" spans="1:3">
      <c r="A2431">
        <v>2429</v>
      </c>
      <c r="B2431">
        <v>505.7665755000465</v>
      </c>
      <c r="C2431">
        <v>26.09547548471361</v>
      </c>
    </row>
    <row r="2432" spans="1:3">
      <c r="A2432">
        <v>2430</v>
      </c>
      <c r="B2432">
        <v>505.8165755000465</v>
      </c>
      <c r="C2432">
        <v>26.20413656066736</v>
      </c>
    </row>
    <row r="2433" spans="1:3">
      <c r="A2433">
        <v>2431</v>
      </c>
      <c r="B2433">
        <v>505.8665755000465</v>
      </c>
      <c r="C2433">
        <v>26.31360303688921</v>
      </c>
    </row>
    <row r="2434" spans="1:3">
      <c r="A2434">
        <v>2432</v>
      </c>
      <c r="B2434">
        <v>505.9165755000465</v>
      </c>
      <c r="C2434">
        <v>26.42386062506424</v>
      </c>
    </row>
    <row r="2435" spans="1:3">
      <c r="A2435">
        <v>2433</v>
      </c>
      <c r="B2435">
        <v>505.9665755000465</v>
      </c>
      <c r="C2435">
        <v>26.53489414458283</v>
      </c>
    </row>
    <row r="2436" spans="1:3">
      <c r="A2436">
        <v>2434</v>
      </c>
      <c r="B2436">
        <v>506.0165755000465</v>
      </c>
      <c r="C2436">
        <v>26.64668756447304</v>
      </c>
    </row>
    <row r="2437" spans="1:3">
      <c r="A2437">
        <v>2435</v>
      </c>
      <c r="B2437">
        <v>506.0665755000466</v>
      </c>
      <c r="C2437">
        <v>26.75922404533297</v>
      </c>
    </row>
    <row r="2438" spans="1:3">
      <c r="A2438">
        <v>2436</v>
      </c>
      <c r="B2438">
        <v>506.1165755000466</v>
      </c>
      <c r="C2438">
        <v>26.87248598126313</v>
      </c>
    </row>
    <row r="2439" spans="1:3">
      <c r="A2439">
        <v>2437</v>
      </c>
      <c r="B2439">
        <v>506.1665755000466</v>
      </c>
      <c r="C2439">
        <v>26.98645504179883</v>
      </c>
    </row>
    <row r="2440" spans="1:3">
      <c r="A2440">
        <v>2438</v>
      </c>
      <c r="B2440">
        <v>506.2165755000466</v>
      </c>
      <c r="C2440">
        <v>27.10111221384253</v>
      </c>
    </row>
    <row r="2441" spans="1:3">
      <c r="A2441">
        <v>2439</v>
      </c>
      <c r="B2441">
        <v>506.2665755000466</v>
      </c>
      <c r="C2441">
        <v>27.21643784359622</v>
      </c>
    </row>
    <row r="2442" spans="1:3">
      <c r="A2442">
        <v>2440</v>
      </c>
      <c r="B2442">
        <v>506.3165755000466</v>
      </c>
      <c r="C2442">
        <v>27.33241167849376</v>
      </c>
    </row>
    <row r="2443" spans="1:3">
      <c r="A2443">
        <v>2441</v>
      </c>
      <c r="B2443">
        <v>506.3665755000466</v>
      </c>
      <c r="C2443">
        <v>27.44901290913333</v>
      </c>
    </row>
    <row r="2444" spans="1:3">
      <c r="A2444">
        <v>2442</v>
      </c>
      <c r="B2444">
        <v>506.4165755000466</v>
      </c>
      <c r="C2444">
        <v>27.56622021120969</v>
      </c>
    </row>
    <row r="2445" spans="1:3">
      <c r="A2445">
        <v>2443</v>
      </c>
      <c r="B2445">
        <v>506.4665755000466</v>
      </c>
      <c r="C2445">
        <v>27.68401178744664</v>
      </c>
    </row>
    <row r="2446" spans="1:3">
      <c r="A2446">
        <v>2444</v>
      </c>
      <c r="B2446">
        <v>506.5165755000467</v>
      </c>
      <c r="C2446">
        <v>27.80236540952934</v>
      </c>
    </row>
    <row r="2447" spans="1:3">
      <c r="A2447">
        <v>2445</v>
      </c>
      <c r="B2447">
        <v>506.5665755000467</v>
      </c>
      <c r="C2447">
        <v>27.92125846003673</v>
      </c>
    </row>
    <row r="2448" spans="1:3">
      <c r="A2448">
        <v>2446</v>
      </c>
      <c r="B2448">
        <v>506.6165755000467</v>
      </c>
      <c r="C2448">
        <v>28.04066797437384</v>
      </c>
    </row>
    <row r="2449" spans="1:3">
      <c r="A2449">
        <v>2447</v>
      </c>
      <c r="B2449">
        <v>506.6665755000467</v>
      </c>
      <c r="C2449">
        <v>28.16057068270418</v>
      </c>
    </row>
    <row r="2450" spans="1:3">
      <c r="A2450">
        <v>2448</v>
      </c>
      <c r="B2450">
        <v>506.7165755000467</v>
      </c>
      <c r="C2450">
        <v>28.28094305188214</v>
      </c>
    </row>
    <row r="2451" spans="1:3">
      <c r="A2451">
        <v>2449</v>
      </c>
      <c r="B2451">
        <v>506.7665755000467</v>
      </c>
      <c r="C2451">
        <v>28.40176132738534</v>
      </c>
    </row>
    <row r="2452" spans="1:3">
      <c r="A2452">
        <v>2450</v>
      </c>
      <c r="B2452">
        <v>506.8165755000467</v>
      </c>
      <c r="C2452">
        <v>28.52300157524697</v>
      </c>
    </row>
    <row r="2453" spans="1:3">
      <c r="A2453">
        <v>2451</v>
      </c>
      <c r="B2453">
        <v>506.8665755000467</v>
      </c>
      <c r="C2453">
        <v>28.64463972398823</v>
      </c>
    </row>
    <row r="2454" spans="1:3">
      <c r="A2454">
        <v>2452</v>
      </c>
      <c r="B2454">
        <v>506.9165755000467</v>
      </c>
      <c r="C2454">
        <v>28.76665160655063</v>
      </c>
    </row>
    <row r="2455" spans="1:3">
      <c r="A2455">
        <v>2453</v>
      </c>
      <c r="B2455">
        <v>506.9665755000468</v>
      </c>
      <c r="C2455">
        <v>28.8890130022284</v>
      </c>
    </row>
    <row r="2456" spans="1:3">
      <c r="A2456">
        <v>2454</v>
      </c>
      <c r="B2456">
        <v>507.0165755000468</v>
      </c>
      <c r="C2456">
        <v>29.01169967860083</v>
      </c>
    </row>
    <row r="2457" spans="1:3">
      <c r="A2457">
        <v>2455</v>
      </c>
      <c r="B2457">
        <v>507.0665755000468</v>
      </c>
      <c r="C2457">
        <v>29.1346874334647</v>
      </c>
    </row>
    <row r="2458" spans="1:3">
      <c r="A2458">
        <v>2456</v>
      </c>
      <c r="B2458">
        <v>507.1165755000468</v>
      </c>
      <c r="C2458">
        <v>29.25795213676659</v>
      </c>
    </row>
    <row r="2459" spans="1:3">
      <c r="A2459">
        <v>2457</v>
      </c>
      <c r="B2459">
        <v>507.1665755000468</v>
      </c>
      <c r="C2459">
        <v>29.38146977253525</v>
      </c>
    </row>
    <row r="2460" spans="1:3">
      <c r="A2460">
        <v>2458</v>
      </c>
      <c r="B2460">
        <v>507.2165755000468</v>
      </c>
      <c r="C2460">
        <v>29.50521648081402</v>
      </c>
    </row>
    <row r="2461" spans="1:3">
      <c r="A2461">
        <v>2459</v>
      </c>
      <c r="B2461">
        <v>507.2665755000468</v>
      </c>
      <c r="C2461">
        <v>29.62916859959316</v>
      </c>
    </row>
    <row r="2462" spans="1:3">
      <c r="A2462">
        <v>2460</v>
      </c>
      <c r="B2462">
        <v>507.3165755000468</v>
      </c>
      <c r="C2462">
        <v>29.75330270674223</v>
      </c>
    </row>
    <row r="2463" spans="1:3">
      <c r="A2463">
        <v>2461</v>
      </c>
      <c r="B2463">
        <v>507.3665755000468</v>
      </c>
      <c r="C2463">
        <v>29.87759566194247</v>
      </c>
    </row>
    <row r="2464" spans="1:3">
      <c r="A2464">
        <v>2462</v>
      </c>
      <c r="B2464">
        <v>507.4165755000469</v>
      </c>
      <c r="C2464">
        <v>30.00202464861915</v>
      </c>
    </row>
    <row r="2465" spans="1:3">
      <c r="A2465">
        <v>2463</v>
      </c>
      <c r="B2465">
        <v>507.4665755000469</v>
      </c>
      <c r="C2465">
        <v>30.12656721587394</v>
      </c>
    </row>
    <row r="2466" spans="1:3">
      <c r="A2466">
        <v>2464</v>
      </c>
      <c r="B2466">
        <v>507.5165755000469</v>
      </c>
      <c r="C2466">
        <v>30.25120132041734</v>
      </c>
    </row>
    <row r="2467" spans="1:3">
      <c r="A2467">
        <v>2465</v>
      </c>
      <c r="B2467">
        <v>507.5665755000469</v>
      </c>
      <c r="C2467">
        <v>30.37590536850095</v>
      </c>
    </row>
    <row r="2468" spans="1:3">
      <c r="A2468">
        <v>2466</v>
      </c>
      <c r="B2468">
        <v>507.6165755000469</v>
      </c>
      <c r="C2468">
        <v>30.50065825784991</v>
      </c>
    </row>
    <row r="2469" spans="1:3">
      <c r="A2469">
        <v>2467</v>
      </c>
      <c r="B2469">
        <v>507.6665755000469</v>
      </c>
      <c r="C2469">
        <v>30.62543941959529</v>
      </c>
    </row>
    <row r="2470" spans="1:3">
      <c r="A2470">
        <v>2468</v>
      </c>
      <c r="B2470">
        <v>507.7165755000469</v>
      </c>
      <c r="C2470">
        <v>30.75022886020635</v>
      </c>
    </row>
    <row r="2471" spans="1:3">
      <c r="A2471">
        <v>2469</v>
      </c>
      <c r="B2471">
        <v>507.7665755000469</v>
      </c>
      <c r="C2471">
        <v>30.87500720342304</v>
      </c>
    </row>
    <row r="2472" spans="1:3">
      <c r="A2472">
        <v>2470</v>
      </c>
      <c r="B2472">
        <v>507.816575500047</v>
      </c>
      <c r="C2472">
        <v>30.9997557321883</v>
      </c>
    </row>
    <row r="2473" spans="1:3">
      <c r="A2473">
        <v>2471</v>
      </c>
      <c r="B2473">
        <v>507.866575500047</v>
      </c>
      <c r="C2473">
        <v>31.12445643058044</v>
      </c>
    </row>
    <row r="2474" spans="1:3">
      <c r="A2474">
        <v>2472</v>
      </c>
      <c r="B2474">
        <v>507.916575500047</v>
      </c>
      <c r="C2474">
        <v>31.24909202574552</v>
      </c>
    </row>
    <row r="2475" spans="1:3">
      <c r="A2475">
        <v>2473</v>
      </c>
      <c r="B2475">
        <v>507.966575500047</v>
      </c>
      <c r="C2475">
        <v>31.37364602982969</v>
      </c>
    </row>
    <row r="2476" spans="1:3">
      <c r="A2476">
        <v>2474</v>
      </c>
      <c r="B2476">
        <v>508.016575500047</v>
      </c>
      <c r="C2476">
        <v>31.49810278191163</v>
      </c>
    </row>
    <row r="2477" spans="1:3">
      <c r="A2477">
        <v>2475</v>
      </c>
      <c r="B2477">
        <v>508.066575500047</v>
      </c>
      <c r="C2477">
        <v>31.62244748993483</v>
      </c>
    </row>
    <row r="2478" spans="1:3">
      <c r="A2478">
        <v>2476</v>
      </c>
      <c r="B2478">
        <v>508.116575500047</v>
      </c>
      <c r="C2478">
        <v>31.74666627264003</v>
      </c>
    </row>
    <row r="2479" spans="1:3">
      <c r="A2479">
        <v>2477</v>
      </c>
      <c r="B2479">
        <v>508.166575500047</v>
      </c>
      <c r="C2479">
        <v>31.87074620149756</v>
      </c>
    </row>
    <row r="2480" spans="1:3">
      <c r="A2480">
        <v>2478</v>
      </c>
      <c r="B2480">
        <v>508.216575500047</v>
      </c>
      <c r="C2480">
        <v>31.9946753426397</v>
      </c>
    </row>
    <row r="2481" spans="1:3">
      <c r="A2481">
        <v>2479</v>
      </c>
      <c r="B2481">
        <v>508.2665755000471</v>
      </c>
      <c r="C2481">
        <v>32.1184427987931</v>
      </c>
    </row>
    <row r="2482" spans="1:3">
      <c r="A2482">
        <v>2480</v>
      </c>
      <c r="B2482">
        <v>508.3165755000471</v>
      </c>
      <c r="C2482">
        <v>32.24203875121109</v>
      </c>
    </row>
    <row r="2483" spans="1:3">
      <c r="A2483">
        <v>2481</v>
      </c>
      <c r="B2483">
        <v>508.3665755000471</v>
      </c>
      <c r="C2483">
        <v>32.36545450160607</v>
      </c>
    </row>
    <row r="2484" spans="1:3">
      <c r="A2484">
        <v>2482</v>
      </c>
      <c r="B2484">
        <v>508.4165755000471</v>
      </c>
      <c r="C2484">
        <v>32.48868251408192</v>
      </c>
    </row>
    <row r="2485" spans="1:3">
      <c r="A2485">
        <v>2483</v>
      </c>
      <c r="B2485">
        <v>508.4665755000471</v>
      </c>
      <c r="C2485">
        <v>32.61171645706627</v>
      </c>
    </row>
    <row r="2486" spans="1:3">
      <c r="A2486">
        <v>2484</v>
      </c>
      <c r="B2486">
        <v>508.5165755000471</v>
      </c>
      <c r="C2486">
        <v>32.73455124523177</v>
      </c>
    </row>
    <row r="2487" spans="1:3">
      <c r="A2487">
        <v>2485</v>
      </c>
      <c r="B2487">
        <v>508.5665755000471</v>
      </c>
      <c r="C2487">
        <v>32.85718308047803</v>
      </c>
    </row>
    <row r="2488" spans="1:3">
      <c r="A2488">
        <v>2486</v>
      </c>
      <c r="B2488">
        <v>508.6165755000471</v>
      </c>
      <c r="C2488">
        <v>32.97960948220129</v>
      </c>
    </row>
    <row r="2489" spans="1:3">
      <c r="A2489">
        <v>2487</v>
      </c>
      <c r="B2489">
        <v>508.6665755000471</v>
      </c>
      <c r="C2489">
        <v>33.10182928147257</v>
      </c>
    </row>
    <row r="2490" spans="1:3">
      <c r="A2490">
        <v>2488</v>
      </c>
      <c r="B2490">
        <v>508.7165755000472</v>
      </c>
      <c r="C2490">
        <v>33.22384258666018</v>
      </c>
    </row>
    <row r="2491" spans="1:3">
      <c r="A2491">
        <v>2489</v>
      </c>
      <c r="B2491">
        <v>508.7665755000472</v>
      </c>
      <c r="C2491">
        <v>33.34565074348167</v>
      </c>
    </row>
    <row r="2492" spans="1:3">
      <c r="A2492">
        <v>2490</v>
      </c>
      <c r="B2492">
        <v>508.8165755000472</v>
      </c>
      <c r="C2492">
        <v>33.46725629473063</v>
      </c>
    </row>
    <row r="2493" spans="1:3">
      <c r="A2493">
        <v>2491</v>
      </c>
      <c r="B2493">
        <v>508.8665755000472</v>
      </c>
      <c r="C2493">
        <v>33.58866294000249</v>
      </c>
    </row>
    <row r="2494" spans="1:3">
      <c r="A2494">
        <v>2492</v>
      </c>
      <c r="B2494">
        <v>508.9165755000472</v>
      </c>
      <c r="C2494">
        <v>33.70987549542021</v>
      </c>
    </row>
    <row r="2495" spans="1:3">
      <c r="A2495">
        <v>2493</v>
      </c>
      <c r="B2495">
        <v>508.9665755000472</v>
      </c>
      <c r="C2495">
        <v>33.83089985336004</v>
      </c>
    </row>
    <row r="2496" spans="1:3">
      <c r="A2496">
        <v>2494</v>
      </c>
      <c r="B2496">
        <v>509.0165755000472</v>
      </c>
      <c r="C2496">
        <v>33.95174294217729</v>
      </c>
    </row>
    <row r="2497" spans="1:3">
      <c r="A2497">
        <v>2495</v>
      </c>
      <c r="B2497">
        <v>509.0665755000472</v>
      </c>
      <c r="C2497">
        <v>34.07241268593202</v>
      </c>
    </row>
    <row r="2498" spans="1:3">
      <c r="A2498">
        <v>2496</v>
      </c>
      <c r="B2498">
        <v>509.1165755000472</v>
      </c>
      <c r="C2498">
        <v>34.19291796411483</v>
      </c>
    </row>
    <row r="2499" spans="1:3">
      <c r="A2499">
        <v>2497</v>
      </c>
      <c r="B2499">
        <v>509.1665755000473</v>
      </c>
      <c r="C2499">
        <v>34.31326857137256</v>
      </c>
    </row>
    <row r="2500" spans="1:3">
      <c r="A2500">
        <v>2498</v>
      </c>
      <c r="B2500">
        <v>509.2165755000473</v>
      </c>
      <c r="C2500">
        <v>34.43347517723408</v>
      </c>
    </row>
    <row r="2501" spans="1:3">
      <c r="A2501">
        <v>2499</v>
      </c>
      <c r="B2501">
        <v>509.2665755000473</v>
      </c>
      <c r="C2501">
        <v>34.55354928583601</v>
      </c>
    </row>
    <row r="2502" spans="1:3">
      <c r="A2502">
        <v>2500</v>
      </c>
      <c r="B2502">
        <v>509.3165755000473</v>
      </c>
      <c r="C2502">
        <v>34.67350319564843</v>
      </c>
    </row>
    <row r="2503" spans="1:3">
      <c r="A2503">
        <v>2501</v>
      </c>
      <c r="B2503">
        <v>509.3665755000473</v>
      </c>
      <c r="C2503">
        <v>34.79334995920067</v>
      </c>
    </row>
    <row r="2504" spans="1:3">
      <c r="A2504">
        <v>2502</v>
      </c>
      <c r="B2504">
        <v>509.4165755000473</v>
      </c>
      <c r="C2504">
        <v>34.91310334280704</v>
      </c>
    </row>
    <row r="2505" spans="1:3">
      <c r="A2505">
        <v>2503</v>
      </c>
      <c r="B2505">
        <v>509.4665755000473</v>
      </c>
      <c r="C2505">
        <v>35.03277778629256</v>
      </c>
    </row>
    <row r="2506" spans="1:3">
      <c r="A2506">
        <v>2504</v>
      </c>
      <c r="B2506">
        <v>509.5165755000473</v>
      </c>
      <c r="C2506">
        <v>35.15238836271872</v>
      </c>
    </row>
    <row r="2507" spans="1:3">
      <c r="A2507">
        <v>2505</v>
      </c>
      <c r="B2507">
        <v>509.5665755000473</v>
      </c>
      <c r="C2507">
        <v>35.27195073810918</v>
      </c>
    </row>
    <row r="2508" spans="1:3">
      <c r="A2508">
        <v>2506</v>
      </c>
      <c r="B2508">
        <v>509.6165755000474</v>
      </c>
      <c r="C2508">
        <v>35.39148113117559</v>
      </c>
    </row>
    <row r="2509" spans="1:3">
      <c r="A2509">
        <v>2507</v>
      </c>
      <c r="B2509">
        <v>509.6665755000474</v>
      </c>
      <c r="C2509">
        <v>35.51099627304323</v>
      </c>
    </row>
    <row r="2510" spans="1:3">
      <c r="A2510">
        <v>2508</v>
      </c>
      <c r="B2510">
        <v>509.7165755000474</v>
      </c>
      <c r="C2510">
        <v>35.63051336697687</v>
      </c>
    </row>
    <row r="2511" spans="1:3">
      <c r="A2511">
        <v>2509</v>
      </c>
      <c r="B2511">
        <v>509.7665755000474</v>
      </c>
      <c r="C2511">
        <v>35.7500500481064</v>
      </c>
    </row>
    <row r="2512" spans="1:3">
      <c r="A2512">
        <v>2510</v>
      </c>
      <c r="B2512">
        <v>509.8165755000474</v>
      </c>
      <c r="C2512">
        <v>35.86962434315265</v>
      </c>
    </row>
    <row r="2513" spans="1:3">
      <c r="A2513">
        <v>2511</v>
      </c>
      <c r="B2513">
        <v>509.8665755000474</v>
      </c>
      <c r="C2513">
        <v>35.98925463015309</v>
      </c>
    </row>
    <row r="2514" spans="1:3">
      <c r="A2514">
        <v>2512</v>
      </c>
      <c r="B2514">
        <v>509.9165755000474</v>
      </c>
      <c r="C2514">
        <v>36.10895959818761</v>
      </c>
    </row>
    <row r="2515" spans="1:3">
      <c r="A2515">
        <v>2513</v>
      </c>
      <c r="B2515">
        <v>509.9665755000474</v>
      </c>
      <c r="C2515">
        <v>36.22875820710422</v>
      </c>
    </row>
    <row r="2516" spans="1:3">
      <c r="A2516">
        <v>2514</v>
      </c>
      <c r="B2516">
        <v>510.0165755000475</v>
      </c>
      <c r="C2516">
        <v>36.34866964724482</v>
      </c>
    </row>
    <row r="2517" spans="1:3">
      <c r="A2517">
        <v>2515</v>
      </c>
      <c r="B2517">
        <v>510.0665755000475</v>
      </c>
      <c r="C2517">
        <v>36.46871329917091</v>
      </c>
    </row>
    <row r="2518" spans="1:3">
      <c r="A2518">
        <v>2516</v>
      </c>
      <c r="B2518">
        <v>510.1165755000475</v>
      </c>
      <c r="C2518">
        <v>36.58890869338943</v>
      </c>
    </row>
    <row r="2519" spans="1:3">
      <c r="A2519">
        <v>2517</v>
      </c>
      <c r="B2519">
        <v>510.1665755000475</v>
      </c>
      <c r="C2519">
        <v>36.70927547007834</v>
      </c>
    </row>
    <row r="2520" spans="1:3">
      <c r="A2520">
        <v>2518</v>
      </c>
      <c r="B2520">
        <v>510.2165755000475</v>
      </c>
      <c r="C2520">
        <v>36.82983333881247</v>
      </c>
    </row>
    <row r="2521" spans="1:3">
      <c r="A2521">
        <v>2519</v>
      </c>
      <c r="B2521">
        <v>510.2665755000475</v>
      </c>
      <c r="C2521">
        <v>36.95060203828932</v>
      </c>
    </row>
    <row r="2522" spans="1:3">
      <c r="A2522">
        <v>2520</v>
      </c>
      <c r="B2522">
        <v>510.3165755000475</v>
      </c>
      <c r="C2522">
        <v>37.07160129605464</v>
      </c>
    </row>
    <row r="2523" spans="1:3">
      <c r="A2523">
        <v>2521</v>
      </c>
      <c r="B2523">
        <v>510.3665755000475</v>
      </c>
      <c r="C2523">
        <v>37.19285078822828</v>
      </c>
    </row>
    <row r="2524" spans="1:3">
      <c r="A2524">
        <v>2522</v>
      </c>
      <c r="B2524">
        <v>510.4165755000475</v>
      </c>
      <c r="C2524">
        <v>37.31437009922994</v>
      </c>
    </row>
    <row r="2525" spans="1:3">
      <c r="A2525">
        <v>2523</v>
      </c>
      <c r="B2525">
        <v>510.4665755000476</v>
      </c>
      <c r="C2525">
        <v>37.43617868150484</v>
      </c>
    </row>
    <row r="2526" spans="1:3">
      <c r="A2526">
        <v>2524</v>
      </c>
      <c r="B2526">
        <v>510.5165755000476</v>
      </c>
      <c r="C2526">
        <v>37.55829581524956</v>
      </c>
    </row>
    <row r="2527" spans="1:3">
      <c r="A2527">
        <v>2525</v>
      </c>
      <c r="B2527">
        <v>510.5665755000476</v>
      </c>
      <c r="C2527">
        <v>37.68074056813768</v>
      </c>
    </row>
    <row r="2528" spans="1:3">
      <c r="A2528">
        <v>2526</v>
      </c>
      <c r="B2528">
        <v>510.6165755000476</v>
      </c>
      <c r="C2528">
        <v>37.80353175504556</v>
      </c>
    </row>
    <row r="2529" spans="1:3">
      <c r="A2529">
        <v>2527</v>
      </c>
      <c r="B2529">
        <v>510.6665755000476</v>
      </c>
      <c r="C2529">
        <v>37.92668789777817</v>
      </c>
    </row>
    <row r="2530" spans="1:3">
      <c r="A2530">
        <v>2528</v>
      </c>
      <c r="B2530">
        <v>510.7165755000476</v>
      </c>
      <c r="C2530">
        <v>38.05022718479466</v>
      </c>
    </row>
    <row r="2531" spans="1:3">
      <c r="A2531">
        <v>2529</v>
      </c>
      <c r="B2531">
        <v>510.7665755000476</v>
      </c>
      <c r="C2531">
        <v>38.17416743093425</v>
      </c>
    </row>
    <row r="2532" spans="1:3">
      <c r="A2532">
        <v>2530</v>
      </c>
      <c r="B2532">
        <v>510.8165755000476</v>
      </c>
      <c r="C2532">
        <v>38.29852603714193</v>
      </c>
    </row>
    <row r="2533" spans="1:3">
      <c r="A2533">
        <v>2531</v>
      </c>
      <c r="B2533">
        <v>510.8665755000476</v>
      </c>
      <c r="C2533">
        <v>38.42331995019415</v>
      </c>
    </row>
    <row r="2534" spans="1:3">
      <c r="A2534">
        <v>2532</v>
      </c>
      <c r="B2534">
        <v>510.9165755000477</v>
      </c>
      <c r="C2534">
        <v>38.54856562242463</v>
      </c>
    </row>
    <row r="2535" spans="1:3">
      <c r="A2535">
        <v>2533</v>
      </c>
      <c r="B2535">
        <v>510.9665755000477</v>
      </c>
      <c r="C2535">
        <v>38.67427897145008</v>
      </c>
    </row>
    <row r="2536" spans="1:3">
      <c r="A2536">
        <v>2534</v>
      </c>
      <c r="B2536">
        <v>511.0165755000477</v>
      </c>
      <c r="C2536">
        <v>38.80047533989594</v>
      </c>
    </row>
    <row r="2537" spans="1:3">
      <c r="A2537">
        <v>2535</v>
      </c>
      <c r="B2537">
        <v>511.0665755000477</v>
      </c>
      <c r="C2537">
        <v>38.92716945512208</v>
      </c>
    </row>
    <row r="2538" spans="1:3">
      <c r="A2538">
        <v>2536</v>
      </c>
      <c r="B2538">
        <v>511.1165755000477</v>
      </c>
      <c r="C2538">
        <v>39.05437538894864</v>
      </c>
    </row>
    <row r="2539" spans="1:3">
      <c r="A2539">
        <v>2537</v>
      </c>
      <c r="B2539">
        <v>511.1665755000477</v>
      </c>
      <c r="C2539">
        <v>39.18210651738168</v>
      </c>
    </row>
    <row r="2540" spans="1:3">
      <c r="A2540">
        <v>2538</v>
      </c>
      <c r="B2540">
        <v>511.2165755000477</v>
      </c>
      <c r="C2540">
        <v>39.31037548033898</v>
      </c>
    </row>
    <row r="2541" spans="1:3">
      <c r="A2541">
        <v>2539</v>
      </c>
      <c r="B2541">
        <v>511.2665755000477</v>
      </c>
      <c r="C2541">
        <v>39.43919414137574</v>
      </c>
    </row>
    <row r="2542" spans="1:3">
      <c r="A2542">
        <v>2540</v>
      </c>
      <c r="B2542">
        <v>511.3165755000477</v>
      </c>
      <c r="C2542">
        <v>39.56857354741035</v>
      </c>
    </row>
    <row r="2543" spans="1:3">
      <c r="A2543">
        <v>2541</v>
      </c>
      <c r="B2543">
        <v>511.3665755000478</v>
      </c>
      <c r="C2543">
        <v>39.69852388845013</v>
      </c>
    </row>
    <row r="2544" spans="1:3">
      <c r="A2544">
        <v>2542</v>
      </c>
      <c r="B2544">
        <v>511.4165755000478</v>
      </c>
      <c r="C2544">
        <v>39.82905445731706</v>
      </c>
    </row>
    <row r="2545" spans="1:3">
      <c r="A2545">
        <v>2543</v>
      </c>
      <c r="B2545">
        <v>511.4665755000478</v>
      </c>
      <c r="C2545">
        <v>39.96017360937354</v>
      </c>
    </row>
    <row r="2546" spans="1:3">
      <c r="A2546">
        <v>2544</v>
      </c>
      <c r="B2546">
        <v>511.5165755000478</v>
      </c>
      <c r="C2546">
        <v>40.09188872224811</v>
      </c>
    </row>
    <row r="2547" spans="1:3">
      <c r="A2547">
        <v>2545</v>
      </c>
      <c r="B2547">
        <v>511.5665755000478</v>
      </c>
      <c r="C2547">
        <v>40.22420615556121</v>
      </c>
    </row>
    <row r="2548" spans="1:3">
      <c r="A2548">
        <v>2546</v>
      </c>
      <c r="B2548">
        <v>511.6165755000478</v>
      </c>
      <c r="C2548">
        <v>40.35713121065092</v>
      </c>
    </row>
    <row r="2549" spans="1:3">
      <c r="A2549">
        <v>2547</v>
      </c>
      <c r="B2549">
        <v>511.6665755000478</v>
      </c>
      <c r="C2549">
        <v>40.49066809029869</v>
      </c>
    </row>
    <row r="2550" spans="1:3">
      <c r="A2550">
        <v>2548</v>
      </c>
      <c r="B2550">
        <v>511.7165755000478</v>
      </c>
      <c r="C2550">
        <v>40.62481985845509</v>
      </c>
    </row>
    <row r="2551" spans="1:3">
      <c r="A2551">
        <v>2549</v>
      </c>
      <c r="B2551">
        <v>511.7665755000478</v>
      </c>
      <c r="C2551">
        <v>40.75958839996569</v>
      </c>
    </row>
    <row r="2552" spans="1:3">
      <c r="A2552">
        <v>2550</v>
      </c>
      <c r="B2552">
        <v>511.8165755000479</v>
      </c>
      <c r="C2552">
        <v>40.89497438034136</v>
      </c>
    </row>
    <row r="2553" spans="1:3">
      <c r="A2553">
        <v>2551</v>
      </c>
      <c r="B2553">
        <v>511.8665755000479</v>
      </c>
      <c r="C2553">
        <v>41.03097720727555</v>
      </c>
    </row>
    <row r="2554" spans="1:3">
      <c r="A2554">
        <v>2552</v>
      </c>
      <c r="B2554">
        <v>511.9165755000479</v>
      </c>
      <c r="C2554">
        <v>41.16759500714073</v>
      </c>
    </row>
    <row r="2555" spans="1:3">
      <c r="A2555">
        <v>2553</v>
      </c>
      <c r="B2555">
        <v>511.9665755000479</v>
      </c>
      <c r="C2555">
        <v>41.30482463706861</v>
      </c>
    </row>
    <row r="2556" spans="1:3">
      <c r="A2556">
        <v>2554</v>
      </c>
      <c r="B2556">
        <v>512.0165755000479</v>
      </c>
      <c r="C2556">
        <v>41.44266171655197</v>
      </c>
    </row>
    <row r="2557" spans="1:3">
      <c r="A2557">
        <v>2555</v>
      </c>
      <c r="B2557">
        <v>512.066575500048</v>
      </c>
      <c r="C2557">
        <v>41.58110066185704</v>
      </c>
    </row>
    <row r="2558" spans="1:3">
      <c r="A2558">
        <v>2556</v>
      </c>
      <c r="B2558">
        <v>512.1165755000479</v>
      </c>
      <c r="C2558">
        <v>41.72013472054353</v>
      </c>
    </row>
    <row r="2559" spans="1:3">
      <c r="A2559">
        <v>2557</v>
      </c>
      <c r="B2559">
        <v>512.1665755000479</v>
      </c>
      <c r="C2559">
        <v>41.85975600598599</v>
      </c>
    </row>
    <row r="2560" spans="1:3">
      <c r="A2560">
        <v>2558</v>
      </c>
      <c r="B2560">
        <v>512.216575500048</v>
      </c>
      <c r="C2560">
        <v>41.99995553189397</v>
      </c>
    </row>
    <row r="2561" spans="1:3">
      <c r="A2561">
        <v>2559</v>
      </c>
      <c r="B2561">
        <v>512.266575500048</v>
      </c>
      <c r="C2561">
        <v>42.14072324683212</v>
      </c>
    </row>
    <row r="2562" spans="1:3">
      <c r="A2562">
        <v>2560</v>
      </c>
      <c r="B2562">
        <v>512.316575500048</v>
      </c>
      <c r="C2562">
        <v>42.28204806874125</v>
      </c>
    </row>
    <row r="2563" spans="1:3">
      <c r="A2563">
        <v>2561</v>
      </c>
      <c r="B2563">
        <v>512.3665755000479</v>
      </c>
      <c r="C2563">
        <v>42.42391791945937</v>
      </c>
    </row>
    <row r="2564" spans="1:3">
      <c r="A2564">
        <v>2562</v>
      </c>
      <c r="B2564">
        <v>512.416575500048</v>
      </c>
      <c r="C2564">
        <v>42.56631975924188</v>
      </c>
    </row>
    <row r="2565" spans="1:3">
      <c r="A2565">
        <v>2563</v>
      </c>
      <c r="B2565">
        <v>512.4665755000481</v>
      </c>
      <c r="C2565">
        <v>42.7092396212816</v>
      </c>
    </row>
    <row r="2566" spans="1:3">
      <c r="A2566">
        <v>2564</v>
      </c>
      <c r="B2566">
        <v>512.516575500048</v>
      </c>
      <c r="C2566">
        <v>42.85266264622986</v>
      </c>
    </row>
    <row r="2567" spans="1:3">
      <c r="A2567">
        <v>2565</v>
      </c>
      <c r="B2567">
        <v>512.566575500048</v>
      </c>
      <c r="C2567">
        <v>42.99657311671768</v>
      </c>
    </row>
    <row r="2568" spans="1:3">
      <c r="A2568">
        <v>2566</v>
      </c>
      <c r="B2568">
        <v>512.616575500048</v>
      </c>
      <c r="C2568">
        <v>43.14095449187577</v>
      </c>
    </row>
    <row r="2569" spans="1:3">
      <c r="A2569">
        <v>2567</v>
      </c>
      <c r="B2569">
        <v>512.6665755000481</v>
      </c>
      <c r="C2569">
        <v>43.28578944185463</v>
      </c>
    </row>
    <row r="2570" spans="1:3">
      <c r="A2570">
        <v>2568</v>
      </c>
      <c r="B2570">
        <v>512.7165755000481</v>
      </c>
      <c r="C2570">
        <v>43.43105988234573</v>
      </c>
    </row>
    <row r="2571" spans="1:3">
      <c r="A2571">
        <v>2569</v>
      </c>
      <c r="B2571">
        <v>512.766575500048</v>
      </c>
      <c r="C2571">
        <v>43.57674700910247</v>
      </c>
    </row>
    <row r="2572" spans="1:3">
      <c r="A2572">
        <v>2570</v>
      </c>
      <c r="B2572">
        <v>512.8165755000481</v>
      </c>
      <c r="C2572">
        <v>43.72283133246042</v>
      </c>
    </row>
    <row r="2573" spans="1:3">
      <c r="A2573">
        <v>2571</v>
      </c>
      <c r="B2573">
        <v>512.8665755000482</v>
      </c>
      <c r="C2573">
        <v>43.86929271185731</v>
      </c>
    </row>
    <row r="2574" spans="1:3">
      <c r="A2574">
        <v>2572</v>
      </c>
      <c r="B2574">
        <v>512.9165755000481</v>
      </c>
      <c r="C2574">
        <v>44.01611039035413</v>
      </c>
    </row>
    <row r="2575" spans="1:3">
      <c r="A2575">
        <v>2573</v>
      </c>
      <c r="B2575">
        <v>512.9665755000481</v>
      </c>
      <c r="C2575">
        <v>44.16326302915633</v>
      </c>
    </row>
    <row r="2576" spans="1:3">
      <c r="A2576">
        <v>2574</v>
      </c>
      <c r="B2576">
        <v>513.0165755000481</v>
      </c>
      <c r="C2576">
        <v>44.31072874213374</v>
      </c>
    </row>
    <row r="2577" spans="1:3">
      <c r="A2577">
        <v>2575</v>
      </c>
      <c r="B2577">
        <v>513.0665755000482</v>
      </c>
      <c r="C2577">
        <v>44.45848513034085</v>
      </c>
    </row>
    <row r="2578" spans="1:3">
      <c r="A2578">
        <v>2576</v>
      </c>
      <c r="B2578">
        <v>513.1165755000482</v>
      </c>
      <c r="C2578">
        <v>44.60650931653775</v>
      </c>
    </row>
    <row r="2579" spans="1:3">
      <c r="A2579">
        <v>2577</v>
      </c>
      <c r="B2579">
        <v>513.1665755000481</v>
      </c>
      <c r="C2579">
        <v>44.75477797971132</v>
      </c>
    </row>
    <row r="2580" spans="1:3">
      <c r="A2580">
        <v>2578</v>
      </c>
      <c r="B2580">
        <v>513.2165755000482</v>
      </c>
      <c r="C2580">
        <v>44.9032673895953</v>
      </c>
    </row>
    <row r="2581" spans="1:3">
      <c r="A2581">
        <v>2579</v>
      </c>
      <c r="B2581">
        <v>513.2665755000482</v>
      </c>
      <c r="C2581">
        <v>45.05195344119034</v>
      </c>
    </row>
    <row r="2582" spans="1:3">
      <c r="A2582">
        <v>2580</v>
      </c>
      <c r="B2582">
        <v>513.3165755000482</v>
      </c>
      <c r="C2582">
        <v>45.20081168928515</v>
      </c>
    </row>
    <row r="2583" spans="1:3">
      <c r="A2583">
        <v>2581</v>
      </c>
      <c r="B2583">
        <v>513.3665755000482</v>
      </c>
      <c r="C2583">
        <v>45.34981738297758</v>
      </c>
    </row>
    <row r="2584" spans="1:3">
      <c r="A2584">
        <v>2582</v>
      </c>
      <c r="B2584">
        <v>513.4165755000482</v>
      </c>
      <c r="C2584">
        <v>45.49894550019476</v>
      </c>
    </row>
    <row r="2585" spans="1:3">
      <c r="A2585">
        <v>2583</v>
      </c>
      <c r="B2585">
        <v>513.4665755000483</v>
      </c>
      <c r="C2585">
        <v>45.64817078221304</v>
      </c>
    </row>
    <row r="2586" spans="1:3">
      <c r="A2586">
        <v>2584</v>
      </c>
      <c r="B2586">
        <v>513.5165755000482</v>
      </c>
      <c r="C2586">
        <v>45.79746776817924</v>
      </c>
    </row>
    <row r="2587" spans="1:3">
      <c r="A2587">
        <v>2585</v>
      </c>
      <c r="B2587">
        <v>513.5665755000482</v>
      </c>
      <c r="C2587">
        <v>45.9468108296317</v>
      </c>
    </row>
    <row r="2588" spans="1:3">
      <c r="A2588">
        <v>2586</v>
      </c>
      <c r="B2588">
        <v>513.6165755000483</v>
      </c>
      <c r="C2588">
        <v>46.0961742050204</v>
      </c>
    </row>
    <row r="2589" spans="1:3">
      <c r="A2589">
        <v>2587</v>
      </c>
      <c r="B2589">
        <v>513.6665755000483</v>
      </c>
      <c r="C2589">
        <v>46.24553203422695</v>
      </c>
    </row>
    <row r="2590" spans="1:3">
      <c r="A2590">
        <v>2588</v>
      </c>
      <c r="B2590">
        <v>513.7165755000483</v>
      </c>
      <c r="C2590">
        <v>46.39485839308578</v>
      </c>
    </row>
    <row r="2591" spans="1:3">
      <c r="A2591">
        <v>2589</v>
      </c>
      <c r="B2591">
        <v>513.7665755000482</v>
      </c>
      <c r="C2591">
        <v>46.5441273279052</v>
      </c>
    </row>
    <row r="2592" spans="1:3">
      <c r="A2592">
        <v>2590</v>
      </c>
      <c r="B2592">
        <v>513.8165755000483</v>
      </c>
      <c r="C2592">
        <v>46.69331288998758</v>
      </c>
    </row>
    <row r="2593" spans="1:3">
      <c r="A2593">
        <v>2591</v>
      </c>
      <c r="B2593">
        <v>513.8665755000484</v>
      </c>
      <c r="C2593">
        <v>46.84238917014927</v>
      </c>
    </row>
    <row r="2594" spans="1:3">
      <c r="A2594">
        <v>2592</v>
      </c>
      <c r="B2594">
        <v>513.9165755000483</v>
      </c>
      <c r="C2594">
        <v>46.99133033324181</v>
      </c>
    </row>
    <row r="2595" spans="1:3">
      <c r="A2595">
        <v>2593</v>
      </c>
      <c r="B2595">
        <v>513.9665755000483</v>
      </c>
      <c r="C2595">
        <v>47.14011065267306</v>
      </c>
    </row>
    <row r="2596" spans="1:3">
      <c r="A2596">
        <v>2594</v>
      </c>
      <c r="B2596">
        <v>514.0165755000484</v>
      </c>
      <c r="C2596">
        <v>47.2887045449272</v>
      </c>
    </row>
    <row r="2597" spans="1:3">
      <c r="A2597">
        <v>2595</v>
      </c>
      <c r="B2597">
        <v>514.0665755000484</v>
      </c>
      <c r="C2597">
        <v>47.43708660408487</v>
      </c>
    </row>
    <row r="2598" spans="1:3">
      <c r="A2598">
        <v>2596</v>
      </c>
      <c r="B2598">
        <v>514.1165755000484</v>
      </c>
      <c r="C2598">
        <v>47.58523163634425</v>
      </c>
    </row>
    <row r="2599" spans="1:3">
      <c r="A2599">
        <v>2597</v>
      </c>
      <c r="B2599">
        <v>514.1665755000483</v>
      </c>
      <c r="C2599">
        <v>47.73311469454218</v>
      </c>
    </row>
    <row r="2600" spans="1:3">
      <c r="A2600">
        <v>2598</v>
      </c>
      <c r="B2600">
        <v>514.2165755000484</v>
      </c>
      <c r="C2600">
        <v>47.88071111267425</v>
      </c>
    </row>
    <row r="2601" spans="1:3">
      <c r="A2601">
        <v>2599</v>
      </c>
      <c r="B2601">
        <v>514.2665755000485</v>
      </c>
      <c r="C2601">
        <v>48.02799654041483</v>
      </c>
    </row>
    <row r="2602" spans="1:3">
      <c r="A2602">
        <v>2600</v>
      </c>
      <c r="B2602">
        <v>514.3165755000484</v>
      </c>
      <c r="C2602">
        <v>48.17494697763827</v>
      </c>
    </row>
    <row r="2603" spans="1:3">
      <c r="A2603">
        <v>2601</v>
      </c>
      <c r="B2603">
        <v>514.3665755000484</v>
      </c>
      <c r="C2603">
        <v>48.32153880893991</v>
      </c>
    </row>
    <row r="2604" spans="1:3">
      <c r="A2604">
        <v>2602</v>
      </c>
      <c r="B2604">
        <v>514.4165755000485</v>
      </c>
      <c r="C2604">
        <v>48.46774883815622</v>
      </c>
    </row>
    <row r="2605" spans="1:3">
      <c r="A2605">
        <v>2603</v>
      </c>
      <c r="B2605">
        <v>514.4665755000485</v>
      </c>
      <c r="C2605">
        <v>48.61355432288486</v>
      </c>
    </row>
    <row r="2606" spans="1:3">
      <c r="A2606">
        <v>2604</v>
      </c>
      <c r="B2606">
        <v>514.5165755000485</v>
      </c>
      <c r="C2606">
        <v>48.7589330090058</v>
      </c>
    </row>
    <row r="2607" spans="1:3">
      <c r="A2607">
        <v>2605</v>
      </c>
      <c r="B2607">
        <v>514.5665755000484</v>
      </c>
      <c r="C2607">
        <v>48.90386316520243</v>
      </c>
    </row>
    <row r="2608" spans="1:3">
      <c r="A2608">
        <v>2606</v>
      </c>
      <c r="B2608">
        <v>514.6165755000485</v>
      </c>
      <c r="C2608">
        <v>49.04832361748162</v>
      </c>
    </row>
    <row r="2609" spans="1:3">
      <c r="A2609">
        <v>2607</v>
      </c>
      <c r="B2609">
        <v>514.6665755000486</v>
      </c>
      <c r="C2609">
        <v>49.19229378369379</v>
      </c>
    </row>
    <row r="2610" spans="1:3">
      <c r="A2610">
        <v>2608</v>
      </c>
      <c r="B2610">
        <v>514.7165755000485</v>
      </c>
      <c r="C2610">
        <v>49.33575370805406</v>
      </c>
    </row>
    <row r="2611" spans="1:3">
      <c r="A2611">
        <v>2609</v>
      </c>
      <c r="B2611">
        <v>514.7665755000485</v>
      </c>
      <c r="C2611">
        <v>49.47868409566335</v>
      </c>
    </row>
    <row r="2612" spans="1:3">
      <c r="A2612">
        <v>2610</v>
      </c>
      <c r="B2612">
        <v>514.8165755000485</v>
      </c>
      <c r="C2612">
        <v>49.62106634702846</v>
      </c>
    </row>
    <row r="2613" spans="1:3">
      <c r="A2613">
        <v>2611</v>
      </c>
      <c r="B2613">
        <v>514.8665755000486</v>
      </c>
      <c r="C2613">
        <v>49.76288259258206</v>
      </c>
    </row>
    <row r="2614" spans="1:3">
      <c r="A2614">
        <v>2612</v>
      </c>
      <c r="B2614">
        <v>514.9165755000486</v>
      </c>
      <c r="C2614">
        <v>49.90411572720398</v>
      </c>
    </row>
    <row r="2615" spans="1:3">
      <c r="A2615">
        <v>2613</v>
      </c>
      <c r="B2615">
        <v>514.9665755000485</v>
      </c>
      <c r="C2615">
        <v>50.04474944474215</v>
      </c>
    </row>
    <row r="2616" spans="1:3">
      <c r="A2616">
        <v>2614</v>
      </c>
      <c r="B2616">
        <v>515.0165755000486</v>
      </c>
      <c r="C2616">
        <v>50.18476827253273</v>
      </c>
    </row>
    <row r="2617" spans="1:3">
      <c r="A2617">
        <v>2615</v>
      </c>
      <c r="B2617">
        <v>515.0665755000487</v>
      </c>
      <c r="C2617">
        <v>50.32415760591749</v>
      </c>
    </row>
    <row r="2618" spans="1:3">
      <c r="A2618">
        <v>2616</v>
      </c>
      <c r="B2618">
        <v>515.1165755000486</v>
      </c>
      <c r="C2618">
        <v>50.46290374239543</v>
      </c>
    </row>
    <row r="2619" spans="1:3">
      <c r="A2619">
        <v>2617</v>
      </c>
      <c r="B2619">
        <v>515.1665755000486</v>
      </c>
      <c r="C2619">
        <v>50.60099391095314</v>
      </c>
    </row>
    <row r="2620" spans="1:3">
      <c r="A2620">
        <v>2618</v>
      </c>
      <c r="B2620">
        <v>515.2165755000486</v>
      </c>
      <c r="C2620">
        <v>50.73841628232798</v>
      </c>
    </row>
    <row r="2621" spans="1:3">
      <c r="A2621">
        <v>2619</v>
      </c>
      <c r="B2621">
        <v>515.2665755000487</v>
      </c>
      <c r="C2621">
        <v>50.87515996130887</v>
      </c>
    </row>
    <row r="2622" spans="1:3">
      <c r="A2622">
        <v>2620</v>
      </c>
      <c r="B2622">
        <v>515.3165755000487</v>
      </c>
      <c r="C2622">
        <v>51.0112149749566</v>
      </c>
    </row>
    <row r="2623" spans="1:3">
      <c r="A2623">
        <v>2621</v>
      </c>
      <c r="B2623">
        <v>515.3665755000486</v>
      </c>
      <c r="C2623">
        <v>51.14657226054398</v>
      </c>
    </row>
    <row r="2624" spans="1:3">
      <c r="A2624">
        <v>2622</v>
      </c>
      <c r="B2624">
        <v>515.4165755000487</v>
      </c>
      <c r="C2624">
        <v>51.28122365349364</v>
      </c>
    </row>
    <row r="2625" spans="1:3">
      <c r="A2625">
        <v>2623</v>
      </c>
      <c r="B2625">
        <v>515.4665755000487</v>
      </c>
      <c r="C2625">
        <v>51.41516187531575</v>
      </c>
    </row>
    <row r="2626" spans="1:3">
      <c r="A2626">
        <v>2624</v>
      </c>
      <c r="B2626">
        <v>515.5165755000487</v>
      </c>
      <c r="C2626">
        <v>51.54838052154667</v>
      </c>
    </row>
    <row r="2627" spans="1:3">
      <c r="A2627">
        <v>2625</v>
      </c>
      <c r="B2627">
        <v>515.5665755000487</v>
      </c>
      <c r="C2627">
        <v>51.68087404968765</v>
      </c>
    </row>
    <row r="2628" spans="1:3">
      <c r="A2628">
        <v>2626</v>
      </c>
      <c r="B2628">
        <v>515.6165755000487</v>
      </c>
      <c r="C2628">
        <v>51.81263776714258</v>
      </c>
    </row>
    <row r="2629" spans="1:3">
      <c r="A2629">
        <v>2627</v>
      </c>
      <c r="B2629">
        <v>515.6665755000488</v>
      </c>
      <c r="C2629">
        <v>51.94366781915571</v>
      </c>
    </row>
    <row r="2630" spans="1:3">
      <c r="A2630">
        <v>2628</v>
      </c>
      <c r="B2630">
        <v>515.7165755000487</v>
      </c>
      <c r="C2630">
        <v>52.07396117675036</v>
      </c>
    </row>
    <row r="2631" spans="1:3">
      <c r="A2631">
        <v>2629</v>
      </c>
      <c r="B2631">
        <v>515.7665755000487</v>
      </c>
      <c r="C2631">
        <v>52.2035156246675</v>
      </c>
    </row>
    <row r="2632" spans="1:3">
      <c r="A2632">
        <v>2630</v>
      </c>
      <c r="B2632">
        <v>515.8165755000488</v>
      </c>
      <c r="C2632">
        <v>52.33232974930363</v>
      </c>
    </row>
    <row r="2633" spans="1:3">
      <c r="A2633">
        <v>2631</v>
      </c>
      <c r="B2633">
        <v>515.8665755000488</v>
      </c>
      <c r="C2633">
        <v>52.4604029266484</v>
      </c>
    </row>
    <row r="2634" spans="1:3">
      <c r="A2634">
        <v>2632</v>
      </c>
      <c r="B2634">
        <v>515.9165755000488</v>
      </c>
      <c r="C2634">
        <v>52.58773531022338</v>
      </c>
    </row>
    <row r="2635" spans="1:3">
      <c r="A2635">
        <v>2633</v>
      </c>
      <c r="B2635">
        <v>515.9665755000487</v>
      </c>
      <c r="C2635">
        <v>52.71432781902068</v>
      </c>
    </row>
    <row r="2636" spans="1:3">
      <c r="A2636">
        <v>2634</v>
      </c>
      <c r="B2636">
        <v>516.0165755000488</v>
      </c>
      <c r="C2636">
        <v>52.84018212544068</v>
      </c>
    </row>
    <row r="2637" spans="1:3">
      <c r="A2637">
        <v>2635</v>
      </c>
      <c r="B2637">
        <v>516.0665755000489</v>
      </c>
      <c r="C2637">
        <v>52.96530064322981</v>
      </c>
    </row>
    <row r="2638" spans="1:3">
      <c r="A2638">
        <v>2636</v>
      </c>
      <c r="B2638">
        <v>516.1165755000488</v>
      </c>
      <c r="C2638">
        <v>53.08968651541921</v>
      </c>
    </row>
    <row r="2639" spans="1:3">
      <c r="A2639">
        <v>2637</v>
      </c>
      <c r="B2639">
        <v>516.1665755000488</v>
      </c>
      <c r="C2639">
        <v>53.21334360226342</v>
      </c>
    </row>
    <row r="2640" spans="1:3">
      <c r="A2640">
        <v>2638</v>
      </c>
      <c r="B2640">
        <v>516.2165755000489</v>
      </c>
      <c r="C2640">
        <v>53.33627646917804</v>
      </c>
    </row>
    <row r="2641" spans="1:3">
      <c r="A2641">
        <v>2639</v>
      </c>
      <c r="B2641">
        <v>516.2665755000489</v>
      </c>
      <c r="C2641">
        <v>53.45849037467763</v>
      </c>
    </row>
    <row r="2642" spans="1:3">
      <c r="A2642">
        <v>2640</v>
      </c>
      <c r="B2642">
        <v>516.3165755000489</v>
      </c>
      <c r="C2642">
        <v>53.57999125831422</v>
      </c>
    </row>
    <row r="2643" spans="1:3">
      <c r="A2643">
        <v>2641</v>
      </c>
      <c r="B2643">
        <v>516.3665755000488</v>
      </c>
      <c r="C2643">
        <v>53.70078572861611</v>
      </c>
    </row>
    <row r="2644" spans="1:3">
      <c r="A2644">
        <v>2642</v>
      </c>
      <c r="B2644">
        <v>516.4165755000489</v>
      </c>
      <c r="C2644">
        <v>53.82088105102551</v>
      </c>
    </row>
    <row r="2645" spans="1:3">
      <c r="A2645">
        <v>2643</v>
      </c>
      <c r="B2645">
        <v>516.466575500049</v>
      </c>
      <c r="C2645">
        <v>53.94028513583635</v>
      </c>
    </row>
    <row r="2646" spans="1:3">
      <c r="A2646">
        <v>2644</v>
      </c>
      <c r="B2646">
        <v>516.5165755000489</v>
      </c>
      <c r="C2646">
        <v>54.05900652613295</v>
      </c>
    </row>
    <row r="2647" spans="1:3">
      <c r="A2647">
        <v>2645</v>
      </c>
      <c r="B2647">
        <v>516.5665755000489</v>
      </c>
      <c r="C2647">
        <v>54.17705438572866</v>
      </c>
    </row>
    <row r="2648" spans="1:3">
      <c r="A2648">
        <v>2646</v>
      </c>
      <c r="B2648">
        <v>516.616575500049</v>
      </c>
      <c r="C2648">
        <v>54.29443848710363</v>
      </c>
    </row>
    <row r="2649" spans="1:3">
      <c r="A2649">
        <v>2647</v>
      </c>
      <c r="B2649">
        <v>516.666575500049</v>
      </c>
      <c r="C2649">
        <v>54.41116919934252</v>
      </c>
    </row>
    <row r="2650" spans="1:3">
      <c r="A2650">
        <v>2648</v>
      </c>
      <c r="B2650">
        <v>516.716575500049</v>
      </c>
      <c r="C2650">
        <v>54.52725747607325</v>
      </c>
    </row>
    <row r="2651" spans="1:3">
      <c r="A2651">
        <v>2649</v>
      </c>
      <c r="B2651">
        <v>516.7665755000489</v>
      </c>
      <c r="C2651">
        <v>54.64271484340559</v>
      </c>
    </row>
    <row r="2652" spans="1:3">
      <c r="A2652">
        <v>2650</v>
      </c>
      <c r="B2652">
        <v>516.816575500049</v>
      </c>
      <c r="C2652">
        <v>54.75755338786889</v>
      </c>
    </row>
    <row r="2653" spans="1:3">
      <c r="A2653">
        <v>2651</v>
      </c>
      <c r="B2653">
        <v>516.8665755000491</v>
      </c>
      <c r="C2653">
        <v>54.87178574434994</v>
      </c>
    </row>
    <row r="2654" spans="1:3">
      <c r="A2654">
        <v>2652</v>
      </c>
      <c r="B2654">
        <v>516.916575500049</v>
      </c>
      <c r="C2654">
        <v>54.98542508403155</v>
      </c>
    </row>
    <row r="2655" spans="1:3">
      <c r="A2655">
        <v>2653</v>
      </c>
      <c r="B2655">
        <v>516.966575500049</v>
      </c>
      <c r="C2655">
        <v>55.09848510233124</v>
      </c>
    </row>
    <row r="2656" spans="1:3">
      <c r="A2656">
        <v>2654</v>
      </c>
      <c r="B2656">
        <v>517.016575500049</v>
      </c>
      <c r="C2656">
        <v>55.21098000683893</v>
      </c>
    </row>
    <row r="2657" spans="1:3">
      <c r="A2657">
        <v>2655</v>
      </c>
      <c r="B2657">
        <v>517.0665755000491</v>
      </c>
      <c r="C2657">
        <v>55.32292450525485</v>
      </c>
    </row>
    <row r="2658" spans="1:3">
      <c r="A2658">
        <v>2656</v>
      </c>
      <c r="B2658">
        <v>517.1165755000491</v>
      </c>
      <c r="C2658">
        <v>55.43433379332803</v>
      </c>
    </row>
    <row r="2659" spans="1:3">
      <c r="A2659">
        <v>2657</v>
      </c>
      <c r="B2659">
        <v>517.166575500049</v>
      </c>
      <c r="C2659">
        <v>55.54522354279506</v>
      </c>
    </row>
    <row r="2660" spans="1:3">
      <c r="A2660">
        <v>2658</v>
      </c>
      <c r="B2660">
        <v>517.2165755000491</v>
      </c>
      <c r="C2660">
        <v>55.65560988931779</v>
      </c>
    </row>
    <row r="2661" spans="1:3">
      <c r="A2661">
        <v>2659</v>
      </c>
      <c r="B2661">
        <v>517.2665755000492</v>
      </c>
      <c r="C2661">
        <v>55.76550942042115</v>
      </c>
    </row>
    <row r="2662" spans="1:3">
      <c r="A2662">
        <v>2660</v>
      </c>
      <c r="B2662">
        <v>517.3165755000491</v>
      </c>
      <c r="C2662">
        <v>55.87493916343182</v>
      </c>
    </row>
    <row r="2663" spans="1:3">
      <c r="A2663">
        <v>2661</v>
      </c>
      <c r="B2663">
        <v>517.3665755000491</v>
      </c>
      <c r="C2663">
        <v>55.98391657341674</v>
      </c>
    </row>
    <row r="2664" spans="1:3">
      <c r="A2664">
        <v>2662</v>
      </c>
      <c r="B2664">
        <v>517.4165755000491</v>
      </c>
      <c r="C2664">
        <v>56.092459521121</v>
      </c>
    </row>
    <row r="2665" spans="1:3">
      <c r="A2665">
        <v>2663</v>
      </c>
      <c r="B2665">
        <v>517.4665755000492</v>
      </c>
      <c r="C2665">
        <v>56.20058628090563</v>
      </c>
    </row>
    <row r="2666" spans="1:3">
      <c r="A2666">
        <v>2664</v>
      </c>
      <c r="B2666">
        <v>517.5165755000492</v>
      </c>
      <c r="C2666">
        <v>56.30831551868623</v>
      </c>
    </row>
    <row r="2667" spans="1:3">
      <c r="A2667">
        <v>2665</v>
      </c>
      <c r="B2667">
        <v>517.5665755000491</v>
      </c>
      <c r="C2667">
        <v>56.41566627987143</v>
      </c>
    </row>
    <row r="2668" spans="1:3">
      <c r="A2668">
        <v>2666</v>
      </c>
      <c r="B2668">
        <v>517.6165755000492</v>
      </c>
      <c r="C2668">
        <v>56.52265797730094</v>
      </c>
    </row>
    <row r="2669" spans="1:3">
      <c r="A2669">
        <v>2667</v>
      </c>
      <c r="B2669">
        <v>517.6665755000492</v>
      </c>
      <c r="C2669">
        <v>56.62931037918317</v>
      </c>
    </row>
    <row r="2670" spans="1:3">
      <c r="A2670">
        <v>2668</v>
      </c>
      <c r="B2670">
        <v>517.7165755000492</v>
      </c>
      <c r="C2670">
        <v>56.73564359703394</v>
      </c>
    </row>
    <row r="2671" spans="1:3">
      <c r="A2671">
        <v>2669</v>
      </c>
      <c r="B2671">
        <v>517.7665755000492</v>
      </c>
      <c r="C2671">
        <v>56.841678073615</v>
      </c>
    </row>
    <row r="2672" spans="1:3">
      <c r="A2672">
        <v>2670</v>
      </c>
      <c r="B2672">
        <v>517.8165755000492</v>
      </c>
      <c r="C2672">
        <v>56.94743457087193</v>
      </c>
    </row>
    <row r="2673" spans="1:3">
      <c r="A2673">
        <v>2671</v>
      </c>
      <c r="B2673">
        <v>517.8665755000493</v>
      </c>
      <c r="C2673">
        <v>57.05293415787187</v>
      </c>
    </row>
    <row r="2674" spans="1:3">
      <c r="A2674">
        <v>2672</v>
      </c>
      <c r="B2674">
        <v>517.9165755000492</v>
      </c>
      <c r="C2674">
        <v>57.15819819874224</v>
      </c>
    </row>
    <row r="2675" spans="1:3">
      <c r="A2675">
        <v>2673</v>
      </c>
      <c r="B2675">
        <v>517.9665755000492</v>
      </c>
      <c r="C2675">
        <v>57.26324834060918</v>
      </c>
    </row>
    <row r="2676" spans="1:3">
      <c r="A2676">
        <v>2674</v>
      </c>
      <c r="B2676">
        <v>518.0165755000493</v>
      </c>
      <c r="C2676">
        <v>57.36810650153549</v>
      </c>
    </row>
    <row r="2677" spans="1:3">
      <c r="A2677">
        <v>2675</v>
      </c>
      <c r="B2677">
        <v>518.0665755000493</v>
      </c>
      <c r="C2677">
        <v>57.4727948584584</v>
      </c>
    </row>
    <row r="2678" spans="1:3">
      <c r="A2678">
        <v>2676</v>
      </c>
      <c r="B2678">
        <v>518.1165755000493</v>
      </c>
      <c r="C2678">
        <v>57.5773358351282</v>
      </c>
    </row>
    <row r="2679" spans="1:3">
      <c r="A2679">
        <v>2677</v>
      </c>
      <c r="B2679">
        <v>518.1665755000492</v>
      </c>
      <c r="C2679">
        <v>57.68175209004678</v>
      </c>
    </row>
    <row r="2680" spans="1:3">
      <c r="A2680">
        <v>2678</v>
      </c>
      <c r="B2680">
        <v>518.2165755000493</v>
      </c>
      <c r="C2680">
        <v>57.78606650440553</v>
      </c>
    </row>
    <row r="2681" spans="1:3">
      <c r="A2681">
        <v>2679</v>
      </c>
      <c r="B2681">
        <v>518.2665755000494</v>
      </c>
      <c r="C2681">
        <v>57.89030217002305</v>
      </c>
    </row>
    <row r="2682" spans="1:3">
      <c r="A2682">
        <v>2680</v>
      </c>
      <c r="B2682">
        <v>518.3165755000493</v>
      </c>
      <c r="C2682">
        <v>57.99448237728341</v>
      </c>
    </row>
    <row r="2683" spans="1:3">
      <c r="A2683">
        <v>2681</v>
      </c>
      <c r="B2683">
        <v>518.3665755000493</v>
      </c>
      <c r="C2683">
        <v>58.09863060301812</v>
      </c>
    </row>
    <row r="2684" spans="1:3">
      <c r="A2684">
        <v>2682</v>
      </c>
      <c r="B2684">
        <v>518.4165755000494</v>
      </c>
      <c r="C2684">
        <v>58.20277049765535</v>
      </c>
    </row>
    <row r="2685" spans="1:3">
      <c r="A2685">
        <v>2683</v>
      </c>
      <c r="B2685">
        <v>518.4665755000494</v>
      </c>
      <c r="C2685">
        <v>58.30692586950637</v>
      </c>
    </row>
    <row r="2686" spans="1:3">
      <c r="A2686">
        <v>2684</v>
      </c>
      <c r="B2686">
        <v>518.5165755000494</v>
      </c>
      <c r="C2686">
        <v>58.41112066638622</v>
      </c>
    </row>
    <row r="2687" spans="1:3">
      <c r="A2687">
        <v>2685</v>
      </c>
      <c r="B2687">
        <v>518.5665755000493</v>
      </c>
      <c r="C2687">
        <v>58.51537895663517</v>
      </c>
    </row>
    <row r="2688" spans="1:3">
      <c r="A2688">
        <v>2686</v>
      </c>
      <c r="B2688">
        <v>518.6165755000494</v>
      </c>
      <c r="C2688">
        <v>58.61972491009865</v>
      </c>
    </row>
    <row r="2689" spans="1:3">
      <c r="A2689">
        <v>2687</v>
      </c>
      <c r="B2689">
        <v>518.6665755000495</v>
      </c>
      <c r="C2689">
        <v>58.72418277910693</v>
      </c>
    </row>
    <row r="2690" spans="1:3">
      <c r="A2690">
        <v>2688</v>
      </c>
      <c r="B2690">
        <v>518.7165755000494</v>
      </c>
      <c r="C2690">
        <v>58.82877687945552</v>
      </c>
    </row>
    <row r="2691" spans="1:3">
      <c r="A2691">
        <v>2689</v>
      </c>
      <c r="B2691">
        <v>518.7665755000494</v>
      </c>
      <c r="C2691">
        <v>58.93353157138571</v>
      </c>
    </row>
    <row r="2692" spans="1:3">
      <c r="A2692">
        <v>2690</v>
      </c>
      <c r="B2692">
        <v>518.8165755000495</v>
      </c>
      <c r="C2692">
        <v>59.03847124056416</v>
      </c>
    </row>
    <row r="2693" spans="1:3">
      <c r="A2693">
        <v>2691</v>
      </c>
      <c r="B2693">
        <v>518.8665755000495</v>
      </c>
      <c r="C2693">
        <v>59.14362027906267</v>
      </c>
    </row>
    <row r="2694" spans="1:3">
      <c r="A2694">
        <v>2692</v>
      </c>
      <c r="B2694">
        <v>518.9165755000495</v>
      </c>
      <c r="C2694">
        <v>59.24900306633864</v>
      </c>
    </row>
    <row r="2695" spans="1:3">
      <c r="A2695">
        <v>2693</v>
      </c>
      <c r="B2695">
        <v>518.9665755000494</v>
      </c>
      <c r="C2695">
        <v>59.35464395021546</v>
      </c>
    </row>
    <row r="2696" spans="1:3">
      <c r="A2696">
        <v>2694</v>
      </c>
      <c r="B2696">
        <v>519.0165755000495</v>
      </c>
      <c r="C2696">
        <v>59.46056722786224</v>
      </c>
    </row>
    <row r="2697" spans="1:3">
      <c r="A2697">
        <v>2695</v>
      </c>
      <c r="B2697">
        <v>519.0665755000496</v>
      </c>
      <c r="C2697">
        <v>59.56679712677344</v>
      </c>
    </row>
    <row r="2698" spans="1:3">
      <c r="A2698">
        <v>2696</v>
      </c>
      <c r="B2698">
        <v>519.1165755000495</v>
      </c>
      <c r="C2698">
        <v>59.67335778574947</v>
      </c>
    </row>
    <row r="2699" spans="1:3">
      <c r="A2699">
        <v>2697</v>
      </c>
      <c r="B2699">
        <v>519.1665755000495</v>
      </c>
      <c r="C2699">
        <v>59.780273235877</v>
      </c>
    </row>
    <row r="2700" spans="1:3">
      <c r="A2700">
        <v>2698</v>
      </c>
      <c r="B2700">
        <v>519.2165755000495</v>
      </c>
      <c r="C2700">
        <v>59.88756738150872</v>
      </c>
    </row>
    <row r="2701" spans="1:3">
      <c r="A2701">
        <v>2699</v>
      </c>
      <c r="B2701">
        <v>519.2665755000496</v>
      </c>
      <c r="C2701">
        <v>59.99526398124296</v>
      </c>
    </row>
    <row r="2702" spans="1:3">
      <c r="A2702">
        <v>2700</v>
      </c>
      <c r="B2702">
        <v>519.3165755000496</v>
      </c>
      <c r="C2702">
        <v>60.10338662890421</v>
      </c>
    </row>
    <row r="2703" spans="1:3">
      <c r="A2703">
        <v>2701</v>
      </c>
      <c r="B2703">
        <v>519.3665755000495</v>
      </c>
      <c r="C2703">
        <v>60.21195873452361</v>
      </c>
    </row>
    <row r="2704" spans="1:3">
      <c r="A2704">
        <v>2702</v>
      </c>
      <c r="B2704">
        <v>519.4165755000496</v>
      </c>
      <c r="C2704">
        <v>60.32100350531854</v>
      </c>
    </row>
    <row r="2705" spans="1:3">
      <c r="A2705">
        <v>2703</v>
      </c>
      <c r="B2705">
        <v>519.4665755000497</v>
      </c>
      <c r="C2705">
        <v>60.43054392667236</v>
      </c>
    </row>
    <row r="2706" spans="1:3">
      <c r="A2706">
        <v>2704</v>
      </c>
      <c r="B2706">
        <v>519.5165755000496</v>
      </c>
      <c r="C2706">
        <v>60.54060274311487</v>
      </c>
    </row>
    <row r="2707" spans="1:3">
      <c r="A2707">
        <v>2705</v>
      </c>
      <c r="B2707">
        <v>519.5665755000496</v>
      </c>
      <c r="C2707">
        <v>60.65120243930275</v>
      </c>
    </row>
    <row r="2708" spans="1:3">
      <c r="A2708">
        <v>2706</v>
      </c>
      <c r="B2708">
        <v>519.6165755000496</v>
      </c>
      <c r="C2708">
        <v>60.76236522099929</v>
      </c>
    </row>
    <row r="2709" spans="1:3">
      <c r="A2709">
        <v>2707</v>
      </c>
      <c r="B2709">
        <v>519.6665755000497</v>
      </c>
      <c r="C2709">
        <v>60.87411299605397</v>
      </c>
    </row>
    <row r="2710" spans="1:3">
      <c r="A2710">
        <v>2708</v>
      </c>
      <c r="B2710">
        <v>519.7165755000497</v>
      </c>
      <c r="C2710">
        <v>60.98646735538304</v>
      </c>
    </row>
    <row r="2711" spans="1:3">
      <c r="A2711">
        <v>2709</v>
      </c>
      <c r="B2711">
        <v>519.7665755000496</v>
      </c>
      <c r="C2711">
        <v>61.09944955394995</v>
      </c>
    </row>
    <row r="2712" spans="1:3">
      <c r="A2712">
        <v>2710</v>
      </c>
      <c r="B2712">
        <v>519.8165755000497</v>
      </c>
      <c r="C2712">
        <v>61.21308049174493</v>
      </c>
    </row>
    <row r="2713" spans="1:3">
      <c r="A2713">
        <v>2711</v>
      </c>
      <c r="B2713">
        <v>519.8665755000497</v>
      </c>
      <c r="C2713">
        <v>61.32738069476486</v>
      </c>
    </row>
    <row r="2714" spans="1:3">
      <c r="A2714">
        <v>2712</v>
      </c>
      <c r="B2714">
        <v>519.9165755000497</v>
      </c>
      <c r="C2714">
        <v>61.44237029599351</v>
      </c>
    </row>
    <row r="2715" spans="1:3">
      <c r="A2715">
        <v>2713</v>
      </c>
      <c r="B2715">
        <v>519.9665755000497</v>
      </c>
      <c r="C2715">
        <v>61.55806901638222</v>
      </c>
    </row>
    <row r="2716" spans="1:3">
      <c r="A2716">
        <v>2714</v>
      </c>
      <c r="B2716">
        <v>520.0165755000497</v>
      </c>
      <c r="C2716">
        <v>61.67449614582944</v>
      </c>
    </row>
    <row r="2717" spans="1:3">
      <c r="A2717">
        <v>2715</v>
      </c>
      <c r="B2717">
        <v>520.0665755000498</v>
      </c>
      <c r="C2717">
        <v>61.79167052416046</v>
      </c>
    </row>
    <row r="2718" spans="1:3">
      <c r="A2718">
        <v>2716</v>
      </c>
      <c r="B2718">
        <v>520.1165755000497</v>
      </c>
      <c r="C2718">
        <v>61.90961052210783</v>
      </c>
    </row>
    <row r="2719" spans="1:3">
      <c r="A2719">
        <v>2717</v>
      </c>
      <c r="B2719">
        <v>520.1665755000497</v>
      </c>
      <c r="C2719">
        <v>62.02833402229186</v>
      </c>
    </row>
    <row r="2720" spans="1:3">
      <c r="A2720">
        <v>2718</v>
      </c>
      <c r="B2720">
        <v>520.2165755000498</v>
      </c>
      <c r="C2720">
        <v>62.14785840020041</v>
      </c>
    </row>
    <row r="2721" spans="1:3">
      <c r="A2721">
        <v>2719</v>
      </c>
      <c r="B2721">
        <v>520.2665755000498</v>
      </c>
      <c r="C2721">
        <v>62.26820050516827</v>
      </c>
    </row>
    <row r="2722" spans="1:3">
      <c r="A2722">
        <v>2720</v>
      </c>
      <c r="B2722">
        <v>520.3165755000498</v>
      </c>
      <c r="C2722">
        <v>62.38937664135797</v>
      </c>
    </row>
    <row r="2723" spans="1:3">
      <c r="A2723">
        <v>2721</v>
      </c>
      <c r="B2723">
        <v>520.3665755000497</v>
      </c>
      <c r="C2723">
        <v>62.51140254873999</v>
      </c>
    </row>
    <row r="2724" spans="1:3">
      <c r="A2724">
        <v>2722</v>
      </c>
      <c r="B2724">
        <v>520.4165755000498</v>
      </c>
      <c r="C2724">
        <v>62.63429338407263</v>
      </c>
    </row>
    <row r="2725" spans="1:3">
      <c r="A2725">
        <v>2723</v>
      </c>
      <c r="B2725">
        <v>520.4665755000499</v>
      </c>
      <c r="C2725">
        <v>62.7580637018815</v>
      </c>
    </row>
    <row r="2726" spans="1:3">
      <c r="A2726">
        <v>2724</v>
      </c>
      <c r="B2726">
        <v>520.5165755000498</v>
      </c>
      <c r="C2726">
        <v>62.88272743544007</v>
      </c>
    </row>
    <row r="2727" spans="1:3">
      <c r="A2727">
        <v>2725</v>
      </c>
      <c r="B2727">
        <v>520.5665755000498</v>
      </c>
      <c r="C2727">
        <v>63.00829787775024</v>
      </c>
    </row>
    <row r="2728" spans="1:3">
      <c r="A2728">
        <v>2726</v>
      </c>
      <c r="B2728">
        <v>520.6165755000499</v>
      </c>
      <c r="C2728">
        <v>63.13478766252192</v>
      </c>
    </row>
    <row r="2729" spans="1:3">
      <c r="A2729">
        <v>2727</v>
      </c>
      <c r="B2729">
        <v>520.6665755000499</v>
      </c>
      <c r="C2729">
        <v>63.26220874515261</v>
      </c>
    </row>
    <row r="2730" spans="1:3">
      <c r="A2730">
        <v>2728</v>
      </c>
      <c r="B2730">
        <v>520.7165755000499</v>
      </c>
      <c r="C2730">
        <v>63.39057238370798</v>
      </c>
    </row>
    <row r="2731" spans="1:3">
      <c r="A2731">
        <v>2729</v>
      </c>
      <c r="B2731">
        <v>520.7665755000498</v>
      </c>
      <c r="C2731">
        <v>63.5198891199024</v>
      </c>
    </row>
    <row r="2732" spans="1:3">
      <c r="A2732">
        <v>2730</v>
      </c>
      <c r="B2732">
        <v>520.8165755000499</v>
      </c>
      <c r="C2732">
        <v>63.65016876007856</v>
      </c>
    </row>
    <row r="2733" spans="1:3">
      <c r="A2733">
        <v>2731</v>
      </c>
      <c r="B2733">
        <v>520.86657550005</v>
      </c>
      <c r="C2733">
        <v>63.78142035618701</v>
      </c>
    </row>
    <row r="2734" spans="1:3">
      <c r="A2734">
        <v>2732</v>
      </c>
      <c r="B2734">
        <v>520.9165755000499</v>
      </c>
      <c r="C2734">
        <v>63.91365218676683</v>
      </c>
    </row>
    <row r="2735" spans="1:3">
      <c r="A2735">
        <v>2733</v>
      </c>
      <c r="B2735">
        <v>520.9665755000499</v>
      </c>
      <c r="C2735">
        <v>64.04687173792597</v>
      </c>
    </row>
    <row r="2736" spans="1:3">
      <c r="A2736">
        <v>2734</v>
      </c>
      <c r="B2736">
        <v>521.01657550005</v>
      </c>
      <c r="C2736">
        <v>64.18108568432105</v>
      </c>
    </row>
    <row r="2737" spans="1:3">
      <c r="A2737">
        <v>2735</v>
      </c>
      <c r="B2737">
        <v>521.06657550005</v>
      </c>
      <c r="C2737">
        <v>64.31629987013685</v>
      </c>
    </row>
    <row r="2738" spans="1:3">
      <c r="A2738">
        <v>2736</v>
      </c>
      <c r="B2738">
        <v>521.11657550005</v>
      </c>
      <c r="C2738">
        <v>64.45251929006689</v>
      </c>
    </row>
    <row r="2739" spans="1:3">
      <c r="A2739">
        <v>2737</v>
      </c>
      <c r="B2739">
        <v>521.1665755000499</v>
      </c>
      <c r="C2739">
        <v>64.58974807029392</v>
      </c>
    </row>
    <row r="2740" spans="1:3">
      <c r="A2740">
        <v>2738</v>
      </c>
      <c r="B2740">
        <v>521.21657550005</v>
      </c>
      <c r="C2740">
        <v>64.7279894494697</v>
      </c>
    </row>
    <row r="2741" spans="1:3">
      <c r="A2741">
        <v>2739</v>
      </c>
      <c r="B2741">
        <v>521.2665755000501</v>
      </c>
      <c r="C2741">
        <v>64.86724575969433</v>
      </c>
    </row>
    <row r="2742" spans="1:3">
      <c r="A2742">
        <v>2740</v>
      </c>
      <c r="B2742">
        <v>521.31657550005</v>
      </c>
      <c r="C2742">
        <v>65.00751840749695</v>
      </c>
    </row>
    <row r="2743" spans="1:3">
      <c r="A2743">
        <v>2741</v>
      </c>
      <c r="B2743">
        <v>521.36657550005</v>
      </c>
      <c r="C2743">
        <v>65.1488078548163</v>
      </c>
    </row>
    <row r="2744" spans="1:3">
      <c r="A2744">
        <v>2742</v>
      </c>
      <c r="B2744">
        <v>521.41657550005</v>
      </c>
      <c r="C2744">
        <v>65.29111359998032</v>
      </c>
    </row>
    <row r="2745" spans="1:3">
      <c r="A2745">
        <v>2743</v>
      </c>
      <c r="B2745">
        <v>521.4665755000501</v>
      </c>
      <c r="C2745">
        <v>65.4344341586856</v>
      </c>
    </row>
    <row r="2746" spans="1:3">
      <c r="A2746">
        <v>2744</v>
      </c>
      <c r="B2746">
        <v>521.5165755000501</v>
      </c>
      <c r="C2746">
        <v>65.57876704497826</v>
      </c>
    </row>
    <row r="2747" spans="1:3">
      <c r="A2747">
        <v>2745</v>
      </c>
      <c r="B2747">
        <v>521.56657550005</v>
      </c>
      <c r="C2747">
        <v>65.72410875226933</v>
      </c>
    </row>
    <row r="2748" spans="1:3">
      <c r="A2748">
        <v>2746</v>
      </c>
      <c r="B2748">
        <v>521.6165755000501</v>
      </c>
      <c r="C2748">
        <v>65.87045473566714</v>
      </c>
    </row>
    <row r="2749" spans="1:3">
      <c r="A2749">
        <v>2747</v>
      </c>
      <c r="B2749">
        <v>521.6665755000502</v>
      </c>
      <c r="C2749">
        <v>66.01779940538577</v>
      </c>
    </row>
    <row r="2750" spans="1:3">
      <c r="A2750">
        <v>2748</v>
      </c>
      <c r="B2750">
        <v>521.7165755000501</v>
      </c>
      <c r="C2750">
        <v>66.16613614582801</v>
      </c>
    </row>
    <row r="2751" spans="1:3">
      <c r="A2751">
        <v>2749</v>
      </c>
      <c r="B2751">
        <v>521.7665755000501</v>
      </c>
      <c r="C2751">
        <v>66.31545734840338</v>
      </c>
    </row>
    <row r="2752" spans="1:3">
      <c r="A2752">
        <v>2750</v>
      </c>
      <c r="B2752">
        <v>521.8165755000501</v>
      </c>
      <c r="C2752">
        <v>66.46575444628327</v>
      </c>
    </row>
    <row r="2753" spans="1:3">
      <c r="A2753">
        <v>2751</v>
      </c>
      <c r="B2753">
        <v>521.8665755000502</v>
      </c>
      <c r="C2753">
        <v>66.61701794922803</v>
      </c>
    </row>
    <row r="2754" spans="1:3">
      <c r="A2754">
        <v>2752</v>
      </c>
      <c r="B2754">
        <v>521.9165755000502</v>
      </c>
      <c r="C2754">
        <v>66.76923747841521</v>
      </c>
    </row>
    <row r="2755" spans="1:3">
      <c r="A2755">
        <v>2753</v>
      </c>
      <c r="B2755">
        <v>521.9665755000501</v>
      </c>
      <c r="C2755">
        <v>66.92240180126797</v>
      </c>
    </row>
    <row r="2756" spans="1:3">
      <c r="A2756">
        <v>2754</v>
      </c>
      <c r="B2756">
        <v>522.0165755000502</v>
      </c>
      <c r="C2756">
        <v>67.07649886628207</v>
      </c>
    </row>
    <row r="2757" spans="1:3">
      <c r="A2757">
        <v>2755</v>
      </c>
      <c r="B2757">
        <v>522.0665755000502</v>
      </c>
      <c r="C2757">
        <v>67.23151583785332</v>
      </c>
    </row>
    <row r="2758" spans="1:3">
      <c r="A2758">
        <v>2756</v>
      </c>
      <c r="B2758">
        <v>522.1165755000502</v>
      </c>
      <c r="C2758">
        <v>67.38743913110582</v>
      </c>
    </row>
    <row r="2759" spans="1:3">
      <c r="A2759">
        <v>2757</v>
      </c>
      <c r="B2759">
        <v>522.1665755000502</v>
      </c>
      <c r="C2759">
        <v>67.54425444672015</v>
      </c>
    </row>
    <row r="2760" spans="1:3">
      <c r="A2760">
        <v>2758</v>
      </c>
      <c r="B2760">
        <v>522.2165755000502</v>
      </c>
      <c r="C2760">
        <v>67.70194680576068</v>
      </c>
    </row>
    <row r="2761" spans="1:3">
      <c r="A2761">
        <v>2759</v>
      </c>
      <c r="B2761">
        <v>522.2665755000503</v>
      </c>
      <c r="C2761">
        <v>67.8605005845028</v>
      </c>
    </row>
    <row r="2762" spans="1:3">
      <c r="A2762">
        <v>2760</v>
      </c>
      <c r="B2762">
        <v>522.3165755000502</v>
      </c>
      <c r="C2762">
        <v>68.0198995492612</v>
      </c>
    </row>
    <row r="2763" spans="1:3">
      <c r="A2763">
        <v>2761</v>
      </c>
      <c r="B2763">
        <v>522.3665755000502</v>
      </c>
      <c r="C2763">
        <v>68.18012689121809</v>
      </c>
    </row>
    <row r="2764" spans="1:3">
      <c r="A2764">
        <v>2762</v>
      </c>
      <c r="B2764">
        <v>522.4165755000503</v>
      </c>
      <c r="C2764">
        <v>68.34116526125058</v>
      </c>
    </row>
    <row r="2765" spans="1:3">
      <c r="A2765">
        <v>2763</v>
      </c>
      <c r="B2765">
        <v>522.4665755000503</v>
      </c>
      <c r="C2765">
        <v>68.50299680475774</v>
      </c>
    </row>
    <row r="2766" spans="1:3">
      <c r="A2766">
        <v>2764</v>
      </c>
      <c r="B2766">
        <v>522.5165755000503</v>
      </c>
      <c r="C2766">
        <v>68.66560319648899</v>
      </c>
    </row>
    <row r="2767" spans="1:3">
      <c r="A2767">
        <v>2765</v>
      </c>
      <c r="B2767">
        <v>522.5665755000502</v>
      </c>
      <c r="C2767">
        <v>68.82896567537236</v>
      </c>
    </row>
    <row r="2768" spans="1:3">
      <c r="A2768">
        <v>2766</v>
      </c>
      <c r="B2768">
        <v>522.6165755000503</v>
      </c>
      <c r="C2768">
        <v>68.99306507934173</v>
      </c>
    </row>
    <row r="2769" spans="1:3">
      <c r="A2769">
        <v>2767</v>
      </c>
      <c r="B2769">
        <v>522.6665755000504</v>
      </c>
      <c r="C2769">
        <v>69.15788188016406</v>
      </c>
    </row>
    <row r="2770" spans="1:3">
      <c r="A2770">
        <v>2768</v>
      </c>
      <c r="B2770">
        <v>522.7165755000503</v>
      </c>
      <c r="C2770">
        <v>69.32339621826756</v>
      </c>
    </row>
    <row r="2771" spans="1:3">
      <c r="A2771">
        <v>2769</v>
      </c>
      <c r="B2771">
        <v>522.7665755000503</v>
      </c>
      <c r="C2771">
        <v>69.48958793757023</v>
      </c>
    </row>
    <row r="2772" spans="1:3">
      <c r="A2772">
        <v>2770</v>
      </c>
      <c r="B2772">
        <v>522.8165755000504</v>
      </c>
      <c r="C2772">
        <v>69.65643662030692</v>
      </c>
    </row>
    <row r="2773" spans="1:3">
      <c r="A2773">
        <v>2771</v>
      </c>
      <c r="B2773">
        <v>522.8665755000504</v>
      </c>
      <c r="C2773">
        <v>69.82392162185646</v>
      </c>
    </row>
    <row r="2774" spans="1:3">
      <c r="A2774">
        <v>2772</v>
      </c>
      <c r="B2774">
        <v>522.9165755000504</v>
      </c>
      <c r="C2774">
        <v>69.99202210557014</v>
      </c>
    </row>
    <row r="2775" spans="1:3">
      <c r="A2775">
        <v>2773</v>
      </c>
      <c r="B2775">
        <v>522.9665755000503</v>
      </c>
      <c r="C2775">
        <v>70.16071707759998</v>
      </c>
    </row>
    <row r="2776" spans="1:3">
      <c r="A2776">
        <v>2774</v>
      </c>
      <c r="B2776">
        <v>523.0165755000504</v>
      </c>
      <c r="C2776">
        <v>70.32998542172589</v>
      </c>
    </row>
    <row r="2777" spans="1:3">
      <c r="A2777">
        <v>2775</v>
      </c>
      <c r="B2777">
        <v>523.0665755000505</v>
      </c>
      <c r="C2777">
        <v>70.49980593418282</v>
      </c>
    </row>
    <row r="2778" spans="1:3">
      <c r="A2778">
        <v>2776</v>
      </c>
      <c r="B2778">
        <v>523.1165755000504</v>
      </c>
      <c r="C2778">
        <v>70.67015735848916</v>
      </c>
    </row>
    <row r="2779" spans="1:3">
      <c r="A2779">
        <v>2777</v>
      </c>
      <c r="B2779">
        <v>523.1665755000504</v>
      </c>
      <c r="C2779">
        <v>70.84101842027513</v>
      </c>
    </row>
    <row r="2780" spans="1:3">
      <c r="A2780">
        <v>2778</v>
      </c>
      <c r="B2780">
        <v>523.2165755000505</v>
      </c>
      <c r="C2780">
        <v>71.0123678621098</v>
      </c>
    </row>
    <row r="2781" spans="1:3">
      <c r="A2781">
        <v>2779</v>
      </c>
      <c r="B2781">
        <v>523.2665755000505</v>
      </c>
      <c r="C2781">
        <v>71.18418447832838</v>
      </c>
    </row>
    <row r="2782" spans="1:3">
      <c r="A2782">
        <v>2780</v>
      </c>
      <c r="B2782">
        <v>523.3165755000505</v>
      </c>
      <c r="C2782">
        <v>71.35644714986051</v>
      </c>
    </row>
    <row r="2783" spans="1:3">
      <c r="A2783">
        <v>2781</v>
      </c>
      <c r="B2783">
        <v>523.3665755000504</v>
      </c>
      <c r="C2783">
        <v>71.5291348790587</v>
      </c>
    </row>
    <row r="2784" spans="1:3">
      <c r="A2784">
        <v>2782</v>
      </c>
      <c r="B2784">
        <v>523.4165755000505</v>
      </c>
      <c r="C2784">
        <v>71.70222682452535</v>
      </c>
    </row>
    <row r="2785" spans="1:3">
      <c r="A2785">
        <v>2783</v>
      </c>
      <c r="B2785">
        <v>523.4665755000506</v>
      </c>
      <c r="C2785">
        <v>71.87570233594009</v>
      </c>
    </row>
    <row r="2786" spans="1:3">
      <c r="A2786">
        <v>2784</v>
      </c>
      <c r="B2786">
        <v>523.5165755000505</v>
      </c>
      <c r="C2786">
        <v>72.04954098888786</v>
      </c>
    </row>
    <row r="2787" spans="1:3">
      <c r="A2787">
        <v>2785</v>
      </c>
      <c r="B2787">
        <v>523.5665755000505</v>
      </c>
      <c r="C2787">
        <v>72.22372261968759</v>
      </c>
    </row>
    <row r="2788" spans="1:3">
      <c r="A2788">
        <v>2786</v>
      </c>
      <c r="B2788">
        <v>523.6165755000505</v>
      </c>
      <c r="C2788">
        <v>72.39822736021922</v>
      </c>
    </row>
    <row r="2789" spans="1:3">
      <c r="A2789">
        <v>2787</v>
      </c>
      <c r="B2789">
        <v>523.6665755000506</v>
      </c>
      <c r="C2789">
        <v>72.57303567275079</v>
      </c>
    </row>
    <row r="2790" spans="1:3">
      <c r="A2790">
        <v>2788</v>
      </c>
      <c r="B2790">
        <v>523.7165755000506</v>
      </c>
      <c r="C2790">
        <v>72.7481283847668</v>
      </c>
    </row>
    <row r="2791" spans="1:3">
      <c r="A2791">
        <v>2789</v>
      </c>
      <c r="B2791">
        <v>523.7665755000505</v>
      </c>
      <c r="C2791">
        <v>72.92348672379677</v>
      </c>
    </row>
    <row r="2792" spans="1:3">
      <c r="A2792">
        <v>2790</v>
      </c>
      <c r="B2792">
        <v>523.8165755000506</v>
      </c>
      <c r="C2792">
        <v>73.09909235224217</v>
      </c>
    </row>
    <row r="2793" spans="1:3">
      <c r="A2793">
        <v>2791</v>
      </c>
      <c r="B2793">
        <v>523.8665755000507</v>
      </c>
      <c r="C2793">
        <v>73.27492740220362</v>
      </c>
    </row>
    <row r="2794" spans="1:3">
      <c r="A2794">
        <v>2792</v>
      </c>
      <c r="B2794">
        <v>523.9165755000506</v>
      </c>
      <c r="C2794">
        <v>73.45097451030935</v>
      </c>
    </row>
    <row r="2795" spans="1:3">
      <c r="A2795">
        <v>2793</v>
      </c>
      <c r="B2795">
        <v>523.9665755000506</v>
      </c>
      <c r="C2795">
        <v>73.62721685254351</v>
      </c>
    </row>
    <row r="2796" spans="1:3">
      <c r="A2796">
        <v>2794</v>
      </c>
      <c r="B2796">
        <v>524.0165755000506</v>
      </c>
      <c r="C2796">
        <v>73.80363817907332</v>
      </c>
    </row>
    <row r="2797" spans="1:3">
      <c r="A2797">
        <v>2795</v>
      </c>
      <c r="B2797">
        <v>524.0665755000507</v>
      </c>
      <c r="C2797">
        <v>73.98022284907614</v>
      </c>
    </row>
    <row r="2798" spans="1:3">
      <c r="A2798">
        <v>2796</v>
      </c>
      <c r="B2798">
        <v>524.1165755000507</v>
      </c>
      <c r="C2798">
        <v>74.15695586556799</v>
      </c>
    </row>
    <row r="2799" spans="1:3">
      <c r="A2799">
        <v>2797</v>
      </c>
      <c r="B2799">
        <v>524.1665755000506</v>
      </c>
      <c r="C2799">
        <v>74.3338229102318</v>
      </c>
    </row>
    <row r="2800" spans="1:3">
      <c r="A2800">
        <v>2798</v>
      </c>
      <c r="B2800">
        <v>524.2165755000507</v>
      </c>
      <c r="C2800">
        <v>74.51081037824464</v>
      </c>
    </row>
    <row r="2801" spans="1:3">
      <c r="A2801">
        <v>2799</v>
      </c>
      <c r="B2801">
        <v>524.2665755000507</v>
      </c>
      <c r="C2801">
        <v>74.6879054131048</v>
      </c>
    </row>
    <row r="2802" spans="1:3">
      <c r="A2802">
        <v>2800</v>
      </c>
      <c r="B2802">
        <v>524.3165755000507</v>
      </c>
      <c r="C2802">
        <v>74.86509594146013</v>
      </c>
    </row>
    <row r="2803" spans="1:3">
      <c r="A2803">
        <v>2801</v>
      </c>
      <c r="B2803">
        <v>524.3665755000507</v>
      </c>
      <c r="C2803">
        <v>75.04237070793654</v>
      </c>
    </row>
    <row r="2804" spans="1:3">
      <c r="A2804">
        <v>2802</v>
      </c>
      <c r="B2804">
        <v>524.4165755000507</v>
      </c>
      <c r="C2804">
        <v>75.21971930996509</v>
      </c>
    </row>
    <row r="2805" spans="1:3">
      <c r="A2805">
        <v>2803</v>
      </c>
      <c r="B2805">
        <v>524.4665755000508</v>
      </c>
      <c r="C2805">
        <v>75.39713223260902</v>
      </c>
    </row>
    <row r="2806" spans="1:3">
      <c r="A2806">
        <v>2804</v>
      </c>
      <c r="B2806">
        <v>524.5165755000507</v>
      </c>
      <c r="C2806">
        <v>75.57460088339228</v>
      </c>
    </row>
    <row r="2807" spans="1:3">
      <c r="A2807">
        <v>2805</v>
      </c>
      <c r="B2807">
        <v>524.5665755000507</v>
      </c>
      <c r="C2807">
        <v>75.75211762712783</v>
      </c>
    </row>
    <row r="2808" spans="1:3">
      <c r="A2808">
        <v>2806</v>
      </c>
      <c r="B2808">
        <v>524.6165755000508</v>
      </c>
      <c r="C2808">
        <v>75.92967582074481</v>
      </c>
    </row>
    <row r="2809" spans="1:3">
      <c r="A2809">
        <v>2807</v>
      </c>
      <c r="B2809">
        <v>524.6665755000508</v>
      </c>
      <c r="C2809">
        <v>76.10726984811562</v>
      </c>
    </row>
    <row r="2810" spans="1:3">
      <c r="A2810">
        <v>2808</v>
      </c>
      <c r="B2810">
        <v>524.7165755000508</v>
      </c>
      <c r="C2810">
        <v>76.28489515488432</v>
      </c>
    </row>
    <row r="2811" spans="1:3">
      <c r="A2811">
        <v>2809</v>
      </c>
      <c r="B2811">
        <v>524.7665755000507</v>
      </c>
      <c r="C2811">
        <v>76.46254828328361</v>
      </c>
    </row>
    <row r="2812" spans="1:3">
      <c r="A2812">
        <v>2810</v>
      </c>
      <c r="B2812">
        <v>524.8165755000508</v>
      </c>
      <c r="C2812">
        <v>76.64022690601222</v>
      </c>
    </row>
    <row r="2813" spans="1:3">
      <c r="A2813">
        <v>2811</v>
      </c>
      <c r="B2813">
        <v>524.8665755000509</v>
      </c>
      <c r="C2813">
        <v>76.81792984948746</v>
      </c>
    </row>
    <row r="2814" spans="1:3">
      <c r="A2814">
        <v>2812</v>
      </c>
      <c r="B2814">
        <v>524.9165755000508</v>
      </c>
      <c r="C2814">
        <v>76.99565708160793</v>
      </c>
    </row>
    <row r="2815" spans="1:3">
      <c r="A2815">
        <v>2813</v>
      </c>
      <c r="B2815">
        <v>524.9665755000508</v>
      </c>
      <c r="C2815">
        <v>77.17340967169245</v>
      </c>
    </row>
    <row r="2816" spans="1:3">
      <c r="A2816">
        <v>2814</v>
      </c>
      <c r="B2816">
        <v>525.0165755000509</v>
      </c>
      <c r="C2816">
        <v>77.35118974503224</v>
      </c>
    </row>
    <row r="2817" spans="1:3">
      <c r="A2817">
        <v>2815</v>
      </c>
      <c r="B2817">
        <v>525.0665755000509</v>
      </c>
      <c r="C2817">
        <v>77.529000437132</v>
      </c>
    </row>
    <row r="2818" spans="1:3">
      <c r="A2818">
        <v>2816</v>
      </c>
      <c r="B2818">
        <v>525.1165755000509</v>
      </c>
      <c r="C2818">
        <v>77.70684584795102</v>
      </c>
    </row>
    <row r="2819" spans="1:3">
      <c r="A2819">
        <v>2817</v>
      </c>
      <c r="B2819">
        <v>525.1665755000508</v>
      </c>
      <c r="C2819">
        <v>77.88473099614451</v>
      </c>
    </row>
    <row r="2820" spans="1:3">
      <c r="A2820">
        <v>2818</v>
      </c>
      <c r="B2820">
        <v>525.2165755000509</v>
      </c>
      <c r="C2820">
        <v>78.0626617733034</v>
      </c>
    </row>
    <row r="2821" spans="1:3">
      <c r="A2821">
        <v>2819</v>
      </c>
      <c r="B2821">
        <v>525.266575500051</v>
      </c>
      <c r="C2821">
        <v>78.24064489819423</v>
      </c>
    </row>
    <row r="2822" spans="1:3">
      <c r="A2822">
        <v>2820</v>
      </c>
      <c r="B2822">
        <v>525.3165755000509</v>
      </c>
      <c r="C2822">
        <v>78.41868787100049</v>
      </c>
    </row>
    <row r="2823" spans="1:3">
      <c r="A2823">
        <v>2821</v>
      </c>
      <c r="B2823">
        <v>525.3665755000509</v>
      </c>
      <c r="C2823">
        <v>78.59679892756364</v>
      </c>
    </row>
    <row r="2824" spans="1:3">
      <c r="A2824">
        <v>2822</v>
      </c>
      <c r="B2824">
        <v>525.416575500051</v>
      </c>
      <c r="C2824">
        <v>78.77498699362324</v>
      </c>
    </row>
    <row r="2825" spans="1:3">
      <c r="A2825">
        <v>2823</v>
      </c>
      <c r="B2825">
        <v>525.466575500051</v>
      </c>
      <c r="C2825">
        <v>78.95326163905661</v>
      </c>
    </row>
    <row r="2826" spans="1:3">
      <c r="A2826">
        <v>2824</v>
      </c>
      <c r="B2826">
        <v>525.516575500051</v>
      </c>
      <c r="C2826">
        <v>79.13163303212023</v>
      </c>
    </row>
    <row r="2827" spans="1:3">
      <c r="A2827">
        <v>2825</v>
      </c>
      <c r="B2827">
        <v>525.5665755000509</v>
      </c>
      <c r="C2827">
        <v>79.31011189369089</v>
      </c>
    </row>
    <row r="2828" spans="1:3">
      <c r="A2828">
        <v>2826</v>
      </c>
      <c r="B2828">
        <v>525.616575500051</v>
      </c>
      <c r="C2828">
        <v>79.48870945150546</v>
      </c>
    </row>
    <row r="2829" spans="1:3">
      <c r="A2829">
        <v>2827</v>
      </c>
      <c r="B2829">
        <v>525.6665755000511</v>
      </c>
      <c r="C2829">
        <v>79.66743739440105</v>
      </c>
    </row>
    <row r="2830" spans="1:3">
      <c r="A2830">
        <v>2828</v>
      </c>
      <c r="B2830">
        <v>525.716575500051</v>
      </c>
      <c r="C2830">
        <v>79.84630782655601</v>
      </c>
    </row>
    <row r="2831" spans="1:3">
      <c r="A2831">
        <v>2829</v>
      </c>
      <c r="B2831">
        <v>525.766575500051</v>
      </c>
      <c r="C2831">
        <v>80.02533322173123</v>
      </c>
    </row>
    <row r="2832" spans="1:3">
      <c r="A2832">
        <v>2830</v>
      </c>
      <c r="B2832">
        <v>525.816575500051</v>
      </c>
      <c r="C2832">
        <v>80.20452637751001</v>
      </c>
    </row>
    <row r="2833" spans="1:3">
      <c r="A2833">
        <v>2831</v>
      </c>
      <c r="B2833">
        <v>525.8665755000511</v>
      </c>
      <c r="C2833">
        <v>80.38390036953798</v>
      </c>
    </row>
    <row r="2834" spans="1:3">
      <c r="A2834">
        <v>2832</v>
      </c>
      <c r="B2834">
        <v>525.9165755000511</v>
      </c>
      <c r="C2834">
        <v>80.56346850576432</v>
      </c>
    </row>
    <row r="2835" spans="1:3">
      <c r="A2835">
        <v>2833</v>
      </c>
      <c r="B2835">
        <v>525.966575500051</v>
      </c>
      <c r="C2835">
        <v>80.74324428068296</v>
      </c>
    </row>
    <row r="2836" spans="1:3">
      <c r="A2836">
        <v>2834</v>
      </c>
      <c r="B2836">
        <v>526.0165755000511</v>
      </c>
      <c r="C2836">
        <v>80.92324132957241</v>
      </c>
    </row>
    <row r="2837" spans="1:3">
      <c r="A2837">
        <v>2835</v>
      </c>
      <c r="B2837">
        <v>526.0665755000512</v>
      </c>
      <c r="C2837">
        <v>81.10347338273581</v>
      </c>
    </row>
    <row r="2838" spans="1:3">
      <c r="A2838">
        <v>2836</v>
      </c>
      <c r="B2838">
        <v>526.1165755000511</v>
      </c>
      <c r="C2838">
        <v>81.28395421974206</v>
      </c>
    </row>
    <row r="2839" spans="1:3">
      <c r="A2839">
        <v>2837</v>
      </c>
      <c r="B2839">
        <v>526.1665755000511</v>
      </c>
      <c r="C2839">
        <v>81.46469762366689</v>
      </c>
    </row>
    <row r="2840" spans="1:3">
      <c r="A2840">
        <v>2838</v>
      </c>
      <c r="B2840">
        <v>526.2165755000511</v>
      </c>
      <c r="C2840">
        <v>81.6457173353331</v>
      </c>
    </row>
    <row r="2841" spans="1:3">
      <c r="A2841">
        <v>2839</v>
      </c>
      <c r="B2841">
        <v>526.2665755000512</v>
      </c>
      <c r="C2841">
        <v>81.82702700755014</v>
      </c>
    </row>
    <row r="2842" spans="1:3">
      <c r="A2842">
        <v>2840</v>
      </c>
      <c r="B2842">
        <v>526.3165755000512</v>
      </c>
      <c r="C2842">
        <v>82.00864015935542</v>
      </c>
    </row>
    <row r="2843" spans="1:3">
      <c r="A2843">
        <v>2841</v>
      </c>
      <c r="B2843">
        <v>526.3665755000511</v>
      </c>
      <c r="C2843">
        <v>82.19057013025564</v>
      </c>
    </row>
    <row r="2844" spans="1:3">
      <c r="A2844">
        <v>2842</v>
      </c>
      <c r="B2844">
        <v>526.4165755000512</v>
      </c>
      <c r="C2844">
        <v>82.37283003446652</v>
      </c>
    </row>
    <row r="2845" spans="1:3">
      <c r="A2845">
        <v>2843</v>
      </c>
      <c r="B2845">
        <v>526.4665755000512</v>
      </c>
      <c r="C2845">
        <v>82.55543271515279</v>
      </c>
    </row>
    <row r="2846" spans="1:3">
      <c r="A2846">
        <v>2844</v>
      </c>
      <c r="B2846">
        <v>526.5165755000512</v>
      </c>
      <c r="C2846">
        <v>82.73839069866941</v>
      </c>
    </row>
    <row r="2847" spans="1:3">
      <c r="A2847">
        <v>2845</v>
      </c>
      <c r="B2847">
        <v>526.5665755000512</v>
      </c>
      <c r="C2847">
        <v>82.9217161488027</v>
      </c>
    </row>
    <row r="2848" spans="1:3">
      <c r="A2848">
        <v>2846</v>
      </c>
      <c r="B2848">
        <v>526.6165755000512</v>
      </c>
      <c r="C2848">
        <v>83.10542082101037</v>
      </c>
    </row>
    <row r="2849" spans="1:3">
      <c r="A2849">
        <v>2847</v>
      </c>
      <c r="B2849">
        <v>526.6665755000513</v>
      </c>
      <c r="C2849">
        <v>83.28951601666134</v>
      </c>
    </row>
    <row r="2850" spans="1:3">
      <c r="A2850">
        <v>2848</v>
      </c>
      <c r="B2850">
        <v>526.7165755000512</v>
      </c>
      <c r="C2850">
        <v>83.47401253727688</v>
      </c>
    </row>
    <row r="2851" spans="1:3">
      <c r="A2851">
        <v>2849</v>
      </c>
      <c r="B2851">
        <v>526.7665755000512</v>
      </c>
      <c r="C2851">
        <v>83.65892063877197</v>
      </c>
    </row>
    <row r="2852" spans="1:3">
      <c r="A2852">
        <v>2850</v>
      </c>
      <c r="B2852">
        <v>526.8165755000513</v>
      </c>
      <c r="C2852">
        <v>83.84424998569511</v>
      </c>
    </row>
    <row r="2853" spans="1:3">
      <c r="A2853">
        <v>2851</v>
      </c>
      <c r="B2853">
        <v>526.8665755000513</v>
      </c>
      <c r="C2853">
        <v>84.03000960546824</v>
      </c>
    </row>
    <row r="2854" spans="1:3">
      <c r="A2854">
        <v>2852</v>
      </c>
      <c r="B2854">
        <v>526.9165755000513</v>
      </c>
      <c r="C2854">
        <v>84.21620784262795</v>
      </c>
    </row>
    <row r="2855" spans="1:3">
      <c r="A2855">
        <v>2853</v>
      </c>
      <c r="B2855">
        <v>526.9665755000512</v>
      </c>
      <c r="C2855">
        <v>84.4028523130667</v>
      </c>
    </row>
    <row r="2856" spans="1:3">
      <c r="A2856">
        <v>2854</v>
      </c>
      <c r="B2856">
        <v>527.0165755000513</v>
      </c>
      <c r="C2856">
        <v>84.58994985827275</v>
      </c>
    </row>
    <row r="2857" spans="1:3">
      <c r="A2857">
        <v>2855</v>
      </c>
      <c r="B2857">
        <v>527.0665755000514</v>
      </c>
      <c r="C2857">
        <v>84.77750649956995</v>
      </c>
    </row>
    <row r="2858" spans="1:3">
      <c r="A2858">
        <v>2856</v>
      </c>
      <c r="B2858">
        <v>527.1165755000513</v>
      </c>
      <c r="C2858">
        <v>84.96552739235908</v>
      </c>
    </row>
    <row r="2859" spans="1:3">
      <c r="A2859">
        <v>2857</v>
      </c>
      <c r="B2859">
        <v>527.1665755000513</v>
      </c>
      <c r="C2859">
        <v>85.154016780359</v>
      </c>
    </row>
    <row r="2860" spans="1:3">
      <c r="A2860">
        <v>2858</v>
      </c>
      <c r="B2860">
        <v>527.2165755000514</v>
      </c>
      <c r="C2860">
        <v>85.34297794984654</v>
      </c>
    </row>
    <row r="2861" spans="1:3">
      <c r="A2861">
        <v>2859</v>
      </c>
      <c r="B2861">
        <v>527.2665755000514</v>
      </c>
      <c r="C2861">
        <v>85.53241318389644</v>
      </c>
    </row>
    <row r="2862" spans="1:3">
      <c r="A2862">
        <v>2860</v>
      </c>
      <c r="B2862">
        <v>527.3165755000514</v>
      </c>
      <c r="C2862">
        <v>85.7223237166225</v>
      </c>
    </row>
    <row r="2863" spans="1:3">
      <c r="A2863">
        <v>2861</v>
      </c>
      <c r="B2863">
        <v>527.3665755000513</v>
      </c>
      <c r="C2863">
        <v>85.91270968741891</v>
      </c>
    </row>
    <row r="2864" spans="1:3">
      <c r="A2864">
        <v>2862</v>
      </c>
      <c r="B2864">
        <v>527.4165755000514</v>
      </c>
      <c r="C2864">
        <v>86.10357009519997</v>
      </c>
    </row>
    <row r="2865" spans="1:3">
      <c r="A2865">
        <v>2863</v>
      </c>
      <c r="B2865">
        <v>527.4665755000515</v>
      </c>
      <c r="C2865">
        <v>86.29490275264018</v>
      </c>
    </row>
    <row r="2866" spans="1:3">
      <c r="A2866">
        <v>2864</v>
      </c>
      <c r="B2866">
        <v>527.5165755000514</v>
      </c>
      <c r="C2866">
        <v>86.48670424041531</v>
      </c>
    </row>
    <row r="2867" spans="1:3">
      <c r="A2867">
        <v>2865</v>
      </c>
      <c r="B2867">
        <v>527.5665755000514</v>
      </c>
      <c r="C2867">
        <v>86.67896986144366</v>
      </c>
    </row>
    <row r="2868" spans="1:3">
      <c r="A2868">
        <v>2866</v>
      </c>
      <c r="B2868">
        <v>527.6165755000515</v>
      </c>
      <c r="C2868">
        <v>86.87169359512605</v>
      </c>
    </row>
    <row r="2869" spans="1:3">
      <c r="A2869">
        <v>2867</v>
      </c>
      <c r="B2869">
        <v>527.6665755000515</v>
      </c>
      <c r="C2869">
        <v>87.06486805158553</v>
      </c>
    </row>
    <row r="2870" spans="1:3">
      <c r="A2870">
        <v>2868</v>
      </c>
      <c r="B2870">
        <v>527.7165755000515</v>
      </c>
      <c r="C2870">
        <v>87.25848442590873</v>
      </c>
    </row>
    <row r="2871" spans="1:3">
      <c r="A2871">
        <v>2869</v>
      </c>
      <c r="B2871">
        <v>527.7665755000514</v>
      </c>
      <c r="C2871">
        <v>87.45253245238709</v>
      </c>
    </row>
    <row r="2872" spans="1:3">
      <c r="A2872">
        <v>2870</v>
      </c>
      <c r="B2872">
        <v>527.8165755000515</v>
      </c>
      <c r="C2872">
        <v>87.64700035875661</v>
      </c>
    </row>
    <row r="2873" spans="1:3">
      <c r="A2873">
        <v>2871</v>
      </c>
      <c r="B2873">
        <v>527.8665755000516</v>
      </c>
      <c r="C2873">
        <v>87.84187482043801</v>
      </c>
    </row>
    <row r="2874" spans="1:3">
      <c r="A2874">
        <v>2872</v>
      </c>
      <c r="B2874">
        <v>527.9165755000515</v>
      </c>
      <c r="C2874">
        <v>88.03714091477758</v>
      </c>
    </row>
    <row r="2875" spans="1:3">
      <c r="A2875">
        <v>2873</v>
      </c>
      <c r="B2875">
        <v>527.9665755000515</v>
      </c>
      <c r="C2875">
        <v>88.23278207531551</v>
      </c>
    </row>
    <row r="2876" spans="1:3">
      <c r="A2876">
        <v>2874</v>
      </c>
      <c r="B2876">
        <v>528.0165755000515</v>
      </c>
      <c r="C2876">
        <v>88.42878004762744</v>
      </c>
    </row>
    <row r="2877" spans="1:3">
      <c r="A2877">
        <v>2875</v>
      </c>
      <c r="B2877">
        <v>528.0665755000516</v>
      </c>
      <c r="C2877">
        <v>88.62511486112766</v>
      </c>
    </row>
    <row r="2878" spans="1:3">
      <c r="A2878">
        <v>2876</v>
      </c>
      <c r="B2878">
        <v>528.1165755000516</v>
      </c>
      <c r="C2878">
        <v>88.82176484752419</v>
      </c>
    </row>
    <row r="2879" spans="1:3">
      <c r="A2879">
        <v>2877</v>
      </c>
      <c r="B2879">
        <v>528.1665755000515</v>
      </c>
      <c r="C2879">
        <v>89.01870669100497</v>
      </c>
    </row>
    <row r="2880" spans="1:3">
      <c r="A2880">
        <v>2878</v>
      </c>
      <c r="B2880">
        <v>528.2165755000516</v>
      </c>
      <c r="C2880">
        <v>89.21591548386901</v>
      </c>
    </row>
    <row r="2881" spans="1:3">
      <c r="A2881">
        <v>2879</v>
      </c>
      <c r="B2881">
        <v>528.2665755000517</v>
      </c>
      <c r="C2881">
        <v>89.41336478242908</v>
      </c>
    </row>
    <row r="2882" spans="1:3">
      <c r="A2882">
        <v>2880</v>
      </c>
      <c r="B2882">
        <v>528.3165755000516</v>
      </c>
      <c r="C2882">
        <v>89.61102666291646</v>
      </c>
    </row>
    <row r="2883" spans="1:3">
      <c r="A2883">
        <v>2881</v>
      </c>
      <c r="B2883">
        <v>528.3665755000516</v>
      </c>
      <c r="C2883">
        <v>89.80887177738606</v>
      </c>
    </row>
    <row r="2884" spans="1:3">
      <c r="A2884">
        <v>2882</v>
      </c>
      <c r="B2884">
        <v>528.4165755000516</v>
      </c>
      <c r="C2884">
        <v>90.00686940961951</v>
      </c>
    </row>
    <row r="2885" spans="1:3">
      <c r="A2885">
        <v>2883</v>
      </c>
      <c r="B2885">
        <v>528.4665755000517</v>
      </c>
      <c r="C2885">
        <v>90.20498753102879</v>
      </c>
    </row>
    <row r="2886" spans="1:3">
      <c r="A2886">
        <v>2884</v>
      </c>
      <c r="B2886">
        <v>528.5165755000517</v>
      </c>
      <c r="C2886">
        <v>90.40319285656101</v>
      </c>
    </row>
    <row r="2887" spans="1:3">
      <c r="A2887">
        <v>2885</v>
      </c>
      <c r="B2887">
        <v>528.5665755000516</v>
      </c>
      <c r="C2887">
        <v>90.60145090060325</v>
      </c>
    </row>
    <row r="2888" spans="1:3">
      <c r="A2888">
        <v>2886</v>
      </c>
      <c r="B2888">
        <v>528.6165755000517</v>
      </c>
      <c r="C2888">
        <v>90.79972603288604</v>
      </c>
    </row>
    <row r="2889" spans="1:3">
      <c r="A2889">
        <v>2887</v>
      </c>
      <c r="B2889">
        <v>528.6665755000517</v>
      </c>
      <c r="C2889">
        <v>90.9979815343868</v>
      </c>
    </row>
    <row r="2890" spans="1:3">
      <c r="A2890">
        <v>2888</v>
      </c>
      <c r="B2890">
        <v>528.7165755000517</v>
      </c>
      <c r="C2890">
        <v>91.19617965323448</v>
      </c>
    </row>
    <row r="2891" spans="1:3">
      <c r="A2891">
        <v>2889</v>
      </c>
      <c r="B2891">
        <v>528.7665755000517</v>
      </c>
      <c r="C2891">
        <v>91.39428166061462</v>
      </c>
    </row>
    <row r="2892" spans="1:3">
      <c r="A2892">
        <v>2890</v>
      </c>
      <c r="B2892">
        <v>528.8165755000517</v>
      </c>
      <c r="C2892">
        <v>91.59224790667278</v>
      </c>
    </row>
    <row r="2893" spans="1:3">
      <c r="A2893">
        <v>2891</v>
      </c>
      <c r="B2893">
        <v>528.8665755000518</v>
      </c>
      <c r="C2893">
        <v>91.79003787641784</v>
      </c>
    </row>
    <row r="2894" spans="1:3">
      <c r="A2894">
        <v>2892</v>
      </c>
      <c r="B2894">
        <v>528.9165755000517</v>
      </c>
      <c r="C2894">
        <v>91.98761024562685</v>
      </c>
    </row>
    <row r="2895" spans="1:3">
      <c r="A2895">
        <v>2893</v>
      </c>
      <c r="B2895">
        <v>528.9665755000517</v>
      </c>
      <c r="C2895">
        <v>92.18492293675003</v>
      </c>
    </row>
    <row r="2896" spans="1:3">
      <c r="A2896">
        <v>2894</v>
      </c>
      <c r="B2896">
        <v>529.0165755000518</v>
      </c>
      <c r="C2896">
        <v>92.38193317481402</v>
      </c>
    </row>
    <row r="2897" spans="1:3">
      <c r="A2897">
        <v>2895</v>
      </c>
      <c r="B2897">
        <v>529.0665755000518</v>
      </c>
      <c r="C2897">
        <v>92.57859754332534</v>
      </c>
    </row>
    <row r="2898" spans="1:3">
      <c r="A2898">
        <v>2896</v>
      </c>
      <c r="B2898">
        <v>529.1165755000518</v>
      </c>
      <c r="C2898">
        <v>92.7748720401754</v>
      </c>
    </row>
    <row r="2899" spans="1:3">
      <c r="A2899">
        <v>2897</v>
      </c>
      <c r="B2899">
        <v>529.1665755000517</v>
      </c>
      <c r="C2899">
        <v>92.97071213354511</v>
      </c>
    </row>
    <row r="2900" spans="1:3">
      <c r="A2900">
        <v>2898</v>
      </c>
      <c r="B2900">
        <v>529.2165755000518</v>
      </c>
      <c r="C2900">
        <v>93.16607281780841</v>
      </c>
    </row>
    <row r="2901" spans="1:3">
      <c r="A2901">
        <v>2899</v>
      </c>
      <c r="B2901">
        <v>529.2665755000519</v>
      </c>
      <c r="C2901">
        <v>93.36090866943573</v>
      </c>
    </row>
    <row r="2902" spans="1:3">
      <c r="A2902">
        <v>2900</v>
      </c>
      <c r="B2902">
        <v>529.3165755000518</v>
      </c>
      <c r="C2902">
        <v>93.55517390289876</v>
      </c>
    </row>
    <row r="2903" spans="1:3">
      <c r="A2903">
        <v>2901</v>
      </c>
      <c r="B2903">
        <v>529.3665755000518</v>
      </c>
      <c r="C2903">
        <v>93.74882242657542</v>
      </c>
    </row>
    <row r="2904" spans="1:3">
      <c r="A2904">
        <v>2902</v>
      </c>
      <c r="B2904">
        <v>529.4165755000519</v>
      </c>
      <c r="C2904">
        <v>93.94180789865305</v>
      </c>
    </row>
    <row r="2905" spans="1:3">
      <c r="A2905">
        <v>2903</v>
      </c>
      <c r="B2905">
        <v>529.4665755000519</v>
      </c>
      <c r="C2905">
        <v>94.13408378303215</v>
      </c>
    </row>
    <row r="2906" spans="1:3">
      <c r="A2906">
        <v>2904</v>
      </c>
      <c r="B2906">
        <v>529.5165755000519</v>
      </c>
      <c r="C2906">
        <v>94.32560340523092</v>
      </c>
    </row>
    <row r="2907" spans="1:3">
      <c r="A2907">
        <v>2905</v>
      </c>
      <c r="B2907">
        <v>529.5665755000518</v>
      </c>
      <c r="C2907">
        <v>94.51632000829036</v>
      </c>
    </row>
    <row r="2908" spans="1:3">
      <c r="A2908">
        <v>2906</v>
      </c>
      <c r="B2908">
        <v>529.6165755000519</v>
      </c>
      <c r="C2908">
        <v>94.70618680867746</v>
      </c>
    </row>
    <row r="2909" spans="1:3">
      <c r="A2909">
        <v>2907</v>
      </c>
      <c r="B2909">
        <v>529.666575500052</v>
      </c>
      <c r="C2909">
        <v>94.89515705218878</v>
      </c>
    </row>
    <row r="2910" spans="1:3">
      <c r="A2910">
        <v>2908</v>
      </c>
      <c r="B2910">
        <v>529.7165755000519</v>
      </c>
      <c r="C2910">
        <v>95.08318406985539</v>
      </c>
    </row>
    <row r="2911" spans="1:3">
      <c r="A2911">
        <v>2909</v>
      </c>
      <c r="B2911">
        <v>529.7665755000519</v>
      </c>
      <c r="C2911">
        <v>95.2702213338474</v>
      </c>
    </row>
    <row r="2912" spans="1:3">
      <c r="A2912">
        <v>2910</v>
      </c>
      <c r="B2912">
        <v>529.816575500052</v>
      </c>
      <c r="C2912">
        <v>95.45622251337761</v>
      </c>
    </row>
    <row r="2913" spans="1:3">
      <c r="A2913">
        <v>2911</v>
      </c>
      <c r="B2913">
        <v>529.866575500052</v>
      </c>
      <c r="C2913">
        <v>95.64114153060491</v>
      </c>
    </row>
    <row r="2914" spans="1:3">
      <c r="A2914">
        <v>2912</v>
      </c>
      <c r="B2914">
        <v>529.916575500052</v>
      </c>
      <c r="C2914">
        <v>95.82493261653923</v>
      </c>
    </row>
    <row r="2915" spans="1:3">
      <c r="A2915">
        <v>2913</v>
      </c>
      <c r="B2915">
        <v>529.9665755000519</v>
      </c>
      <c r="C2915">
        <v>96.00755036694606</v>
      </c>
    </row>
    <row r="2916" spans="1:3">
      <c r="A2916">
        <v>2914</v>
      </c>
      <c r="B2916">
        <v>530.016575500052</v>
      </c>
      <c r="C2916">
        <v>96.18894979825014</v>
      </c>
    </row>
    <row r="2917" spans="1:3">
      <c r="A2917">
        <v>2915</v>
      </c>
      <c r="B2917">
        <v>530.0665755000521</v>
      </c>
      <c r="C2917">
        <v>96.36908640343884</v>
      </c>
    </row>
    <row r="2918" spans="1:3">
      <c r="A2918">
        <v>2916</v>
      </c>
      <c r="B2918">
        <v>530.116575500052</v>
      </c>
      <c r="C2918">
        <v>96.54791620796708</v>
      </c>
    </row>
    <row r="2919" spans="1:3">
      <c r="A2919">
        <v>2917</v>
      </c>
      <c r="B2919">
        <v>530.166575500052</v>
      </c>
      <c r="C2919">
        <v>96.72539582566192</v>
      </c>
    </row>
    <row r="2920" spans="1:3">
      <c r="A2920">
        <v>2918</v>
      </c>
      <c r="B2920">
        <v>530.216575500052</v>
      </c>
      <c r="C2920">
        <v>96.90148251462622</v>
      </c>
    </row>
    <row r="2921" spans="1:3">
      <c r="A2921">
        <v>2919</v>
      </c>
      <c r="B2921">
        <v>530.2665755000521</v>
      </c>
      <c r="C2921">
        <v>97.07613423314199</v>
      </c>
    </row>
    <row r="2922" spans="1:3">
      <c r="A2922">
        <v>2920</v>
      </c>
      <c r="B2922">
        <v>530.3165755000521</v>
      </c>
      <c r="C2922">
        <v>97.24930969557525</v>
      </c>
    </row>
    <row r="2923" spans="1:3">
      <c r="A2923">
        <v>2921</v>
      </c>
      <c r="B2923">
        <v>530.366575500052</v>
      </c>
      <c r="C2923">
        <v>97.42096842828083</v>
      </c>
    </row>
    <row r="2924" spans="1:3">
      <c r="A2924">
        <v>2922</v>
      </c>
      <c r="B2924">
        <v>530.4165755000521</v>
      </c>
      <c r="C2924">
        <v>97.5910708255058</v>
      </c>
    </row>
    <row r="2925" spans="1:3">
      <c r="A2925">
        <v>2923</v>
      </c>
      <c r="B2925">
        <v>530.4665755000522</v>
      </c>
      <c r="C2925">
        <v>97.75957820529297</v>
      </c>
    </row>
    <row r="2926" spans="1:3">
      <c r="A2926">
        <v>2924</v>
      </c>
      <c r="B2926">
        <v>530.5165755000521</v>
      </c>
      <c r="C2926">
        <v>97.92645286538573</v>
      </c>
    </row>
    <row r="2927" spans="1:3">
      <c r="A2927">
        <v>2925</v>
      </c>
      <c r="B2927">
        <v>530.5665755000521</v>
      </c>
      <c r="C2927">
        <v>98.09165813913276</v>
      </c>
    </row>
    <row r="2928" spans="1:3">
      <c r="A2928">
        <v>2926</v>
      </c>
      <c r="B2928">
        <v>530.6165755000521</v>
      </c>
      <c r="C2928">
        <v>98.25515845139147</v>
      </c>
    </row>
    <row r="2929" spans="1:3">
      <c r="A2929">
        <v>2927</v>
      </c>
      <c r="B2929">
        <v>530.6665755000522</v>
      </c>
      <c r="C2929">
        <v>98.41691937443173</v>
      </c>
    </row>
    <row r="2930" spans="1:3">
      <c r="A2930">
        <v>2928</v>
      </c>
      <c r="B2930">
        <v>530.7165755000522</v>
      </c>
      <c r="C2930">
        <v>98.57690768384035</v>
      </c>
    </row>
    <row r="2931" spans="1:3">
      <c r="A2931">
        <v>2929</v>
      </c>
      <c r="B2931">
        <v>530.7665755000521</v>
      </c>
      <c r="C2931">
        <v>98.73509141442602</v>
      </c>
    </row>
    <row r="2932" spans="1:3">
      <c r="A2932">
        <v>2930</v>
      </c>
      <c r="B2932">
        <v>530.8165755000522</v>
      </c>
      <c r="C2932">
        <v>98.89143991612275</v>
      </c>
    </row>
    <row r="2933" spans="1:3">
      <c r="A2933">
        <v>2931</v>
      </c>
      <c r="B2933">
        <v>530.8665755000522</v>
      </c>
      <c r="C2933">
        <v>99.04592390989345</v>
      </c>
    </row>
    <row r="2934" spans="1:3">
      <c r="A2934">
        <v>2932</v>
      </c>
      <c r="B2934">
        <v>530.9165755000522</v>
      </c>
      <c r="C2934">
        <v>99.19851554363467</v>
      </c>
    </row>
    <row r="2935" spans="1:3">
      <c r="A2935">
        <v>2933</v>
      </c>
      <c r="B2935">
        <v>530.9665755000522</v>
      </c>
      <c r="C2935">
        <v>99.34918844808126</v>
      </c>
    </row>
    <row r="2936" spans="1:3">
      <c r="A2936">
        <v>2934</v>
      </c>
      <c r="B2936">
        <v>531.0165755000522</v>
      </c>
      <c r="C2936">
        <v>99.49791779270994</v>
      </c>
    </row>
    <row r="2937" spans="1:3">
      <c r="A2937">
        <v>2935</v>
      </c>
      <c r="B2937">
        <v>531.0665755000523</v>
      </c>
      <c r="C2937">
        <v>99.64468034164284</v>
      </c>
    </row>
    <row r="2938" spans="1:3">
      <c r="A2938">
        <v>2936</v>
      </c>
      <c r="B2938">
        <v>531.1165755000522</v>
      </c>
      <c r="C2938">
        <v>99.78945450955166</v>
      </c>
    </row>
    <row r="2939" spans="1:3">
      <c r="A2939">
        <v>2937</v>
      </c>
      <c r="B2939">
        <v>531.1665755000522</v>
      </c>
      <c r="C2939">
        <v>99.93222041730718</v>
      </c>
    </row>
    <row r="2940" spans="1:3">
      <c r="A2940">
        <v>2938</v>
      </c>
      <c r="B2940">
        <v>531.2165755000523</v>
      </c>
      <c r="C2940">
        <v>100.0729599422621</v>
      </c>
    </row>
    <row r="2941" spans="1:3">
      <c r="A2941">
        <v>2939</v>
      </c>
      <c r="B2941">
        <v>531.2665755000523</v>
      </c>
      <c r="C2941">
        <v>100.2116567361086</v>
      </c>
    </row>
    <row r="2942" spans="1:3">
      <c r="A2942">
        <v>2940</v>
      </c>
      <c r="B2942">
        <v>531.3165755000523</v>
      </c>
      <c r="C2942">
        <v>100.3482961929088</v>
      </c>
    </row>
    <row r="2943" spans="1:3">
      <c r="A2943">
        <v>2941</v>
      </c>
      <c r="B2943">
        <v>531.3665755000522</v>
      </c>
      <c r="C2943">
        <v>100.4828653993446</v>
      </c>
    </row>
    <row r="2944" spans="1:3">
      <c r="A2944">
        <v>2942</v>
      </c>
      <c r="B2944">
        <v>531.4165755000523</v>
      </c>
      <c r="C2944">
        <v>100.6153530831495</v>
      </c>
    </row>
    <row r="2945" spans="1:3">
      <c r="A2945">
        <v>2943</v>
      </c>
      <c r="B2945">
        <v>531.4665755000524</v>
      </c>
      <c r="C2945">
        <v>100.7457495615078</v>
      </c>
    </row>
    <row r="2946" spans="1:3">
      <c r="A2946">
        <v>2944</v>
      </c>
      <c r="B2946">
        <v>531.5165755000523</v>
      </c>
      <c r="C2946">
        <v>100.8740466894539</v>
      </c>
    </row>
    <row r="2947" spans="1:3">
      <c r="A2947">
        <v>2945</v>
      </c>
      <c r="B2947">
        <v>531.5665755000523</v>
      </c>
      <c r="C2947">
        <v>101.0002378082717</v>
      </c>
    </row>
    <row r="2948" spans="1:3">
      <c r="A2948">
        <v>2946</v>
      </c>
      <c r="B2948">
        <v>531.6165755000524</v>
      </c>
      <c r="C2948">
        <v>101.1243176938937</v>
      </c>
    </row>
    <row r="2949" spans="1:3">
      <c r="A2949">
        <v>2947</v>
      </c>
      <c r="B2949">
        <v>531.6665755000524</v>
      </c>
      <c r="C2949">
        <v>101.2462825052992</v>
      </c>
    </row>
    <row r="2950" spans="1:3">
      <c r="A2950">
        <v>2948</v>
      </c>
      <c r="B2950">
        <v>531.7165755000524</v>
      </c>
      <c r="C2950">
        <v>101.3661297329139</v>
      </c>
    </row>
    <row r="2951" spans="1:3">
      <c r="A2951">
        <v>2949</v>
      </c>
      <c r="B2951">
        <v>531.7665755000523</v>
      </c>
      <c r="C2951">
        <v>101.48385814701</v>
      </c>
    </row>
    <row r="2952" spans="1:3">
      <c r="A2952">
        <v>2950</v>
      </c>
      <c r="B2952">
        <v>531.8165755000524</v>
      </c>
      <c r="C2952">
        <v>101.5994677461039</v>
      </c>
    </row>
    <row r="2953" spans="1:3">
      <c r="A2953">
        <v>2951</v>
      </c>
      <c r="B2953">
        <v>531.8665755000525</v>
      </c>
      <c r="C2953">
        <v>101.7129597053557</v>
      </c>
    </row>
    <row r="2954" spans="1:3">
      <c r="A2954">
        <v>2952</v>
      </c>
      <c r="B2954">
        <v>531.9165755000524</v>
      </c>
      <c r="C2954">
        <v>101.8243363249683</v>
      </c>
    </row>
    <row r="2955" spans="1:3">
      <c r="A2955">
        <v>2953</v>
      </c>
      <c r="B2955">
        <v>531.9665755000524</v>
      </c>
      <c r="C2955">
        <v>101.9336009785871</v>
      </c>
    </row>
    <row r="2956" spans="1:3">
      <c r="A2956">
        <v>2954</v>
      </c>
      <c r="B2956">
        <v>532.0165755000525</v>
      </c>
      <c r="C2956">
        <v>102.0407580616986</v>
      </c>
    </row>
    <row r="2957" spans="1:3">
      <c r="A2957">
        <v>2955</v>
      </c>
      <c r="B2957">
        <v>532.0665755000525</v>
      </c>
      <c r="C2957">
        <v>102.1458129400289</v>
      </c>
    </row>
    <row r="2958" spans="1:3">
      <c r="A2958">
        <v>2956</v>
      </c>
      <c r="B2958">
        <v>532.1165755000525</v>
      </c>
      <c r="C2958">
        <v>102.2487718979437</v>
      </c>
    </row>
    <row r="2959" spans="1:3">
      <c r="A2959">
        <v>2957</v>
      </c>
      <c r="B2959">
        <v>532.1665755000524</v>
      </c>
      <c r="C2959">
        <v>102.3496420868475</v>
      </c>
    </row>
    <row r="2960" spans="1:3">
      <c r="A2960">
        <v>2958</v>
      </c>
      <c r="B2960">
        <v>532.2165755000525</v>
      </c>
      <c r="C2960">
        <v>102.4484314735818</v>
      </c>
    </row>
    <row r="2961" spans="1:3">
      <c r="A2961">
        <v>2959</v>
      </c>
      <c r="B2961">
        <v>532.2665755000526</v>
      </c>
      <c r="C2961">
        <v>102.5451487888249</v>
      </c>
    </row>
    <row r="2962" spans="1:3">
      <c r="A2962">
        <v>2960</v>
      </c>
      <c r="B2962">
        <v>532.3165755000525</v>
      </c>
      <c r="C2962">
        <v>102.6398034754905</v>
      </c>
    </row>
    <row r="2963" spans="1:3">
      <c r="A2963">
        <v>2961</v>
      </c>
      <c r="B2963">
        <v>532.3665755000525</v>
      </c>
      <c r="C2963">
        <v>102.7324056371276</v>
      </c>
    </row>
    <row r="2964" spans="1:3">
      <c r="A2964">
        <v>2962</v>
      </c>
      <c r="B2964">
        <v>532.4165755000525</v>
      </c>
      <c r="C2964">
        <v>102.8229659863188</v>
      </c>
    </row>
    <row r="2965" spans="1:3">
      <c r="A2965">
        <v>2963</v>
      </c>
      <c r="B2965">
        <v>532.4665755000526</v>
      </c>
      <c r="C2965">
        <v>102.9114957930796</v>
      </c>
    </row>
    <row r="2966" spans="1:3">
      <c r="A2966">
        <v>2964</v>
      </c>
      <c r="B2966">
        <v>532.5165755000526</v>
      </c>
      <c r="C2966">
        <v>102.9980068332577</v>
      </c>
    </row>
    <row r="2967" spans="1:3">
      <c r="A2967">
        <v>2965</v>
      </c>
      <c r="B2967">
        <v>532.5665755000525</v>
      </c>
      <c r="C2967">
        <v>103.0825113369319</v>
      </c>
    </row>
    <row r="2968" spans="1:3">
      <c r="A2968">
        <v>2966</v>
      </c>
      <c r="B2968">
        <v>532.6165755000526</v>
      </c>
      <c r="C2968">
        <v>103.1650219368117</v>
      </c>
    </row>
    <row r="2969" spans="1:3">
      <c r="A2969">
        <v>2967</v>
      </c>
      <c r="B2969">
        <v>532.6665755000527</v>
      </c>
      <c r="C2969">
        <v>103.2455516166353</v>
      </c>
    </row>
    <row r="2970" spans="1:3">
      <c r="A2970">
        <v>2968</v>
      </c>
      <c r="B2970">
        <v>532.7165755000526</v>
      </c>
      <c r="C2970">
        <v>103.3241136595695</v>
      </c>
    </row>
    <row r="2971" spans="1:3">
      <c r="A2971">
        <v>2969</v>
      </c>
      <c r="B2971">
        <v>532.7665755000526</v>
      </c>
      <c r="C2971">
        <v>103.4007215966092</v>
      </c>
    </row>
    <row r="2972" spans="1:3">
      <c r="A2972">
        <v>2970</v>
      </c>
      <c r="B2972">
        <v>532.8165755000526</v>
      </c>
      <c r="C2972">
        <v>103.4753891549756</v>
      </c>
    </row>
    <row r="2973" spans="1:3">
      <c r="A2973">
        <v>2971</v>
      </c>
      <c r="B2973">
        <v>532.8665755000527</v>
      </c>
      <c r="C2973">
        <v>103.5481302065157</v>
      </c>
    </row>
    <row r="2974" spans="1:3">
      <c r="A2974">
        <v>2972</v>
      </c>
      <c r="B2974">
        <v>532.9165755000527</v>
      </c>
      <c r="C2974">
        <v>103.618958716101</v>
      </c>
    </row>
    <row r="2975" spans="1:3">
      <c r="A2975">
        <v>2973</v>
      </c>
      <c r="B2975">
        <v>532.9665755000526</v>
      </c>
      <c r="C2975">
        <v>103.6878886900276</v>
      </c>
    </row>
    <row r="2976" spans="1:3">
      <c r="A2976">
        <v>2974</v>
      </c>
      <c r="B2976">
        <v>533.0165755000527</v>
      </c>
      <c r="C2976">
        <v>103.7549341244144</v>
      </c>
    </row>
    <row r="2977" spans="1:3">
      <c r="A2977">
        <v>2975</v>
      </c>
      <c r="B2977">
        <v>533.0665755000527</v>
      </c>
      <c r="C2977">
        <v>103.8201089536024</v>
      </c>
    </row>
    <row r="2978" spans="1:3">
      <c r="A2978">
        <v>2976</v>
      </c>
      <c r="B2978">
        <v>533.1165755000527</v>
      </c>
      <c r="C2978">
        <v>103.8834269985536</v>
      </c>
    </row>
    <row r="2979" spans="1:3">
      <c r="A2979">
        <v>2977</v>
      </c>
      <c r="B2979">
        <v>533.1665755000527</v>
      </c>
      <c r="C2979">
        <v>103.9449019152509</v>
      </c>
    </row>
    <row r="2980" spans="1:3">
      <c r="A2980">
        <v>2978</v>
      </c>
      <c r="B2980">
        <v>533.2165755000527</v>
      </c>
      <c r="C2980">
        <v>104.0045471430963</v>
      </c>
    </row>
    <row r="2981" spans="1:3">
      <c r="A2981">
        <v>2979</v>
      </c>
      <c r="B2981">
        <v>533.2665755000528</v>
      </c>
      <c r="C2981">
        <v>104.0623758533105</v>
      </c>
    </row>
    <row r="2982" spans="1:3">
      <c r="A2982">
        <v>2980</v>
      </c>
      <c r="B2982">
        <v>533.3165755000527</v>
      </c>
      <c r="C2982">
        <v>104.1184008973314</v>
      </c>
    </row>
    <row r="2983" spans="1:3">
      <c r="A2983">
        <v>2981</v>
      </c>
      <c r="B2983">
        <v>533.3665755000527</v>
      </c>
      <c r="C2983">
        <v>104.1726347552143</v>
      </c>
    </row>
    <row r="2984" spans="1:3">
      <c r="A2984">
        <v>2982</v>
      </c>
      <c r="B2984">
        <v>533.4165755000528</v>
      </c>
      <c r="C2984">
        <v>104.2250894840301</v>
      </c>
    </row>
    <row r="2985" spans="1:3">
      <c r="A2985">
        <v>2983</v>
      </c>
      <c r="B2985">
        <v>533.4665755000528</v>
      </c>
      <c r="C2985">
        <v>104.2757766662643</v>
      </c>
    </row>
    <row r="2986" spans="1:3">
      <c r="A2986">
        <v>2984</v>
      </c>
      <c r="B2986">
        <v>533.5165755000528</v>
      </c>
      <c r="C2986">
        <v>104.3247073582167</v>
      </c>
    </row>
    <row r="2987" spans="1:3">
      <c r="A2987">
        <v>2985</v>
      </c>
      <c r="B2987">
        <v>533.5665755000527</v>
      </c>
      <c r="C2987">
        <v>104.3718920384004</v>
      </c>
    </row>
    <row r="2988" spans="1:3">
      <c r="A2988">
        <v>2986</v>
      </c>
      <c r="B2988">
        <v>533.6165755000528</v>
      </c>
      <c r="C2988">
        <v>104.4173405559405</v>
      </c>
    </row>
    <row r="2989" spans="1:3">
      <c r="A2989">
        <v>2987</v>
      </c>
      <c r="B2989">
        <v>533.6665755000529</v>
      </c>
      <c r="C2989">
        <v>104.4610620789734</v>
      </c>
    </row>
    <row r="2990" spans="1:3">
      <c r="A2990">
        <v>2988</v>
      </c>
      <c r="B2990">
        <v>533.7165755000528</v>
      </c>
      <c r="C2990">
        <v>104.5030650430459</v>
      </c>
    </row>
    <row r="2991" spans="1:3">
      <c r="A2991">
        <v>2989</v>
      </c>
      <c r="B2991">
        <v>533.7665755000528</v>
      </c>
      <c r="C2991">
        <v>104.5433570995145</v>
      </c>
    </row>
    <row r="2992" spans="1:3">
      <c r="A2992">
        <v>2990</v>
      </c>
      <c r="B2992">
        <v>533.8165755000529</v>
      </c>
      <c r="C2992">
        <v>104.5819450639444</v>
      </c>
    </row>
    <row r="2993" spans="1:3">
      <c r="A2993">
        <v>2991</v>
      </c>
      <c r="B2993">
        <v>533.8665755000529</v>
      </c>
      <c r="C2993">
        <v>104.6188348645082</v>
      </c>
    </row>
    <row r="2994" spans="1:3">
      <c r="A2994">
        <v>2992</v>
      </c>
      <c r="B2994">
        <v>533.9165755000529</v>
      </c>
      <c r="C2994">
        <v>104.6540314903853</v>
      </c>
    </row>
    <row r="2995" spans="1:3">
      <c r="A2995">
        <v>2993</v>
      </c>
      <c r="B2995">
        <v>533.9665755000528</v>
      </c>
      <c r="C2995">
        <v>104.6875389401612</v>
      </c>
    </row>
    <row r="2996" spans="1:3">
      <c r="A2996">
        <v>2994</v>
      </c>
      <c r="B2996">
        <v>534.0165755000529</v>
      </c>
      <c r="C2996">
        <v>104.7193601702266</v>
      </c>
    </row>
    <row r="2997" spans="1:3">
      <c r="A2997">
        <v>2995</v>
      </c>
      <c r="B2997">
        <v>534.066575500053</v>
      </c>
      <c r="C2997">
        <v>104.7494970431759</v>
      </c>
    </row>
    <row r="2998" spans="1:3">
      <c r="A2998">
        <v>2996</v>
      </c>
      <c r="B2998">
        <v>534.1165755000529</v>
      </c>
      <c r="C2998">
        <v>104.7779502762069</v>
      </c>
    </row>
    <row r="2999" spans="1:3">
      <c r="A2999">
        <v>2997</v>
      </c>
      <c r="B2999">
        <v>534.1665755000529</v>
      </c>
      <c r="C2999">
        <v>104.8047193895195</v>
      </c>
    </row>
    <row r="3000" spans="1:3">
      <c r="A3000">
        <v>2998</v>
      </c>
      <c r="B3000">
        <v>534.216575500053</v>
      </c>
      <c r="C3000">
        <v>104.8298026547155</v>
      </c>
    </row>
    <row r="3001" spans="1:3">
      <c r="A3001">
        <v>2999</v>
      </c>
      <c r="B3001">
        <v>534.266575500053</v>
      </c>
      <c r="C3001">
        <v>104.8531970431968</v>
      </c>
    </row>
    <row r="3002" spans="1:3">
      <c r="A3002">
        <v>3000</v>
      </c>
      <c r="B3002">
        <v>534.316575500053</v>
      </c>
      <c r="C3002">
        <v>104.8748981746675</v>
      </c>
    </row>
    <row r="3003" spans="1:3">
      <c r="A3003">
        <v>3001</v>
      </c>
      <c r="B3003">
        <v>534.3665755000529</v>
      </c>
      <c r="C3003">
        <v>104.8949002688426</v>
      </c>
    </row>
    <row r="3004" spans="1:3">
      <c r="A3004">
        <v>3002</v>
      </c>
      <c r="B3004">
        <v>534.416575500053</v>
      </c>
      <c r="C3004">
        <v>104.9131961219363</v>
      </c>
    </row>
    <row r="3005" spans="1:3">
      <c r="A3005">
        <v>3003</v>
      </c>
      <c r="B3005">
        <v>534.4665755000531</v>
      </c>
      <c r="C3005">
        <v>104.9297771347487</v>
      </c>
    </row>
    <row r="3006" spans="1:3">
      <c r="A3006">
        <v>3004</v>
      </c>
      <c r="B3006">
        <v>534.516575500053</v>
      </c>
      <c r="C3006">
        <v>104.9446333655322</v>
      </c>
    </row>
    <row r="3007" spans="1:3">
      <c r="A3007">
        <v>3005</v>
      </c>
      <c r="B3007">
        <v>534.566575500053</v>
      </c>
      <c r="C3007">
        <v>104.9577535860649</v>
      </c>
    </row>
    <row r="3008" spans="1:3">
      <c r="A3008">
        <v>3006</v>
      </c>
      <c r="B3008">
        <v>534.616575500053</v>
      </c>
      <c r="C3008">
        <v>104.9691253378265</v>
      </c>
    </row>
    <row r="3009" spans="1:3">
      <c r="A3009">
        <v>3007</v>
      </c>
      <c r="B3009">
        <v>534.6665755000531</v>
      </c>
      <c r="C3009">
        <v>104.9787349881746</v>
      </c>
    </row>
    <row r="3010" spans="1:3">
      <c r="A3010">
        <v>3008</v>
      </c>
      <c r="B3010">
        <v>534.7165755000531</v>
      </c>
      <c r="C3010">
        <v>104.9865677865204</v>
      </c>
    </row>
    <row r="3011" spans="1:3">
      <c r="A3011">
        <v>3009</v>
      </c>
      <c r="B3011">
        <v>534.766575500053</v>
      </c>
      <c r="C3011">
        <v>104.9926079205046</v>
      </c>
    </row>
    <row r="3012" spans="1:3">
      <c r="A3012">
        <v>3010</v>
      </c>
      <c r="B3012">
        <v>534.8165755000531</v>
      </c>
      <c r="C3012">
        <v>104.9968385721736</v>
      </c>
    </row>
    <row r="3013" spans="1:3">
      <c r="A3013">
        <v>3011</v>
      </c>
      <c r="B3013">
        <v>534.8665755000532</v>
      </c>
      <c r="C3013">
        <v>104.9992419741553</v>
      </c>
    </row>
    <row r="3014" spans="1:3">
      <c r="A3014">
        <v>3012</v>
      </c>
      <c r="B3014">
        <v>534.9165755000531</v>
      </c>
      <c r="C3014">
        <v>104.9997994658352</v>
      </c>
    </row>
    <row r="3015" spans="1:3">
      <c r="A3015">
        <v>3013</v>
      </c>
      <c r="B3015">
        <v>534.9665755000531</v>
      </c>
      <c r="C3015">
        <v>104.9984915495324</v>
      </c>
    </row>
    <row r="3016" spans="1:3">
      <c r="A3016">
        <v>3014</v>
      </c>
      <c r="B3016">
        <v>535.0165755000531</v>
      </c>
      <c r="C3016">
        <v>104.9952979466753</v>
      </c>
    </row>
    <row r="3017" spans="1:3">
      <c r="A3017">
        <v>3015</v>
      </c>
      <c r="B3017">
        <v>535.0665755000532</v>
      </c>
      <c r="C3017">
        <v>104.990197653978</v>
      </c>
    </row>
    <row r="3018" spans="1:3">
      <c r="A3018">
        <v>3016</v>
      </c>
      <c r="B3018">
        <v>535.1165755000532</v>
      </c>
      <c r="C3018">
        <v>104.9831689996159</v>
      </c>
    </row>
    <row r="3019" spans="1:3">
      <c r="A3019">
        <v>3017</v>
      </c>
      <c r="B3019">
        <v>535.1665755000531</v>
      </c>
      <c r="C3019">
        <v>104.9741896994018</v>
      </c>
    </row>
    <row r="3020" spans="1:3">
      <c r="A3020">
        <v>3018</v>
      </c>
      <c r="B3020">
        <v>535.2165755000532</v>
      </c>
      <c r="C3020">
        <v>104.9632369129622</v>
      </c>
    </row>
    <row r="3021" spans="1:3">
      <c r="A3021">
        <v>3019</v>
      </c>
      <c r="B3021">
        <v>535.2665755000532</v>
      </c>
      <c r="C3021">
        <v>104.9502872999127</v>
      </c>
    </row>
    <row r="3022" spans="1:3">
      <c r="A3022">
        <v>3020</v>
      </c>
      <c r="B3022">
        <v>535.3165755000532</v>
      </c>
      <c r="C3022">
        <v>104.9353170760343</v>
      </c>
    </row>
    <row r="3023" spans="1:3">
      <c r="A3023">
        <v>3021</v>
      </c>
      <c r="B3023">
        <v>535.3665755000532</v>
      </c>
      <c r="C3023">
        <v>104.9183020694493</v>
      </c>
    </row>
    <row r="3024" spans="1:3">
      <c r="A3024">
        <v>3022</v>
      </c>
      <c r="B3024">
        <v>535.4165755000532</v>
      </c>
      <c r="C3024">
        <v>104.8992177767976</v>
      </c>
    </row>
    <row r="3025" spans="1:3">
      <c r="A3025">
        <v>3023</v>
      </c>
      <c r="B3025">
        <v>535.4665755000533</v>
      </c>
      <c r="C3025">
        <v>104.8780394194119</v>
      </c>
    </row>
    <row r="3026" spans="1:3">
      <c r="A3026">
        <v>3024</v>
      </c>
      <c r="B3026">
        <v>535.5165755000532</v>
      </c>
      <c r="C3026">
        <v>104.8547419994948</v>
      </c>
    </row>
    <row r="3027" spans="1:3">
      <c r="A3027">
        <v>3025</v>
      </c>
      <c r="B3027">
        <v>535.5665755000532</v>
      </c>
      <c r="C3027">
        <v>104.8293003562935</v>
      </c>
    </row>
    <row r="3028" spans="1:3">
      <c r="A3028">
        <v>3026</v>
      </c>
      <c r="B3028">
        <v>535.6165755000533</v>
      </c>
      <c r="C3028">
        <v>104.8016892222768</v>
      </c>
    </row>
    <row r="3029" spans="1:3">
      <c r="A3029">
        <v>3027</v>
      </c>
      <c r="B3029">
        <v>535.6665755000533</v>
      </c>
      <c r="C3029">
        <v>104.7718832793106</v>
      </c>
    </row>
    <row r="3030" spans="1:3">
      <c r="A3030">
        <v>3028</v>
      </c>
      <c r="B3030">
        <v>535.7165755000533</v>
      </c>
      <c r="C3030">
        <v>104.7398572148341</v>
      </c>
    </row>
    <row r="3031" spans="1:3">
      <c r="A3031">
        <v>3029</v>
      </c>
      <c r="B3031">
        <v>535.7665755000532</v>
      </c>
      <c r="C3031">
        <v>104.7055857780353</v>
      </c>
    </row>
    <row r="3032" spans="1:3">
      <c r="A3032">
        <v>3030</v>
      </c>
      <c r="B3032">
        <v>535.8165755000533</v>
      </c>
      <c r="C3032">
        <v>104.6690438360277</v>
      </c>
    </row>
    <row r="3033" spans="1:3">
      <c r="A3033">
        <v>3031</v>
      </c>
      <c r="B3033">
        <v>535.8665755000534</v>
      </c>
      <c r="C3033">
        <v>104.6302064300257</v>
      </c>
    </row>
    <row r="3034" spans="1:3">
      <c r="A3034">
        <v>3032</v>
      </c>
      <c r="B3034">
        <v>535.9165755000533</v>
      </c>
      <c r="C3034">
        <v>104.5890488315209</v>
      </c>
    </row>
    <row r="3035" spans="1:3">
      <c r="A3035">
        <v>3033</v>
      </c>
      <c r="B3035">
        <v>535.9665755000533</v>
      </c>
      <c r="C3035">
        <v>104.5455465984578</v>
      </c>
    </row>
    <row r="3036" spans="1:3">
      <c r="A3036">
        <v>3034</v>
      </c>
      <c r="B3036">
        <v>536.0165755000534</v>
      </c>
      <c r="C3036">
        <v>104.49967563141</v>
      </c>
    </row>
    <row r="3037" spans="1:3">
      <c r="A3037">
        <v>3035</v>
      </c>
      <c r="B3037">
        <v>536.0665755000534</v>
      </c>
      <c r="C3037">
        <v>104.4514122297561</v>
      </c>
    </row>
    <row r="3038" spans="1:3">
      <c r="A3038">
        <v>3036</v>
      </c>
      <c r="B3038">
        <v>536.1165755000534</v>
      </c>
      <c r="C3038">
        <v>104.4007331478559</v>
      </c>
    </row>
    <row r="3039" spans="1:3">
      <c r="A3039">
        <v>3037</v>
      </c>
      <c r="B3039">
        <v>536.1665755000533</v>
      </c>
      <c r="C3039">
        <v>104.3476156512258</v>
      </c>
    </row>
    <row r="3040" spans="1:3">
      <c r="A3040">
        <v>3038</v>
      </c>
      <c r="B3040">
        <v>536.2165755000534</v>
      </c>
      <c r="C3040">
        <v>104.2920375727152</v>
      </c>
    </row>
    <row r="3041" spans="1:3">
      <c r="A3041">
        <v>3039</v>
      </c>
      <c r="B3041">
        <v>536.2665755000535</v>
      </c>
      <c r="C3041">
        <v>104.2339773686826</v>
      </c>
    </row>
    <row r="3042" spans="1:3">
      <c r="A3042">
        <v>3040</v>
      </c>
      <c r="B3042">
        <v>536.3165755000534</v>
      </c>
      <c r="C3042">
        <v>104.1734141751714</v>
      </c>
    </row>
    <row r="3043" spans="1:3">
      <c r="A3043">
        <v>3041</v>
      </c>
      <c r="B3043">
        <v>536.3665755000534</v>
      </c>
      <c r="C3043">
        <v>104.1103278640857</v>
      </c>
    </row>
    <row r="3044" spans="1:3">
      <c r="A3044">
        <v>3042</v>
      </c>
      <c r="B3044">
        <v>536.4165755000535</v>
      </c>
      <c r="C3044">
        <v>104.0446990993663</v>
      </c>
    </row>
    <row r="3045" spans="1:3">
      <c r="A3045">
        <v>3043</v>
      </c>
      <c r="B3045">
        <v>536.4665755000535</v>
      </c>
      <c r="C3045">
        <v>103.9765093931673</v>
      </c>
    </row>
    <row r="3046" spans="1:3">
      <c r="A3046">
        <v>3044</v>
      </c>
      <c r="B3046">
        <v>536.5165755000535</v>
      </c>
      <c r="C3046">
        <v>103.9057411620312</v>
      </c>
    </row>
    <row r="3047" spans="1:3">
      <c r="A3047">
        <v>3045</v>
      </c>
      <c r="B3047">
        <v>536.5665755000534</v>
      </c>
      <c r="C3047">
        <v>103.8323777830655</v>
      </c>
    </row>
    <row r="3048" spans="1:3">
      <c r="A3048">
        <v>3046</v>
      </c>
      <c r="B3048">
        <v>536.6165755000535</v>
      </c>
      <c r="C3048">
        <v>103.756403650118</v>
      </c>
    </row>
    <row r="3049" spans="1:3">
      <c r="A3049">
        <v>3047</v>
      </c>
      <c r="B3049">
        <v>536.6665755000536</v>
      </c>
      <c r="C3049">
        <v>103.6778042299537</v>
      </c>
    </row>
    <row r="3050" spans="1:3">
      <c r="A3050">
        <v>3048</v>
      </c>
      <c r="B3050">
        <v>536.7165755000535</v>
      </c>
      <c r="C3050">
        <v>103.5965661184305</v>
      </c>
    </row>
    <row r="3051" spans="1:3">
      <c r="A3051">
        <v>3049</v>
      </c>
      <c r="B3051">
        <v>536.7665755000535</v>
      </c>
      <c r="C3051">
        <v>103.5126770966742</v>
      </c>
    </row>
    <row r="3052" spans="1:3">
      <c r="A3052">
        <v>3050</v>
      </c>
      <c r="B3052">
        <v>536.8165755000535</v>
      </c>
      <c r="C3052">
        <v>103.4261261872558</v>
      </c>
    </row>
    <row r="3053" spans="1:3">
      <c r="A3053">
        <v>3051</v>
      </c>
      <c r="B3053">
        <v>536.8665755000536</v>
      </c>
      <c r="C3053">
        <v>103.3369037103667</v>
      </c>
    </row>
    <row r="3054" spans="1:3">
      <c r="A3054">
        <v>3052</v>
      </c>
      <c r="B3054">
        <v>536.9165755000536</v>
      </c>
      <c r="C3054">
        <v>103.2450013399954</v>
      </c>
    </row>
    <row r="3055" spans="1:3">
      <c r="A3055">
        <v>3053</v>
      </c>
      <c r="B3055">
        <v>536.9665755000535</v>
      </c>
      <c r="C3055">
        <v>103.1504121601022</v>
      </c>
    </row>
    <row r="3056" spans="1:3">
      <c r="A3056">
        <v>3054</v>
      </c>
      <c r="B3056">
        <v>537.0165755000536</v>
      </c>
      <c r="C3056">
        <v>103.0531307207964</v>
      </c>
    </row>
    <row r="3057" spans="1:3">
      <c r="A3057">
        <v>3055</v>
      </c>
      <c r="B3057">
        <v>537.0665755000537</v>
      </c>
      <c r="C3057">
        <v>102.9531530945118</v>
      </c>
    </row>
    <row r="3058" spans="1:3">
      <c r="A3058">
        <v>3056</v>
      </c>
      <c r="B3058">
        <v>537.1165755000536</v>
      </c>
      <c r="C3058">
        <v>102.850476932183</v>
      </c>
    </row>
    <row r="3059" spans="1:3">
      <c r="A3059">
        <v>3057</v>
      </c>
      <c r="B3059">
        <v>537.1665755000536</v>
      </c>
      <c r="C3059">
        <v>102.7451015194205</v>
      </c>
    </row>
    <row r="3060" spans="1:3">
      <c r="A3060">
        <v>3058</v>
      </c>
      <c r="B3060">
        <v>537.2165755000536</v>
      </c>
      <c r="C3060">
        <v>102.6370278326874</v>
      </c>
    </row>
    <row r="3061" spans="1:3">
      <c r="A3061">
        <v>3059</v>
      </c>
      <c r="B3061">
        <v>537.2665755000537</v>
      </c>
      <c r="C3061">
        <v>102.5262585954756</v>
      </c>
    </row>
    <row r="3062" spans="1:3">
      <c r="A3062">
        <v>3060</v>
      </c>
      <c r="B3062">
        <v>537.3165755000537</v>
      </c>
      <c r="C3062">
        <v>102.4127983344812</v>
      </c>
    </row>
    <row r="3063" spans="1:3">
      <c r="A3063">
        <v>3061</v>
      </c>
      <c r="B3063">
        <v>537.3665755000536</v>
      </c>
      <c r="C3063">
        <v>102.2966534357808</v>
      </c>
    </row>
    <row r="3064" spans="1:3">
      <c r="A3064">
        <v>3062</v>
      </c>
      <c r="B3064">
        <v>537.4165755000537</v>
      </c>
      <c r="C3064">
        <v>102.1778322010064</v>
      </c>
    </row>
    <row r="3065" spans="1:3">
      <c r="A3065">
        <v>3063</v>
      </c>
      <c r="B3065">
        <v>537.4665755000538</v>
      </c>
      <c r="C3065">
        <v>102.0563449033243</v>
      </c>
    </row>
    <row r="3066" spans="1:3">
      <c r="A3066">
        <v>3064</v>
      </c>
      <c r="B3066">
        <v>537.5165755000537</v>
      </c>
      <c r="C3066">
        <v>101.9322038386347</v>
      </c>
    </row>
    <row r="3067" spans="1:3">
      <c r="A3067">
        <v>3065</v>
      </c>
      <c r="B3067">
        <v>537.5665755000537</v>
      </c>
      <c r="C3067">
        <v>101.8054233450598</v>
      </c>
    </row>
    <row r="3068" spans="1:3">
      <c r="A3068">
        <v>3066</v>
      </c>
      <c r="B3068">
        <v>537.6165755000537</v>
      </c>
      <c r="C3068">
        <v>101.6760197678099</v>
      </c>
    </row>
    <row r="3069" spans="1:3">
      <c r="A3069">
        <v>3067</v>
      </c>
      <c r="B3069">
        <v>537.6665755000538</v>
      </c>
      <c r="C3069">
        <v>101.5440114022865</v>
      </c>
    </row>
    <row r="3070" spans="1:3">
      <c r="A3070">
        <v>3068</v>
      </c>
      <c r="B3070">
        <v>537.7165755000538</v>
      </c>
      <c r="C3070">
        <v>101.4094184347563</v>
      </c>
    </row>
    <row r="3071" spans="1:3">
      <c r="A3071">
        <v>3069</v>
      </c>
      <c r="B3071">
        <v>537.7665755000537</v>
      </c>
      <c r="C3071">
        <v>101.2722628829691</v>
      </c>
    </row>
    <row r="3072" spans="1:3">
      <c r="A3072">
        <v>3070</v>
      </c>
      <c r="B3072">
        <v>537.8165755000538</v>
      </c>
      <c r="C3072">
        <v>101.1325685367761</v>
      </c>
    </row>
    <row r="3073" spans="1:3">
      <c r="A3073">
        <v>3071</v>
      </c>
      <c r="B3073">
        <v>537.8665755000538</v>
      </c>
      <c r="C3073">
        <v>100.9903608987493</v>
      </c>
    </row>
    <row r="3074" spans="1:3">
      <c r="A3074">
        <v>3072</v>
      </c>
      <c r="B3074">
        <v>537.9165755000538</v>
      </c>
      <c r="C3074">
        <v>100.8456671247986</v>
      </c>
    </row>
    <row r="3075" spans="1:3">
      <c r="A3075">
        <v>3073</v>
      </c>
      <c r="B3075">
        <v>537.9665755000538</v>
      </c>
      <c r="C3075">
        <v>100.6985159647899</v>
      </c>
    </row>
    <row r="3076" spans="1:3">
      <c r="A3076">
        <v>3074</v>
      </c>
      <c r="B3076">
        <v>538.0165755000538</v>
      </c>
      <c r="C3076">
        <v>100.5489377031636</v>
      </c>
    </row>
    <row r="3077" spans="1:3">
      <c r="A3077">
        <v>3075</v>
      </c>
      <c r="B3077">
        <v>538.0665755000539</v>
      </c>
      <c r="C3077">
        <v>100.3969640995535</v>
      </c>
    </row>
    <row r="3078" spans="1:3">
      <c r="A3078">
        <v>3076</v>
      </c>
      <c r="B3078">
        <v>538.1165755000538</v>
      </c>
      <c r="C3078">
        <v>100.2426283294043</v>
      </c>
    </row>
    <row r="3079" spans="1:3">
      <c r="A3079">
        <v>3077</v>
      </c>
      <c r="B3079">
        <v>538.1665755000538</v>
      </c>
      <c r="C3079">
        <v>100.0859649245895</v>
      </c>
    </row>
    <row r="3080" spans="1:3">
      <c r="A3080">
        <v>3078</v>
      </c>
      <c r="B3080">
        <v>538.2165755000539</v>
      </c>
      <c r="C3080">
        <v>99.92700971403004</v>
      </c>
    </row>
    <row r="3081" spans="1:3">
      <c r="A3081">
        <v>3079</v>
      </c>
      <c r="B3081">
        <v>538.2665755000539</v>
      </c>
      <c r="C3081">
        <v>99.76579976431304</v>
      </c>
    </row>
    <row r="3082" spans="1:3">
      <c r="A3082">
        <v>3080</v>
      </c>
      <c r="B3082">
        <v>538.3165755000539</v>
      </c>
      <c r="C3082">
        <v>99.60237332030955</v>
      </c>
    </row>
    <row r="3083" spans="1:3">
      <c r="A3083">
        <v>3081</v>
      </c>
      <c r="B3083">
        <v>538.3665755000538</v>
      </c>
      <c r="C3083">
        <v>99.43676974579215</v>
      </c>
    </row>
    <row r="3084" spans="1:3">
      <c r="A3084">
        <v>3082</v>
      </c>
      <c r="B3084">
        <v>538.4165755000539</v>
      </c>
      <c r="C3084">
        <v>99.26902946405367</v>
      </c>
    </row>
    <row r="3085" spans="1:3">
      <c r="A3085">
        <v>3083</v>
      </c>
      <c r="B3085">
        <v>538.466575500054</v>
      </c>
      <c r="C3085">
        <v>99.09919389852618</v>
      </c>
    </row>
    <row r="3086" spans="1:3">
      <c r="A3086">
        <v>3084</v>
      </c>
      <c r="B3086">
        <v>538.5165755000539</v>
      </c>
      <c r="C3086">
        <v>98.92730541339843</v>
      </c>
    </row>
    <row r="3087" spans="1:3">
      <c r="A3087">
        <v>3085</v>
      </c>
      <c r="B3087">
        <v>538.5665755000539</v>
      </c>
      <c r="C3087">
        <v>98.75340725423358</v>
      </c>
    </row>
    <row r="3088" spans="1:3">
      <c r="A3088">
        <v>3086</v>
      </c>
      <c r="B3088">
        <v>538.616575500054</v>
      </c>
      <c r="C3088">
        <v>98.57754348858788</v>
      </c>
    </row>
    <row r="3089" spans="1:3">
      <c r="A3089">
        <v>3087</v>
      </c>
      <c r="B3089">
        <v>538.666575500054</v>
      </c>
      <c r="C3089">
        <v>98.39975894662969</v>
      </c>
    </row>
    <row r="3090" spans="1:3">
      <c r="A3090">
        <v>3088</v>
      </c>
      <c r="B3090">
        <v>538.716575500054</v>
      </c>
      <c r="C3090">
        <v>98.22009916175702</v>
      </c>
    </row>
    <row r="3091" spans="1:3">
      <c r="A3091">
        <v>3089</v>
      </c>
      <c r="B3091">
        <v>538.7665755000539</v>
      </c>
      <c r="C3091">
        <v>98.03861031121502</v>
      </c>
    </row>
    <row r="3092" spans="1:3">
      <c r="A3092">
        <v>3090</v>
      </c>
      <c r="B3092">
        <v>538.816575500054</v>
      </c>
      <c r="C3092">
        <v>97.85533915671495</v>
      </c>
    </row>
    <row r="3093" spans="1:3">
      <c r="A3093">
        <v>3091</v>
      </c>
      <c r="B3093">
        <v>538.8665755000541</v>
      </c>
      <c r="C3093">
        <v>97.67033298505294</v>
      </c>
    </row>
    <row r="3094" spans="1:3">
      <c r="A3094">
        <v>3092</v>
      </c>
      <c r="B3094">
        <v>538.916575500054</v>
      </c>
      <c r="C3094">
        <v>97.48363954872762</v>
      </c>
    </row>
    <row r="3095" spans="1:3">
      <c r="A3095">
        <v>3093</v>
      </c>
      <c r="B3095">
        <v>538.966575500054</v>
      </c>
      <c r="C3095">
        <v>97.29530700655769</v>
      </c>
    </row>
    <row r="3096" spans="1:3">
      <c r="A3096">
        <v>3094</v>
      </c>
      <c r="B3096">
        <v>539.016575500054</v>
      </c>
      <c r="C3096">
        <v>97.10538386430082</v>
      </c>
    </row>
    <row r="3097" spans="1:3">
      <c r="A3097">
        <v>3095</v>
      </c>
      <c r="B3097">
        <v>539.0665755000541</v>
      </c>
      <c r="C3097">
        <v>96.91391891527238</v>
      </c>
    </row>
    <row r="3098" spans="1:3">
      <c r="A3098">
        <v>3096</v>
      </c>
      <c r="B3098">
        <v>539.1165755000541</v>
      </c>
      <c r="C3098">
        <v>96.72096118096314</v>
      </c>
    </row>
    <row r="3099" spans="1:3">
      <c r="A3099">
        <v>3097</v>
      </c>
      <c r="B3099">
        <v>539.166575500054</v>
      </c>
      <c r="C3099">
        <v>96.52655985165687</v>
      </c>
    </row>
    <row r="3100" spans="1:3">
      <c r="A3100">
        <v>3098</v>
      </c>
      <c r="B3100">
        <v>539.2165755000541</v>
      </c>
      <c r="C3100">
        <v>96.33076422704897</v>
      </c>
    </row>
    <row r="3101" spans="1:3">
      <c r="A3101">
        <v>3099</v>
      </c>
      <c r="B3101">
        <v>539.2665755000542</v>
      </c>
      <c r="C3101">
        <v>96.13362365686571</v>
      </c>
    </row>
    <row r="3102" spans="1:3">
      <c r="A3102">
        <v>3100</v>
      </c>
      <c r="B3102">
        <v>539.3165755000541</v>
      </c>
      <c r="C3102">
        <v>95.93518748148139</v>
      </c>
    </row>
    <row r="3103" spans="1:3">
      <c r="A3103">
        <v>3101</v>
      </c>
      <c r="B3103">
        <v>539.3665755000541</v>
      </c>
      <c r="C3103">
        <v>95.73550497253623</v>
      </c>
    </row>
    <row r="3104" spans="1:3">
      <c r="A3104">
        <v>3102</v>
      </c>
      <c r="B3104">
        <v>539.4165755000541</v>
      </c>
      <c r="C3104">
        <v>95.53462527355501</v>
      </c>
    </row>
    <row r="3105" spans="1:3">
      <c r="A3105">
        <v>3103</v>
      </c>
      <c r="B3105">
        <v>539.4665755000542</v>
      </c>
      <c r="C3105">
        <v>95.33259734056608</v>
      </c>
    </row>
    <row r="3106" spans="1:3">
      <c r="A3106">
        <v>3104</v>
      </c>
      <c r="B3106">
        <v>539.5165755000542</v>
      </c>
      <c r="C3106">
        <v>95.12946988271909</v>
      </c>
    </row>
    <row r="3107" spans="1:3">
      <c r="A3107">
        <v>3105</v>
      </c>
      <c r="B3107">
        <v>539.5665755000541</v>
      </c>
      <c r="C3107">
        <v>94.925291302902</v>
      </c>
    </row>
    <row r="3108" spans="1:3">
      <c r="A3108">
        <v>3106</v>
      </c>
      <c r="B3108">
        <v>539.6165755000542</v>
      </c>
      <c r="C3108">
        <v>94.72010963836044</v>
      </c>
    </row>
    <row r="3109" spans="1:3">
      <c r="A3109">
        <v>3107</v>
      </c>
      <c r="B3109">
        <v>539.6665755000543</v>
      </c>
      <c r="C3109">
        <v>94.51397250131657</v>
      </c>
    </row>
    <row r="3110" spans="1:3">
      <c r="A3110">
        <v>3108</v>
      </c>
      <c r="B3110">
        <v>539.7165755000542</v>
      </c>
      <c r="C3110">
        <v>94.3069270195864</v>
      </c>
    </row>
    <row r="3111" spans="1:3">
      <c r="A3111">
        <v>3109</v>
      </c>
      <c r="B3111">
        <v>539.7665755000542</v>
      </c>
      <c r="C3111">
        <v>94.09901977719741</v>
      </c>
    </row>
    <row r="3112" spans="1:3">
      <c r="A3112">
        <v>3110</v>
      </c>
      <c r="B3112">
        <v>539.8165755000542</v>
      </c>
      <c r="C3112">
        <v>93.89029675500754</v>
      </c>
    </row>
    <row r="3113" spans="1:3">
      <c r="A3113">
        <v>3111</v>
      </c>
      <c r="B3113">
        <v>539.8665755000543</v>
      </c>
      <c r="C3113">
        <v>93.68080327132402</v>
      </c>
    </row>
    <row r="3114" spans="1:3">
      <c r="A3114">
        <v>3112</v>
      </c>
      <c r="B3114">
        <v>539.9165755000543</v>
      </c>
      <c r="C3114">
        <v>93.47058392252102</v>
      </c>
    </row>
    <row r="3115" spans="1:3">
      <c r="A3115">
        <v>3113</v>
      </c>
      <c r="B3115">
        <v>539.9665755000542</v>
      </c>
      <c r="C3115">
        <v>93.25968252365682</v>
      </c>
    </row>
    <row r="3116" spans="1:3">
      <c r="A3116">
        <v>3114</v>
      </c>
      <c r="B3116">
        <v>540.0165755000543</v>
      </c>
      <c r="C3116">
        <v>93.04814204909312</v>
      </c>
    </row>
    <row r="3117" spans="1:3">
      <c r="A3117">
        <v>3115</v>
      </c>
      <c r="B3117">
        <v>540.0665755000543</v>
      </c>
      <c r="C3117">
        <v>92.83600457311378</v>
      </c>
    </row>
    <row r="3118" spans="1:3">
      <c r="A3118">
        <v>3116</v>
      </c>
      <c r="B3118">
        <v>540.1165755000543</v>
      </c>
      <c r="C3118">
        <v>92.62331121054248</v>
      </c>
    </row>
    <row r="3119" spans="1:3">
      <c r="A3119">
        <v>3117</v>
      </c>
      <c r="B3119">
        <v>540.1665755000543</v>
      </c>
      <c r="C3119">
        <v>92.41010205735989</v>
      </c>
    </row>
    <row r="3120" spans="1:3">
      <c r="A3120">
        <v>3118</v>
      </c>
      <c r="B3120">
        <v>540.2165755000543</v>
      </c>
      <c r="C3120">
        <v>92.19641613132293</v>
      </c>
    </row>
    <row r="3121" spans="1:3">
      <c r="A3121">
        <v>3119</v>
      </c>
      <c r="B3121">
        <v>540.2665755000544</v>
      </c>
      <c r="C3121">
        <v>91.98229131258357</v>
      </c>
    </row>
    <row r="3122" spans="1:3">
      <c r="A3122">
        <v>3120</v>
      </c>
      <c r="B3122">
        <v>540.3165755000543</v>
      </c>
      <c r="C3122">
        <v>91.76776428430641</v>
      </c>
    </row>
    <row r="3123" spans="1:3">
      <c r="A3123">
        <v>3121</v>
      </c>
      <c r="B3123">
        <v>540.3665755000543</v>
      </c>
      <c r="C3123">
        <v>91.55287047328603</v>
      </c>
    </row>
    <row r="3124" spans="1:3">
      <c r="A3124">
        <v>3122</v>
      </c>
      <c r="B3124">
        <v>540.4165755000544</v>
      </c>
      <c r="C3124">
        <v>91.33764399056602</v>
      </c>
    </row>
    <row r="3125" spans="1:3">
      <c r="A3125">
        <v>3123</v>
      </c>
      <c r="B3125">
        <v>540.4665755000544</v>
      </c>
      <c r="C3125">
        <v>91.12211757205795</v>
      </c>
    </row>
    <row r="3126" spans="1:3">
      <c r="A3126">
        <v>3124</v>
      </c>
      <c r="B3126">
        <v>540.5165755000544</v>
      </c>
      <c r="C3126">
        <v>90.90632251915881</v>
      </c>
    </row>
    <row r="3127" spans="1:3">
      <c r="A3127">
        <v>3125</v>
      </c>
      <c r="B3127">
        <v>540.5665755000543</v>
      </c>
      <c r="C3127">
        <v>90.6902886393776</v>
      </c>
    </row>
    <row r="3128" spans="1:3">
      <c r="A3128">
        <v>3126</v>
      </c>
      <c r="B3128">
        <v>540.6165755000544</v>
      </c>
      <c r="C3128">
        <v>90.47404418792399</v>
      </c>
    </row>
    <row r="3129" spans="1:3">
      <c r="A3129">
        <v>3127</v>
      </c>
      <c r="B3129">
        <v>540.6665755000545</v>
      </c>
      <c r="C3129">
        <v>90.25761582113185</v>
      </c>
    </row>
    <row r="3130" spans="1:3">
      <c r="A3130">
        <v>3128</v>
      </c>
      <c r="B3130">
        <v>540.7165755000544</v>
      </c>
      <c r="C3130">
        <v>90.04102859341533</v>
      </c>
    </row>
    <row r="3131" spans="1:3">
      <c r="A3131">
        <v>3129</v>
      </c>
      <c r="B3131">
        <v>540.7665755000544</v>
      </c>
      <c r="C3131">
        <v>89.82430599211003</v>
      </c>
    </row>
    <row r="3132" spans="1:3">
      <c r="A3132">
        <v>3130</v>
      </c>
      <c r="B3132">
        <v>540.8165755000545</v>
      </c>
      <c r="C3132">
        <v>89.60746998034244</v>
      </c>
    </row>
    <row r="3133" spans="1:3">
      <c r="A3133">
        <v>3131</v>
      </c>
      <c r="B3133">
        <v>540.8665755000545</v>
      </c>
      <c r="C3133">
        <v>89.39054104041222</v>
      </c>
    </row>
    <row r="3134" spans="1:3">
      <c r="A3134">
        <v>3132</v>
      </c>
      <c r="B3134">
        <v>540.9165755000545</v>
      </c>
      <c r="C3134">
        <v>89.17353821717484</v>
      </c>
    </row>
    <row r="3135" spans="1:3">
      <c r="A3135">
        <v>3133</v>
      </c>
      <c r="B3135">
        <v>540.9665755000544</v>
      </c>
      <c r="C3135">
        <v>88.95647916142448</v>
      </c>
    </row>
    <row r="3136" spans="1:3">
      <c r="A3136">
        <v>3134</v>
      </c>
      <c r="B3136">
        <v>541.0165755000545</v>
      </c>
      <c r="C3136">
        <v>88.73938017327856</v>
      </c>
    </row>
    <row r="3137" spans="1:3">
      <c r="A3137">
        <v>3135</v>
      </c>
      <c r="B3137">
        <v>541.0665755000546</v>
      </c>
      <c r="C3137">
        <v>88.52225624556196</v>
      </c>
    </row>
    <row r="3138" spans="1:3">
      <c r="A3138">
        <v>3136</v>
      </c>
      <c r="B3138">
        <v>541.1165755000545</v>
      </c>
      <c r="C3138">
        <v>88.30512110719002</v>
      </c>
    </row>
    <row r="3139" spans="1:3">
      <c r="A3139">
        <v>3137</v>
      </c>
      <c r="B3139">
        <v>541.1665755000545</v>
      </c>
      <c r="C3139">
        <v>88.08798726655128</v>
      </c>
    </row>
    <row r="3140" spans="1:3">
      <c r="A3140">
        <v>3138</v>
      </c>
      <c r="B3140">
        <v>541.2165755000545</v>
      </c>
      <c r="C3140">
        <v>87.87086605489189</v>
      </c>
    </row>
    <row r="3141" spans="1:3">
      <c r="A3141">
        <v>3139</v>
      </c>
      <c r="B3141">
        <v>541.2665755000546</v>
      </c>
      <c r="C3141">
        <v>87.65376766970007</v>
      </c>
    </row>
    <row r="3142" spans="1:3">
      <c r="A3142">
        <v>3140</v>
      </c>
      <c r="B3142">
        <v>541.3165755000546</v>
      </c>
      <c r="C3142">
        <v>87.43670121808888</v>
      </c>
    </row>
    <row r="3143" spans="1:3">
      <c r="A3143">
        <v>3141</v>
      </c>
      <c r="B3143">
        <v>541.3665755000545</v>
      </c>
      <c r="C3143">
        <v>87.21967476017912</v>
      </c>
    </row>
    <row r="3144" spans="1:3">
      <c r="A3144">
        <v>3142</v>
      </c>
      <c r="B3144">
        <v>541.4165755000546</v>
      </c>
      <c r="C3144">
        <v>87.00269535248364</v>
      </c>
    </row>
    <row r="3145" spans="1:3">
      <c r="A3145">
        <v>3143</v>
      </c>
      <c r="B3145">
        <v>541.4665755000547</v>
      </c>
      <c r="C3145">
        <v>86.78576909129187</v>
      </c>
    </row>
    <row r="3146" spans="1:3">
      <c r="A3146">
        <v>3144</v>
      </c>
      <c r="B3146">
        <v>541.5165755000546</v>
      </c>
      <c r="C3146">
        <v>86.56890115605255</v>
      </c>
    </row>
    <row r="3147" spans="1:3">
      <c r="A3147">
        <v>3145</v>
      </c>
      <c r="B3147">
        <v>541.5665755000546</v>
      </c>
      <c r="C3147">
        <v>86.35209585275663</v>
      </c>
    </row>
    <row r="3148" spans="1:3">
      <c r="A3148">
        <v>3146</v>
      </c>
      <c r="B3148">
        <v>541.6165755000546</v>
      </c>
      <c r="C3148">
        <v>86.13535665732169</v>
      </c>
    </row>
    <row r="3149" spans="1:3">
      <c r="A3149">
        <v>3147</v>
      </c>
      <c r="B3149">
        <v>541.6665755000547</v>
      </c>
      <c r="C3149">
        <v>85.91868625897625</v>
      </c>
    </row>
    <row r="3150" spans="1:3">
      <c r="A3150">
        <v>3148</v>
      </c>
      <c r="B3150">
        <v>541.7165755000547</v>
      </c>
      <c r="C3150">
        <v>85.70208660364268</v>
      </c>
    </row>
    <row r="3151" spans="1:3">
      <c r="A3151">
        <v>3149</v>
      </c>
      <c r="B3151">
        <v>541.7665755000546</v>
      </c>
      <c r="C3151">
        <v>85.48555893732004</v>
      </c>
    </row>
    <row r="3152" spans="1:3">
      <c r="A3152">
        <v>3150</v>
      </c>
      <c r="B3152">
        <v>541.8165755000547</v>
      </c>
      <c r="C3152">
        <v>85.26910384946846</v>
      </c>
    </row>
    <row r="3153" spans="1:3">
      <c r="A3153">
        <v>3151</v>
      </c>
      <c r="B3153">
        <v>541.8665755000548</v>
      </c>
      <c r="C3153">
        <v>85.05272131639354</v>
      </c>
    </row>
    <row r="3154" spans="1:3">
      <c r="A3154">
        <v>3152</v>
      </c>
      <c r="B3154">
        <v>541.9165755000547</v>
      </c>
      <c r="C3154">
        <v>84.83641074462925</v>
      </c>
    </row>
    <row r="3155" spans="1:3">
      <c r="A3155">
        <v>3153</v>
      </c>
      <c r="B3155">
        <v>541.9665755000547</v>
      </c>
      <c r="C3155">
        <v>84.62017101432065</v>
      </c>
    </row>
    <row r="3156" spans="1:3">
      <c r="A3156">
        <v>3154</v>
      </c>
      <c r="B3156">
        <v>542.0165755000547</v>
      </c>
      <c r="C3156">
        <v>84.40400052260837</v>
      </c>
    </row>
    <row r="3157" spans="1:3">
      <c r="A3157">
        <v>3155</v>
      </c>
      <c r="B3157">
        <v>542.0665755000548</v>
      </c>
      <c r="C3157">
        <v>84.18789722701305</v>
      </c>
    </row>
    <row r="3158" spans="1:3">
      <c r="A3158">
        <v>3156</v>
      </c>
      <c r="B3158">
        <v>542.1165755000548</v>
      </c>
      <c r="C3158">
        <v>83.97185868881812</v>
      </c>
    </row>
    <row r="3159" spans="1:3">
      <c r="A3159">
        <v>3157</v>
      </c>
      <c r="B3159">
        <v>542.1665755000547</v>
      </c>
      <c r="C3159">
        <v>83.75588211645263</v>
      </c>
    </row>
    <row r="3160" spans="1:3">
      <c r="A3160">
        <v>3158</v>
      </c>
      <c r="B3160">
        <v>542.2165755000548</v>
      </c>
      <c r="C3160">
        <v>83.5399644088756</v>
      </c>
    </row>
    <row r="3161" spans="1:3">
      <c r="A3161">
        <v>3159</v>
      </c>
      <c r="B3161">
        <v>542.2665755000548</v>
      </c>
      <c r="C3161">
        <v>83.32410219896069</v>
      </c>
    </row>
    <row r="3162" spans="1:3">
      <c r="A3162">
        <v>3160</v>
      </c>
      <c r="B3162">
        <v>542.3165755000548</v>
      </c>
      <c r="C3162">
        <v>83.10829189687868</v>
      </c>
    </row>
    <row r="3163" spans="1:3">
      <c r="A3163">
        <v>3161</v>
      </c>
      <c r="B3163">
        <v>542.3665755000548</v>
      </c>
      <c r="C3163">
        <v>82.8925297334805</v>
      </c>
    </row>
    <row r="3164" spans="1:3">
      <c r="A3164">
        <v>3162</v>
      </c>
      <c r="B3164">
        <v>542.4165755000548</v>
      </c>
      <c r="C3164">
        <v>82.67681180368169</v>
      </c>
    </row>
    <row r="3165" spans="1:3">
      <c r="A3165">
        <v>3163</v>
      </c>
      <c r="B3165">
        <v>542.4665755000549</v>
      </c>
      <c r="C3165">
        <v>82.46113410984658</v>
      </c>
    </row>
    <row r="3166" spans="1:3">
      <c r="A3166">
        <v>3164</v>
      </c>
      <c r="B3166">
        <v>542.5165755000548</v>
      </c>
      <c r="C3166">
        <v>82.24549260517145</v>
      </c>
    </row>
    <row r="3167" spans="1:3">
      <c r="A3167">
        <v>3165</v>
      </c>
      <c r="B3167">
        <v>542.5665755000548</v>
      </c>
      <c r="C3167">
        <v>82.029883237067</v>
      </c>
    </row>
    <row r="3168" spans="1:3">
      <c r="A3168">
        <v>3166</v>
      </c>
      <c r="B3168">
        <v>542.6165755000549</v>
      </c>
      <c r="C3168">
        <v>81.81430199054303</v>
      </c>
    </row>
    <row r="3169" spans="1:3">
      <c r="A3169">
        <v>3167</v>
      </c>
      <c r="B3169">
        <v>542.6665755000549</v>
      </c>
      <c r="C3169">
        <v>81.59874493159279</v>
      </c>
    </row>
    <row r="3170" spans="1:3">
      <c r="A3170">
        <v>3168</v>
      </c>
      <c r="B3170">
        <v>542.7165755000549</v>
      </c>
      <c r="C3170">
        <v>81.38320825057573</v>
      </c>
    </row>
    <row r="3171" spans="1:3">
      <c r="A3171">
        <v>3169</v>
      </c>
      <c r="B3171">
        <v>542.7665755000548</v>
      </c>
      <c r="C3171">
        <v>81.16768830560036</v>
      </c>
    </row>
    <row r="3172" spans="1:3">
      <c r="A3172">
        <v>3170</v>
      </c>
      <c r="B3172">
        <v>542.8165755000549</v>
      </c>
      <c r="C3172">
        <v>80.95218166590877</v>
      </c>
    </row>
    <row r="3173" spans="1:3">
      <c r="A3173">
        <v>3171</v>
      </c>
      <c r="B3173">
        <v>542.866575500055</v>
      </c>
      <c r="C3173">
        <v>80.73668515526084</v>
      </c>
    </row>
    <row r="3174" spans="1:3">
      <c r="A3174">
        <v>3172</v>
      </c>
      <c r="B3174">
        <v>542.9165755000549</v>
      </c>
      <c r="C3174">
        <v>80.52119589531728</v>
      </c>
    </row>
    <row r="3175" spans="1:3">
      <c r="A3175">
        <v>3173</v>
      </c>
      <c r="B3175">
        <v>542.9665755000549</v>
      </c>
      <c r="C3175">
        <v>80.30571134902229</v>
      </c>
    </row>
    <row r="3176" spans="1:3">
      <c r="A3176">
        <v>3174</v>
      </c>
      <c r="B3176">
        <v>543.016575500055</v>
      </c>
      <c r="C3176">
        <v>80.09022936398814</v>
      </c>
    </row>
    <row r="3177" spans="1:3">
      <c r="A3177">
        <v>3175</v>
      </c>
      <c r="B3177">
        <v>543.066575500055</v>
      </c>
      <c r="C3177">
        <v>79.87474821587939</v>
      </c>
    </row>
    <row r="3178" spans="1:3">
      <c r="A3178">
        <v>3176</v>
      </c>
      <c r="B3178">
        <v>543.116575500055</v>
      </c>
      <c r="C3178">
        <v>79.65926665179586</v>
      </c>
    </row>
    <row r="3179" spans="1:3">
      <c r="A3179">
        <v>3177</v>
      </c>
      <c r="B3179">
        <v>543.1665755000549</v>
      </c>
      <c r="C3179">
        <v>79.44378393365538</v>
      </c>
    </row>
    <row r="3180" spans="1:3">
      <c r="A3180">
        <v>3178</v>
      </c>
      <c r="B3180">
        <v>543.216575500055</v>
      </c>
      <c r="C3180">
        <v>79.22829988157832</v>
      </c>
    </row>
    <row r="3181" spans="1:3">
      <c r="A3181">
        <v>3179</v>
      </c>
      <c r="B3181">
        <v>543.2665755000551</v>
      </c>
      <c r="C3181">
        <v>79.01281491727185</v>
      </c>
    </row>
    <row r="3182" spans="1:3">
      <c r="A3182">
        <v>3180</v>
      </c>
      <c r="B3182">
        <v>543.316575500055</v>
      </c>
      <c r="C3182">
        <v>78.79733010741286</v>
      </c>
    </row>
    <row r="3183" spans="1:3">
      <c r="A3183">
        <v>3181</v>
      </c>
      <c r="B3183">
        <v>543.366575500055</v>
      </c>
      <c r="C3183">
        <v>78.58184720703076</v>
      </c>
    </row>
    <row r="3184" spans="1:3">
      <c r="A3184">
        <v>3182</v>
      </c>
      <c r="B3184">
        <v>543.416575500055</v>
      </c>
      <c r="C3184">
        <v>78.36636870289193</v>
      </c>
    </row>
    <row r="3185" spans="1:3">
      <c r="A3185">
        <v>3183</v>
      </c>
      <c r="B3185">
        <v>543.4665755000551</v>
      </c>
      <c r="C3185">
        <v>78.15089785688409</v>
      </c>
    </row>
    <row r="3186" spans="1:3">
      <c r="A3186">
        <v>3184</v>
      </c>
      <c r="B3186">
        <v>543.5165755000551</v>
      </c>
      <c r="C3186">
        <v>77.93543874939907</v>
      </c>
    </row>
    <row r="3187" spans="1:3">
      <c r="A3187">
        <v>3185</v>
      </c>
      <c r="B3187">
        <v>543.566575500055</v>
      </c>
      <c r="C3187">
        <v>77.71999632271584</v>
      </c>
    </row>
    <row r="3188" spans="1:3">
      <c r="A3188">
        <v>3186</v>
      </c>
      <c r="B3188">
        <v>543.6165755000551</v>
      </c>
      <c r="C3188">
        <v>77.50457642438474</v>
      </c>
    </row>
    <row r="3189" spans="1:3">
      <c r="A3189">
        <v>3187</v>
      </c>
      <c r="B3189">
        <v>543.6665755000552</v>
      </c>
      <c r="C3189">
        <v>77.28918585061034</v>
      </c>
    </row>
    <row r="3190" spans="1:3">
      <c r="A3190">
        <v>3188</v>
      </c>
      <c r="B3190">
        <v>543.7165755000551</v>
      </c>
      <c r="C3190">
        <v>77.07383238925148</v>
      </c>
    </row>
    <row r="3191" spans="1:3">
      <c r="A3191">
        <v>3189</v>
      </c>
      <c r="B3191">
        <v>543.7665755000551</v>
      </c>
      <c r="C3191">
        <v>76.85852485668408</v>
      </c>
    </row>
    <row r="3192" spans="1:3">
      <c r="A3192">
        <v>3190</v>
      </c>
      <c r="B3192">
        <v>543.8165755000551</v>
      </c>
      <c r="C3192">
        <v>76.64327310494716</v>
      </c>
    </row>
    <row r="3193" spans="1:3">
      <c r="A3193">
        <v>3191</v>
      </c>
      <c r="B3193">
        <v>543.8665755000552</v>
      </c>
      <c r="C3193">
        <v>76.42808799371872</v>
      </c>
    </row>
    <row r="3194" spans="1:3">
      <c r="A3194">
        <v>3192</v>
      </c>
      <c r="B3194">
        <v>543.9165755000552</v>
      </c>
      <c r="C3194">
        <v>76.21298135246774</v>
      </c>
    </row>
    <row r="3195" spans="1:3">
      <c r="A3195">
        <v>3193</v>
      </c>
      <c r="B3195">
        <v>543.9665755000551</v>
      </c>
      <c r="C3195">
        <v>75.99796594178913</v>
      </c>
    </row>
    <row r="3196" spans="1:3">
      <c r="A3196">
        <v>3194</v>
      </c>
      <c r="B3196">
        <v>544.0165755000552</v>
      </c>
      <c r="C3196">
        <v>75.78305541473219</v>
      </c>
    </row>
    <row r="3197" spans="1:3">
      <c r="A3197">
        <v>3195</v>
      </c>
      <c r="B3197">
        <v>544.0665755000553</v>
      </c>
      <c r="C3197">
        <v>75.56826427812886</v>
      </c>
    </row>
    <row r="3198" spans="1:3">
      <c r="A3198">
        <v>3196</v>
      </c>
      <c r="B3198">
        <v>544.1165755000552</v>
      </c>
      <c r="C3198">
        <v>75.35360785392055</v>
      </c>
    </row>
    <row r="3199" spans="1:3">
      <c r="A3199">
        <v>3197</v>
      </c>
      <c r="B3199">
        <v>544.1665755000552</v>
      </c>
      <c r="C3199">
        <v>75.13910224048487</v>
      </c>
    </row>
    <row r="3200" spans="1:3">
      <c r="A3200">
        <v>3198</v>
      </c>
      <c r="B3200">
        <v>544.2165755000552</v>
      </c>
      <c r="C3200">
        <v>74.92476427396409</v>
      </c>
    </row>
    <row r="3201" spans="1:3">
      <c r="A3201">
        <v>3199</v>
      </c>
      <c r="B3201">
        <v>544.2665755000553</v>
      </c>
      <c r="C3201">
        <v>74.7106114895934</v>
      </c>
    </row>
    <row r="3202" spans="1:3">
      <c r="A3202">
        <v>3200</v>
      </c>
      <c r="B3202">
        <v>544.3165755000553</v>
      </c>
      <c r="C3202">
        <v>74.49666208302764</v>
      </c>
    </row>
    <row r="3203" spans="1:3">
      <c r="A3203">
        <v>3201</v>
      </c>
      <c r="B3203">
        <v>544.3665755000552</v>
      </c>
      <c r="C3203">
        <v>74.28293487166819</v>
      </c>
    </row>
    <row r="3204" spans="1:3">
      <c r="A3204">
        <v>3202</v>
      </c>
      <c r="B3204">
        <v>544.4165755000553</v>
      </c>
      <c r="C3204">
        <v>74.06944925599129</v>
      </c>
    </row>
    <row r="3205" spans="1:3">
      <c r="A3205">
        <v>3203</v>
      </c>
      <c r="B3205">
        <v>544.4665755000553</v>
      </c>
      <c r="C3205">
        <v>73.85622518087632</v>
      </c>
    </row>
    <row r="3206" spans="1:3">
      <c r="A3206">
        <v>3204</v>
      </c>
      <c r="B3206">
        <v>544.5165755000553</v>
      </c>
      <c r="C3206">
        <v>73.64328309693265</v>
      </c>
    </row>
    <row r="3207" spans="1:3">
      <c r="A3207">
        <v>3205</v>
      </c>
      <c r="B3207">
        <v>544.5665755000553</v>
      </c>
      <c r="C3207">
        <v>73.43064392182642</v>
      </c>
    </row>
    <row r="3208" spans="1:3">
      <c r="A3208">
        <v>3206</v>
      </c>
      <c r="B3208">
        <v>544.6165755000553</v>
      </c>
      <c r="C3208">
        <v>73.21832900160882</v>
      </c>
    </row>
    <row r="3209" spans="1:3">
      <c r="A3209">
        <v>3207</v>
      </c>
      <c r="B3209">
        <v>544.6665755000554</v>
      </c>
      <c r="C3209">
        <v>73.00636007204457</v>
      </c>
    </row>
    <row r="3210" spans="1:3">
      <c r="A3210">
        <v>3208</v>
      </c>
      <c r="B3210">
        <v>544.7165755000553</v>
      </c>
      <c r="C3210">
        <v>72.79475921993846</v>
      </c>
    </row>
    <row r="3211" spans="1:3">
      <c r="A3211">
        <v>3209</v>
      </c>
      <c r="B3211">
        <v>544.7665755000553</v>
      </c>
      <c r="C3211">
        <v>72.58354884446246</v>
      </c>
    </row>
    <row r="3212" spans="1:3">
      <c r="A3212">
        <v>3210</v>
      </c>
      <c r="B3212">
        <v>544.8165755000554</v>
      </c>
      <c r="C3212">
        <v>72.37275161848373</v>
      </c>
    </row>
    <row r="3213" spans="1:3">
      <c r="A3213">
        <v>3211</v>
      </c>
      <c r="B3213">
        <v>544.8665755000554</v>
      </c>
      <c r="C3213">
        <v>72.16239044989325</v>
      </c>
    </row>
    <row r="3214" spans="1:3">
      <c r="A3214">
        <v>3212</v>
      </c>
      <c r="B3214">
        <v>544.9165755000554</v>
      </c>
      <c r="C3214">
        <v>71.95248844293235</v>
      </c>
    </row>
    <row r="3215" spans="1:3">
      <c r="A3215">
        <v>3213</v>
      </c>
      <c r="B3215">
        <v>544.9665755000553</v>
      </c>
      <c r="C3215">
        <v>71.74306885951978</v>
      </c>
    </row>
    <row r="3216" spans="1:3">
      <c r="A3216">
        <v>3214</v>
      </c>
      <c r="B3216">
        <v>545.0165755000554</v>
      </c>
      <c r="C3216">
        <v>71.53415508057978</v>
      </c>
    </row>
    <row r="3217" spans="1:3">
      <c r="A3217">
        <v>3215</v>
      </c>
      <c r="B3217">
        <v>545.0665755000555</v>
      </c>
      <c r="C3217">
        <v>71.32577056737054</v>
      </c>
    </row>
    <row r="3218" spans="1:3">
      <c r="A3218">
        <v>3216</v>
      </c>
      <c r="B3218">
        <v>545.1165755000554</v>
      </c>
      <c r="C3218">
        <v>71.11793882281097</v>
      </c>
    </row>
    <row r="3219" spans="1:3">
      <c r="A3219">
        <v>3217</v>
      </c>
      <c r="B3219">
        <v>545.1665755000554</v>
      </c>
      <c r="C3219">
        <v>70.91068335280758</v>
      </c>
    </row>
    <row r="3220" spans="1:3">
      <c r="A3220">
        <v>3218</v>
      </c>
      <c r="B3220">
        <v>545.2165755000555</v>
      </c>
      <c r="C3220">
        <v>70.7040276275827</v>
      </c>
    </row>
    <row r="3221" spans="1:3">
      <c r="A3221">
        <v>3219</v>
      </c>
      <c r="B3221">
        <v>545.2665755000555</v>
      </c>
      <c r="C3221">
        <v>70.4979950430028</v>
      </c>
    </row>
    <row r="3222" spans="1:3">
      <c r="A3222">
        <v>3220</v>
      </c>
      <c r="B3222">
        <v>545.3165755000555</v>
      </c>
      <c r="C3222">
        <v>70.29260888190537</v>
      </c>
    </row>
    <row r="3223" spans="1:3">
      <c r="A3223">
        <v>3221</v>
      </c>
      <c r="B3223">
        <v>545.3665755000554</v>
      </c>
      <c r="C3223">
        <v>70.0878922754257</v>
      </c>
    </row>
    <row r="3224" spans="1:3">
      <c r="A3224">
        <v>3222</v>
      </c>
      <c r="B3224">
        <v>545.4165755000555</v>
      </c>
      <c r="C3224">
        <v>69.88386816432521</v>
      </c>
    </row>
    <row r="3225" spans="1:3">
      <c r="A3225">
        <v>3223</v>
      </c>
      <c r="B3225">
        <v>545.4665755000556</v>
      </c>
      <c r="C3225">
        <v>69.68055926031968</v>
      </c>
    </row>
    <row r="3226" spans="1:3">
      <c r="A3226">
        <v>3224</v>
      </c>
      <c r="B3226">
        <v>545.5165755000555</v>
      </c>
      <c r="C3226">
        <v>69.47798800740617</v>
      </c>
    </row>
    <row r="3227" spans="1:3">
      <c r="A3227">
        <v>3225</v>
      </c>
      <c r="B3227">
        <v>545.5665755000555</v>
      </c>
      <c r="C3227">
        <v>69.27617654318981</v>
      </c>
    </row>
    <row r="3228" spans="1:3">
      <c r="A3228">
        <v>3226</v>
      </c>
      <c r="B3228">
        <v>545.6165755000555</v>
      </c>
      <c r="C3228">
        <v>69.07514666021206</v>
      </c>
    </row>
    <row r="3229" spans="1:3">
      <c r="A3229">
        <v>3227</v>
      </c>
      <c r="B3229">
        <v>545.6665755000556</v>
      </c>
      <c r="C3229">
        <v>68.8749197672791</v>
      </c>
    </row>
    <row r="3230" spans="1:3">
      <c r="A3230">
        <v>3228</v>
      </c>
      <c r="B3230">
        <v>545.7165755000556</v>
      </c>
      <c r="C3230">
        <v>68.67551685078851</v>
      </c>
    </row>
    <row r="3231" spans="1:3">
      <c r="A3231">
        <v>3229</v>
      </c>
      <c r="B3231">
        <v>545.7665755000555</v>
      </c>
      <c r="C3231">
        <v>68.47695843605635</v>
      </c>
    </row>
    <row r="3232" spans="1:3">
      <c r="A3232">
        <v>3230</v>
      </c>
      <c r="B3232">
        <v>545.8165755000556</v>
      </c>
      <c r="C3232">
        <v>68.27926454864513</v>
      </c>
    </row>
    <row r="3233" spans="1:3">
      <c r="A3233">
        <v>3231</v>
      </c>
      <c r="B3233">
        <v>545.8665755000557</v>
      </c>
      <c r="C3233">
        <v>68.08245467569235</v>
      </c>
    </row>
    <row r="3234" spans="1:3">
      <c r="A3234">
        <v>3232</v>
      </c>
      <c r="B3234">
        <v>545.9165755000556</v>
      </c>
      <c r="C3234">
        <v>67.88654772723726</v>
      </c>
    </row>
    <row r="3235" spans="1:3">
      <c r="A3235">
        <v>3233</v>
      </c>
      <c r="B3235">
        <v>545.9665755000556</v>
      </c>
      <c r="C3235">
        <v>67.69156199754769</v>
      </c>
    </row>
    <row r="3236" spans="1:3">
      <c r="A3236">
        <v>3234</v>
      </c>
      <c r="B3236">
        <v>546.0165755000556</v>
      </c>
      <c r="C3236">
        <v>67.49751512644838</v>
      </c>
    </row>
    <row r="3237" spans="1:3">
      <c r="A3237">
        <v>3235</v>
      </c>
      <c r="B3237">
        <v>546.0665755000557</v>
      </c>
      <c r="C3237">
        <v>67.30442406064911</v>
      </c>
    </row>
    <row r="3238" spans="1:3">
      <c r="A3238">
        <v>3236</v>
      </c>
      <c r="B3238">
        <v>546.1165755000557</v>
      </c>
      <c r="C3238">
        <v>67.11230501507183</v>
      </c>
    </row>
    <row r="3239" spans="1:3">
      <c r="A3239">
        <v>3237</v>
      </c>
      <c r="B3239">
        <v>546.1665755000556</v>
      </c>
      <c r="C3239">
        <v>66.92117343417716</v>
      </c>
    </row>
    <row r="3240" spans="1:3">
      <c r="A3240">
        <v>3238</v>
      </c>
      <c r="B3240">
        <v>546.2165755000557</v>
      </c>
      <c r="C3240">
        <v>66.73104395329301</v>
      </c>
    </row>
    <row r="3241" spans="1:3">
      <c r="A3241">
        <v>3239</v>
      </c>
      <c r="B3241">
        <v>546.2665755000558</v>
      </c>
      <c r="C3241">
        <v>66.5419303599426</v>
      </c>
    </row>
    <row r="3242" spans="1:3">
      <c r="A3242">
        <v>3240</v>
      </c>
      <c r="B3242">
        <v>546.3165755000557</v>
      </c>
      <c r="C3242">
        <v>66.3538455551714</v>
      </c>
    </row>
    <row r="3243" spans="1:3">
      <c r="A3243">
        <v>3241</v>
      </c>
      <c r="B3243">
        <v>546.3665755000557</v>
      </c>
      <c r="C3243">
        <v>66.16680151487404</v>
      </c>
    </row>
    <row r="3244" spans="1:3">
      <c r="A3244">
        <v>3242</v>
      </c>
      <c r="B3244">
        <v>546.4165755000557</v>
      </c>
      <c r="C3244">
        <v>65.98080925112254</v>
      </c>
    </row>
    <row r="3245" spans="1:3">
      <c r="A3245">
        <v>3243</v>
      </c>
      <c r="B3245">
        <v>546.4665755000558</v>
      </c>
      <c r="C3245">
        <v>65.79587877349449</v>
      </c>
    </row>
    <row r="3246" spans="1:3">
      <c r="A3246">
        <v>3244</v>
      </c>
      <c r="B3246">
        <v>546.5165755000558</v>
      </c>
      <c r="C3246">
        <v>65.61201905040005</v>
      </c>
    </row>
    <row r="3247" spans="1:3">
      <c r="A3247">
        <v>3245</v>
      </c>
      <c r="B3247">
        <v>546.5665755000557</v>
      </c>
      <c r="C3247">
        <v>65.42923797040874</v>
      </c>
    </row>
    <row r="3248" spans="1:3">
      <c r="A3248">
        <v>3246</v>
      </c>
      <c r="B3248">
        <v>546.6165755000558</v>
      </c>
      <c r="C3248">
        <v>65.24754230357775</v>
      </c>
    </row>
    <row r="3249" spans="1:3">
      <c r="A3249">
        <v>3247</v>
      </c>
      <c r="B3249">
        <v>546.6665755000558</v>
      </c>
      <c r="C3249">
        <v>65.06693766278011</v>
      </c>
    </row>
    <row r="3250" spans="1:3">
      <c r="A3250">
        <v>3248</v>
      </c>
      <c r="B3250">
        <v>546.7165755000558</v>
      </c>
      <c r="C3250">
        <v>64.88742846503158</v>
      </c>
    </row>
    <row r="3251" spans="1:3">
      <c r="A3251">
        <v>3249</v>
      </c>
      <c r="B3251">
        <v>546.7665755000558</v>
      </c>
      <c r="C3251">
        <v>64.70901789282109</v>
      </c>
    </row>
    <row r="3252" spans="1:3">
      <c r="A3252">
        <v>3250</v>
      </c>
      <c r="B3252">
        <v>546.8165755000558</v>
      </c>
      <c r="C3252">
        <v>64.53170785597112</v>
      </c>
    </row>
    <row r="3253" spans="1:3">
      <c r="A3253">
        <v>3251</v>
      </c>
      <c r="B3253">
        <v>546.8665755000559</v>
      </c>
      <c r="C3253">
        <v>64.35549896081852</v>
      </c>
    </row>
    <row r="3254" spans="1:3">
      <c r="A3254">
        <v>3252</v>
      </c>
      <c r="B3254">
        <v>546.9165755000558</v>
      </c>
      <c r="C3254">
        <v>64.18039050995154</v>
      </c>
    </row>
    <row r="3255" spans="1:3">
      <c r="A3255">
        <v>3253</v>
      </c>
      <c r="B3255">
        <v>546.9665755000558</v>
      </c>
      <c r="C3255">
        <v>64.0063805325168</v>
      </c>
    </row>
    <row r="3256" spans="1:3">
      <c r="A3256">
        <v>3254</v>
      </c>
      <c r="B3256">
        <v>547.0165755000559</v>
      </c>
      <c r="C3256">
        <v>63.83346582185637</v>
      </c>
    </row>
    <row r="3257" spans="1:3">
      <c r="A3257">
        <v>3255</v>
      </c>
      <c r="B3257">
        <v>547.0665755000559</v>
      </c>
      <c r="C3257">
        <v>63.66164197367471</v>
      </c>
    </row>
    <row r="3258" spans="1:3">
      <c r="A3258">
        <v>3256</v>
      </c>
      <c r="B3258">
        <v>547.1165755000559</v>
      </c>
      <c r="C3258">
        <v>63.49090342420756</v>
      </c>
    </row>
    <row r="3259" spans="1:3">
      <c r="A3259">
        <v>3257</v>
      </c>
      <c r="B3259">
        <v>547.1665755000558</v>
      </c>
      <c r="C3259">
        <v>63.32124348839111</v>
      </c>
    </row>
    <row r="3260" spans="1:3">
      <c r="A3260">
        <v>3258</v>
      </c>
      <c r="B3260">
        <v>547.2165755000559</v>
      </c>
      <c r="C3260">
        <v>63.15265439803244</v>
      </c>
    </row>
    <row r="3261" spans="1:3">
      <c r="A3261">
        <v>3259</v>
      </c>
      <c r="B3261">
        <v>547.266575500056</v>
      </c>
      <c r="C3261">
        <v>62.98512733997961</v>
      </c>
    </row>
    <row r="3262" spans="1:3">
      <c r="A3262">
        <v>3260</v>
      </c>
      <c r="B3262">
        <v>547.3165755000559</v>
      </c>
      <c r="C3262">
        <v>62.81865249429077</v>
      </c>
    </row>
    <row r="3263" spans="1:3">
      <c r="A3263">
        <v>3261</v>
      </c>
      <c r="B3263">
        <v>547.3665755000559</v>
      </c>
      <c r="C3263">
        <v>62.6532190724033</v>
      </c>
    </row>
    <row r="3264" spans="1:3">
      <c r="A3264">
        <v>3262</v>
      </c>
      <c r="B3264">
        <v>547.416575500056</v>
      </c>
      <c r="C3264">
        <v>62.48881535530418</v>
      </c>
    </row>
    <row r="3265" spans="1:3">
      <c r="A3265">
        <v>3263</v>
      </c>
      <c r="B3265">
        <v>547.466575500056</v>
      </c>
      <c r="C3265">
        <v>62.32542873170005</v>
      </c>
    </row>
    <row r="3266" spans="1:3">
      <c r="A3266">
        <v>3264</v>
      </c>
      <c r="B3266">
        <v>547.516575500056</v>
      </c>
      <c r="C3266">
        <v>62.16304573618653</v>
      </c>
    </row>
    <row r="3267" spans="1:3">
      <c r="A3267">
        <v>3265</v>
      </c>
      <c r="B3267">
        <v>547.5665755000559</v>
      </c>
      <c r="C3267">
        <v>62.00165208741713</v>
      </c>
    </row>
    <row r="3268" spans="1:3">
      <c r="A3268">
        <v>3266</v>
      </c>
      <c r="B3268">
        <v>547.616575500056</v>
      </c>
      <c r="C3268">
        <v>61.84123272627368</v>
      </c>
    </row>
    <row r="3269" spans="1:3">
      <c r="A3269">
        <v>3267</v>
      </c>
      <c r="B3269">
        <v>547.6665755000561</v>
      </c>
      <c r="C3269">
        <v>61.68177185403651</v>
      </c>
    </row>
    <row r="3270" spans="1:3">
      <c r="A3270">
        <v>3268</v>
      </c>
      <c r="B3270">
        <v>547.716575500056</v>
      </c>
      <c r="C3270">
        <v>61.52325297055356</v>
      </c>
    </row>
    <row r="3271" spans="1:3">
      <c r="A3271">
        <v>3269</v>
      </c>
      <c r="B3271">
        <v>547.766575500056</v>
      </c>
      <c r="C3271">
        <v>61.36565891240951</v>
      </c>
    </row>
    <row r="3272" spans="1:3">
      <c r="A3272">
        <v>3270</v>
      </c>
      <c r="B3272">
        <v>547.816575500056</v>
      </c>
      <c r="C3272">
        <v>61.20897189109607</v>
      </c>
    </row>
    <row r="3273" spans="1:3">
      <c r="A3273">
        <v>3271</v>
      </c>
      <c r="B3273">
        <v>547.8665755000561</v>
      </c>
      <c r="C3273">
        <v>61.05317353118221</v>
      </c>
    </row>
    <row r="3274" spans="1:3">
      <c r="A3274">
        <v>3272</v>
      </c>
      <c r="B3274">
        <v>547.9165755000561</v>
      </c>
      <c r="C3274">
        <v>60.89824490848321</v>
      </c>
    </row>
    <row r="3275" spans="1:3">
      <c r="A3275">
        <v>3273</v>
      </c>
      <c r="B3275">
        <v>547.966575500056</v>
      </c>
      <c r="C3275">
        <v>60.74416658822988</v>
      </c>
    </row>
    <row r="3276" spans="1:3">
      <c r="A3276">
        <v>3274</v>
      </c>
      <c r="B3276">
        <v>548.0165755000561</v>
      </c>
      <c r="C3276">
        <v>60.5909186632388</v>
      </c>
    </row>
    <row r="3277" spans="1:3">
      <c r="A3277">
        <v>3275</v>
      </c>
      <c r="B3277">
        <v>548.0665755000562</v>
      </c>
      <c r="C3277">
        <v>60.43848079208251</v>
      </c>
    </row>
    <row r="3278" spans="1:3">
      <c r="A3278">
        <v>3276</v>
      </c>
      <c r="B3278">
        <v>548.1165755000561</v>
      </c>
      <c r="C3278">
        <v>60.28683223725869</v>
      </c>
    </row>
    <row r="3279" spans="1:3">
      <c r="A3279">
        <v>3277</v>
      </c>
      <c r="B3279">
        <v>548.1665755000561</v>
      </c>
      <c r="C3279">
        <v>60.13595190335928</v>
      </c>
    </row>
    <row r="3280" spans="1:3">
      <c r="A3280">
        <v>3278</v>
      </c>
      <c r="B3280">
        <v>548.2165755000561</v>
      </c>
      <c r="C3280">
        <v>59.98581837524067</v>
      </c>
    </row>
    <row r="3281" spans="1:3">
      <c r="A3281">
        <v>3279</v>
      </c>
      <c r="B3281">
        <v>548.2665755000562</v>
      </c>
      <c r="C3281">
        <v>59.83640995619401</v>
      </c>
    </row>
    <row r="3282" spans="1:3">
      <c r="A3282">
        <v>3280</v>
      </c>
      <c r="B3282">
        <v>548.3165755000562</v>
      </c>
      <c r="C3282">
        <v>59.68770470611433</v>
      </c>
    </row>
    <row r="3283" spans="1:3">
      <c r="A3283">
        <v>3281</v>
      </c>
      <c r="B3283">
        <v>548.3665755000561</v>
      </c>
      <c r="C3283">
        <v>59.53968047966964</v>
      </c>
    </row>
    <row r="3284" spans="1:3">
      <c r="A3284">
        <v>3282</v>
      </c>
      <c r="B3284">
        <v>548.4165755000562</v>
      </c>
      <c r="C3284">
        <v>59.39231496447121</v>
      </c>
    </row>
    <row r="3285" spans="1:3">
      <c r="A3285">
        <v>3283</v>
      </c>
      <c r="B3285">
        <v>548.4665755000563</v>
      </c>
      <c r="C3285">
        <v>59.24558571924375</v>
      </c>
    </row>
    <row r="3286" spans="1:3">
      <c r="A3286">
        <v>3284</v>
      </c>
      <c r="B3286">
        <v>548.5165755000562</v>
      </c>
      <c r="C3286">
        <v>59.09947021199461</v>
      </c>
    </row>
    <row r="3287" spans="1:3">
      <c r="A3287">
        <v>3285</v>
      </c>
      <c r="B3287">
        <v>548.5665755000562</v>
      </c>
      <c r="C3287">
        <v>58.95394585818294</v>
      </c>
    </row>
    <row r="3288" spans="1:3">
      <c r="A3288">
        <v>3286</v>
      </c>
      <c r="B3288">
        <v>548.6165755000562</v>
      </c>
      <c r="C3288">
        <v>58.80899005888976</v>
      </c>
    </row>
    <row r="3289" spans="1:3">
      <c r="A3289">
        <v>3287</v>
      </c>
      <c r="B3289">
        <v>548.6665755000563</v>
      </c>
      <c r="C3289">
        <v>58.66458023898842</v>
      </c>
    </row>
    <row r="3290" spans="1:3">
      <c r="A3290">
        <v>3288</v>
      </c>
      <c r="B3290">
        <v>548.7165755000563</v>
      </c>
      <c r="C3290">
        <v>58.52069388531356</v>
      </c>
    </row>
    <row r="3291" spans="1:3">
      <c r="A3291">
        <v>3289</v>
      </c>
      <c r="B3291">
        <v>548.7665755000562</v>
      </c>
      <c r="C3291">
        <v>58.37730858483038</v>
      </c>
    </row>
    <row r="3292" spans="1:3">
      <c r="A3292">
        <v>3290</v>
      </c>
      <c r="B3292">
        <v>548.8165755000563</v>
      </c>
      <c r="C3292">
        <v>58.23440206280479</v>
      </c>
    </row>
    <row r="3293" spans="1:3">
      <c r="A3293">
        <v>3291</v>
      </c>
      <c r="B3293">
        <v>548.8665755000563</v>
      </c>
      <c r="C3293">
        <v>58.09195222097362</v>
      </c>
    </row>
    <row r="3294" spans="1:3">
      <c r="A3294">
        <v>3292</v>
      </c>
      <c r="B3294">
        <v>548.9165755000563</v>
      </c>
      <c r="C3294">
        <v>57.94993717571385</v>
      </c>
    </row>
    <row r="3295" spans="1:3">
      <c r="A3295">
        <v>3293</v>
      </c>
      <c r="B3295">
        <v>548.9665755000563</v>
      </c>
      <c r="C3295">
        <v>57.80833529621174</v>
      </c>
    </row>
    <row r="3296" spans="1:3">
      <c r="A3296">
        <v>3294</v>
      </c>
      <c r="B3296">
        <v>549.0165755000563</v>
      </c>
      <c r="C3296">
        <v>57.66712524263296</v>
      </c>
    </row>
    <row r="3297" spans="1:3">
      <c r="A3297">
        <v>3295</v>
      </c>
      <c r="B3297">
        <v>549.0665755000564</v>
      </c>
      <c r="C3297">
        <v>57.52628600429298</v>
      </c>
    </row>
    <row r="3298" spans="1:3">
      <c r="A3298">
        <v>3296</v>
      </c>
      <c r="B3298">
        <v>549.1165755000563</v>
      </c>
      <c r="C3298">
        <v>57.38579693782601</v>
      </c>
    </row>
    <row r="3299" spans="1:3">
      <c r="A3299">
        <v>3297</v>
      </c>
      <c r="B3299">
        <v>549.1665755000563</v>
      </c>
      <c r="C3299">
        <v>57.24563780535435</v>
      </c>
    </row>
    <row r="3300" spans="1:3">
      <c r="A3300">
        <v>3298</v>
      </c>
      <c r="B3300">
        <v>549.2165755000564</v>
      </c>
      <c r="C3300">
        <v>57.10578881265852</v>
      </c>
    </row>
    <row r="3301" spans="1:3">
      <c r="A3301">
        <v>3299</v>
      </c>
      <c r="B3301">
        <v>549.2665755000564</v>
      </c>
      <c r="C3301">
        <v>56.96623064734743</v>
      </c>
    </row>
    <row r="3302" spans="1:3">
      <c r="A3302">
        <v>3300</v>
      </c>
      <c r="B3302">
        <v>549.3165755000564</v>
      </c>
      <c r="C3302">
        <v>56.82694451702766</v>
      </c>
    </row>
    <row r="3303" spans="1:3">
      <c r="A3303">
        <v>3301</v>
      </c>
      <c r="B3303">
        <v>549.3665755000563</v>
      </c>
      <c r="C3303">
        <v>56.68791218747251</v>
      </c>
    </row>
    <row r="3304" spans="1:3">
      <c r="A3304">
        <v>3302</v>
      </c>
      <c r="B3304">
        <v>549.4165755000564</v>
      </c>
      <c r="C3304">
        <v>56.54911602079226</v>
      </c>
    </row>
    <row r="3305" spans="1:3">
      <c r="A3305">
        <v>3303</v>
      </c>
      <c r="B3305">
        <v>549.4665755000565</v>
      </c>
      <c r="C3305">
        <v>56.41053901360441</v>
      </c>
    </row>
    <row r="3306" spans="1:3">
      <c r="A3306">
        <v>3304</v>
      </c>
      <c r="B3306">
        <v>549.5165755000564</v>
      </c>
      <c r="C3306">
        <v>56.27216483520273</v>
      </c>
    </row>
    <row r="3307" spans="1:3">
      <c r="A3307">
        <v>3305</v>
      </c>
      <c r="B3307">
        <v>549.5665755000564</v>
      </c>
      <c r="C3307">
        <v>56.13397786572656</v>
      </c>
    </row>
    <row r="3308" spans="1:3">
      <c r="A3308">
        <v>3306</v>
      </c>
      <c r="B3308">
        <v>549.6165755000565</v>
      </c>
      <c r="C3308">
        <v>55.995963234331</v>
      </c>
    </row>
    <row r="3309" spans="1:3">
      <c r="A3309">
        <v>3307</v>
      </c>
      <c r="B3309">
        <v>549.6665755000565</v>
      </c>
      <c r="C3309">
        <v>55.85810685735699</v>
      </c>
    </row>
    <row r="3310" spans="1:3">
      <c r="A3310">
        <v>3308</v>
      </c>
      <c r="B3310">
        <v>549.7165755000565</v>
      </c>
      <c r="C3310">
        <v>55.72039547650061</v>
      </c>
    </row>
    <row r="3311" spans="1:3">
      <c r="A3311">
        <v>3309</v>
      </c>
      <c r="B3311">
        <v>549.7665755000564</v>
      </c>
      <c r="C3311">
        <v>55.58281669698219</v>
      </c>
    </row>
    <row r="3312" spans="1:3">
      <c r="A3312">
        <v>3310</v>
      </c>
      <c r="B3312">
        <v>549.8165755000565</v>
      </c>
      <c r="C3312">
        <v>55.44535902571648</v>
      </c>
    </row>
    <row r="3313" spans="1:3">
      <c r="A3313">
        <v>3311</v>
      </c>
      <c r="B3313">
        <v>549.8665755000566</v>
      </c>
      <c r="C3313">
        <v>55.30801190943959</v>
      </c>
    </row>
    <row r="3314" spans="1:3">
      <c r="A3314">
        <v>3312</v>
      </c>
      <c r="B3314">
        <v>549.9165755000565</v>
      </c>
      <c r="C3314">
        <v>55.17076577124415</v>
      </c>
    </row>
    <row r="3315" spans="1:3">
      <c r="A3315">
        <v>3313</v>
      </c>
      <c r="B3315">
        <v>549.9665755000565</v>
      </c>
      <c r="C3315">
        <v>55.03361203382489</v>
      </c>
    </row>
    <row r="3316" spans="1:3">
      <c r="A3316">
        <v>3314</v>
      </c>
      <c r="B3316">
        <v>550.0165755000565</v>
      </c>
      <c r="C3316">
        <v>54.89654311218893</v>
      </c>
    </row>
    <row r="3317" spans="1:3">
      <c r="A3317">
        <v>3315</v>
      </c>
      <c r="B3317">
        <v>550.0665755000566</v>
      </c>
      <c r="C3317">
        <v>54.7595523901706</v>
      </c>
    </row>
    <row r="3318" spans="1:3">
      <c r="A3318">
        <v>3316</v>
      </c>
      <c r="B3318">
        <v>550.1165755000566</v>
      </c>
      <c r="C3318">
        <v>54.62263419467611</v>
      </c>
    </row>
    <row r="3319" spans="1:3">
      <c r="A3319">
        <v>3317</v>
      </c>
      <c r="B3319">
        <v>550.1665755000565</v>
      </c>
      <c r="C3319">
        <v>54.48578376984513</v>
      </c>
    </row>
    <row r="3320" spans="1:3">
      <c r="A3320">
        <v>3318</v>
      </c>
      <c r="B3320">
        <v>550.2165755000566</v>
      </c>
      <c r="C3320">
        <v>54.34899725121283</v>
      </c>
    </row>
    <row r="3321" spans="1:3">
      <c r="A3321">
        <v>3319</v>
      </c>
      <c r="B3321">
        <v>550.2665755000567</v>
      </c>
      <c r="C3321">
        <v>54.21227163987228</v>
      </c>
    </row>
    <row r="3322" spans="1:3">
      <c r="A3322">
        <v>3320</v>
      </c>
      <c r="B3322">
        <v>550.3165755000566</v>
      </c>
      <c r="C3322">
        <v>54.07560477663567</v>
      </c>
    </row>
    <row r="3323" spans="1:3">
      <c r="A3323">
        <v>3321</v>
      </c>
      <c r="B3323">
        <v>550.3665755000566</v>
      </c>
      <c r="C3323">
        <v>53.9389953161955</v>
      </c>
    </row>
    <row r="3324" spans="1:3">
      <c r="A3324">
        <v>3322</v>
      </c>
      <c r="B3324">
        <v>550.4165755000566</v>
      </c>
      <c r="C3324">
        <v>53.80244270128694</v>
      </c>
    </row>
    <row r="3325" spans="1:3">
      <c r="A3325">
        <v>3323</v>
      </c>
      <c r="B3325">
        <v>550.4665755000567</v>
      </c>
      <c r="C3325">
        <v>53.66594713684998</v>
      </c>
    </row>
    <row r="3326" spans="1:3">
      <c r="A3326">
        <v>3324</v>
      </c>
      <c r="B3326">
        <v>550.5165755000567</v>
      </c>
      <c r="C3326">
        <v>53.5295095641907</v>
      </c>
    </row>
    <row r="3327" spans="1:3">
      <c r="A3327">
        <v>3325</v>
      </c>
      <c r="B3327">
        <v>550.5665755000566</v>
      </c>
      <c r="C3327">
        <v>53.39313163514257</v>
      </c>
    </row>
    <row r="3328" spans="1:3">
      <c r="A3328">
        <v>3326</v>
      </c>
      <c r="B3328">
        <v>550.6165755000567</v>
      </c>
      <c r="C3328">
        <v>53.25681568622864</v>
      </c>
    </row>
    <row r="3329" spans="1:3">
      <c r="A3329">
        <v>3327</v>
      </c>
      <c r="B3329">
        <v>550.6665755000568</v>
      </c>
      <c r="C3329">
        <v>53.12056471282381</v>
      </c>
    </row>
    <row r="3330" spans="1:3">
      <c r="A3330">
        <v>3328</v>
      </c>
      <c r="B3330">
        <v>550.7165755000567</v>
      </c>
      <c r="C3330">
        <v>52.98438234331611</v>
      </c>
    </row>
    <row r="3331" spans="1:3">
      <c r="A3331">
        <v>3329</v>
      </c>
      <c r="B3331">
        <v>550.7665755000567</v>
      </c>
      <c r="C3331">
        <v>52.84827281326794</v>
      </c>
    </row>
    <row r="3332" spans="1:3">
      <c r="A3332">
        <v>3330</v>
      </c>
      <c r="B3332">
        <v>550.8165755000567</v>
      </c>
      <c r="C3332">
        <v>52.71224093957827</v>
      </c>
    </row>
    <row r="3333" spans="1:3">
      <c r="A3333">
        <v>3331</v>
      </c>
      <c r="B3333">
        <v>550.8665755000568</v>
      </c>
      <c r="C3333">
        <v>52.57629209464494</v>
      </c>
    </row>
    <row r="3334" spans="1:3">
      <c r="A3334">
        <v>3332</v>
      </c>
      <c r="B3334">
        <v>550.9165755000568</v>
      </c>
      <c r="C3334">
        <v>52.44043218052587</v>
      </c>
    </row>
    <row r="3335" spans="1:3">
      <c r="A3335">
        <v>3333</v>
      </c>
      <c r="B3335">
        <v>550.9665755000567</v>
      </c>
      <c r="C3335">
        <v>52.30466760310037</v>
      </c>
    </row>
    <row r="3336" spans="1:3">
      <c r="A3336">
        <v>3334</v>
      </c>
      <c r="B3336">
        <v>551.0165755000568</v>
      </c>
      <c r="C3336">
        <v>52.16900524623138</v>
      </c>
    </row>
    <row r="3337" spans="1:3">
      <c r="A3337">
        <v>3335</v>
      </c>
      <c r="B3337">
        <v>551.0665755000568</v>
      </c>
      <c r="C3337">
        <v>52.03345244592764</v>
      </c>
    </row>
    <row r="3338" spans="1:3">
      <c r="A3338">
        <v>3336</v>
      </c>
      <c r="B3338">
        <v>551.1165755000568</v>
      </c>
      <c r="C3338">
        <v>51.898016964505</v>
      </c>
    </row>
    <row r="3339" spans="1:3">
      <c r="A3339">
        <v>3337</v>
      </c>
      <c r="B3339">
        <v>551.1665755000568</v>
      </c>
      <c r="C3339">
        <v>51.76270696474771</v>
      </c>
    </row>
    <row r="3340" spans="1:3">
      <c r="A3340">
        <v>3338</v>
      </c>
      <c r="B3340">
        <v>551.2165755000568</v>
      </c>
      <c r="C3340">
        <v>51.62753098407058</v>
      </c>
    </row>
    <row r="3341" spans="1:3">
      <c r="A3341">
        <v>3339</v>
      </c>
      <c r="B3341">
        <v>551.2665755000569</v>
      </c>
      <c r="C3341">
        <v>51.4924979086813</v>
      </c>
    </row>
    <row r="3342" spans="1:3">
      <c r="A3342">
        <v>3340</v>
      </c>
      <c r="B3342">
        <v>551.3165755000568</v>
      </c>
      <c r="C3342">
        <v>51.35761694774168</v>
      </c>
    </row>
    <row r="3343" spans="1:3">
      <c r="A3343">
        <v>3341</v>
      </c>
      <c r="B3343">
        <v>551.3665755000568</v>
      </c>
      <c r="C3343">
        <v>51.22289760752884</v>
      </c>
    </row>
    <row r="3344" spans="1:3">
      <c r="A3344">
        <v>3342</v>
      </c>
      <c r="B3344">
        <v>551.4165755000569</v>
      </c>
      <c r="C3344">
        <v>51.08834966559755</v>
      </c>
    </row>
    <row r="3345" spans="1:3">
      <c r="A3345">
        <v>3343</v>
      </c>
      <c r="B3345">
        <v>551.4665755000569</v>
      </c>
      <c r="C3345">
        <v>50.95398314494241</v>
      </c>
    </row>
    <row r="3346" spans="1:3">
      <c r="A3346">
        <v>3344</v>
      </c>
      <c r="B3346">
        <v>551.5165755000569</v>
      </c>
      <c r="C3346">
        <v>50.81980828815911</v>
      </c>
    </row>
    <row r="3347" spans="1:3">
      <c r="A3347">
        <v>3345</v>
      </c>
      <c r="B3347">
        <v>551.5665755000568</v>
      </c>
      <c r="C3347">
        <v>50.68583553160575</v>
      </c>
    </row>
    <row r="3348" spans="1:3">
      <c r="A3348">
        <v>3346</v>
      </c>
      <c r="B3348">
        <v>551.6165755000569</v>
      </c>
      <c r="C3348">
        <v>50.552075479565</v>
      </c>
    </row>
    <row r="3349" spans="1:3">
      <c r="A3349">
        <v>3347</v>
      </c>
      <c r="B3349">
        <v>551.666575500057</v>
      </c>
      <c r="C3349">
        <v>50.41853887840639</v>
      </c>
    </row>
    <row r="3350" spans="1:3">
      <c r="A3350">
        <v>3348</v>
      </c>
      <c r="B3350">
        <v>551.7165755000569</v>
      </c>
      <c r="C3350">
        <v>50.28523659074756</v>
      </c>
    </row>
    <row r="3351" spans="1:3">
      <c r="A3351">
        <v>3349</v>
      </c>
      <c r="B3351">
        <v>551.7665755000569</v>
      </c>
      <c r="C3351">
        <v>50.15217956961548</v>
      </c>
    </row>
    <row r="3352" spans="1:3">
      <c r="A3352">
        <v>3350</v>
      </c>
      <c r="B3352">
        <v>551.816575500057</v>
      </c>
      <c r="C3352">
        <v>50.01937883260877</v>
      </c>
    </row>
    <row r="3353" spans="1:3">
      <c r="A3353">
        <v>3351</v>
      </c>
      <c r="B3353">
        <v>551.866575500057</v>
      </c>
      <c r="C3353">
        <v>49.88684543605986</v>
      </c>
    </row>
    <row r="3354" spans="1:3">
      <c r="A3354">
        <v>3352</v>
      </c>
      <c r="B3354">
        <v>551.916575500057</v>
      </c>
      <c r="C3354">
        <v>49.75459044919631</v>
      </c>
    </row>
    <row r="3355" spans="1:3">
      <c r="A3355">
        <v>3353</v>
      </c>
      <c r="B3355">
        <v>551.9665755000569</v>
      </c>
      <c r="C3355">
        <v>49.62262492830207</v>
      </c>
    </row>
    <row r="3356" spans="1:3">
      <c r="A3356">
        <v>3354</v>
      </c>
      <c r="B3356">
        <v>552.016575500057</v>
      </c>
      <c r="C3356">
        <v>49.49095989087962</v>
      </c>
    </row>
    <row r="3357" spans="1:3">
      <c r="A3357">
        <v>3355</v>
      </c>
      <c r="B3357">
        <v>552.0665755000571</v>
      </c>
      <c r="C3357">
        <v>49.35960628981236</v>
      </c>
    </row>
    <row r="3358" spans="1:3">
      <c r="A3358">
        <v>3356</v>
      </c>
      <c r="B3358">
        <v>552.116575500057</v>
      </c>
      <c r="C3358">
        <v>49.22857498752575</v>
      </c>
    </row>
    <row r="3359" spans="1:3">
      <c r="A3359">
        <v>3357</v>
      </c>
      <c r="B3359">
        <v>552.166575500057</v>
      </c>
      <c r="C3359">
        <v>49.09787673014861</v>
      </c>
    </row>
    <row r="3360" spans="1:3">
      <c r="A3360">
        <v>3358</v>
      </c>
      <c r="B3360">
        <v>552.216575500057</v>
      </c>
      <c r="C3360">
        <v>48.96752212167543</v>
      </c>
    </row>
    <row r="3361" spans="1:3">
      <c r="A3361">
        <v>3359</v>
      </c>
      <c r="B3361">
        <v>552.2665755000571</v>
      </c>
      <c r="C3361">
        <v>48.83752159812848</v>
      </c>
    </row>
    <row r="3362" spans="1:3">
      <c r="A3362">
        <v>3360</v>
      </c>
      <c r="B3362">
        <v>552.3165755000571</v>
      </c>
      <c r="C3362">
        <v>48.70788540171917</v>
      </c>
    </row>
    <row r="3363" spans="1:3">
      <c r="A3363">
        <v>3361</v>
      </c>
      <c r="B3363">
        <v>552.366575500057</v>
      </c>
      <c r="C3363">
        <v>48.57862355500922</v>
      </c>
    </row>
    <row r="3364" spans="1:3">
      <c r="A3364">
        <v>3362</v>
      </c>
      <c r="B3364">
        <v>552.4165755000571</v>
      </c>
      <c r="C3364">
        <v>48.44974583507305</v>
      </c>
    </row>
    <row r="3365" spans="1:3">
      <c r="A3365">
        <v>3363</v>
      </c>
      <c r="B3365">
        <v>552.4665755000572</v>
      </c>
      <c r="C3365">
        <v>48.32126174765983</v>
      </c>
    </row>
    <row r="3366" spans="1:3">
      <c r="A3366">
        <v>3364</v>
      </c>
      <c r="B3366">
        <v>552.5165755000571</v>
      </c>
      <c r="C3366">
        <v>48.19318050135489</v>
      </c>
    </row>
    <row r="3367" spans="1:3">
      <c r="A3367">
        <v>3365</v>
      </c>
      <c r="B3367">
        <v>552.5665755000571</v>
      </c>
      <c r="C3367">
        <v>48.06551098174093</v>
      </c>
    </row>
    <row r="3368" spans="1:3">
      <c r="A3368">
        <v>3366</v>
      </c>
      <c r="B3368">
        <v>552.6165755000571</v>
      </c>
      <c r="C3368">
        <v>47.93826172556024</v>
      </c>
    </row>
    <row r="3369" spans="1:3">
      <c r="A3369">
        <v>3367</v>
      </c>
      <c r="B3369">
        <v>552.6665755000572</v>
      </c>
      <c r="C3369">
        <v>47.81144089487694</v>
      </c>
    </row>
    <row r="3370" spans="1:3">
      <c r="A3370">
        <v>3368</v>
      </c>
      <c r="B3370">
        <v>552.7165755000572</v>
      </c>
      <c r="C3370">
        <v>47.68505625123826</v>
      </c>
    </row>
    <row r="3371" spans="1:3">
      <c r="A3371">
        <v>3369</v>
      </c>
      <c r="B3371">
        <v>552.7665755000571</v>
      </c>
      <c r="C3371">
        <v>47.55911512983582</v>
      </c>
    </row>
    <row r="3372" spans="1:3">
      <c r="A3372">
        <v>3370</v>
      </c>
      <c r="B3372">
        <v>552.8165755000572</v>
      </c>
      <c r="C3372">
        <v>47.43362441366786</v>
      </c>
    </row>
    <row r="3373" spans="1:3">
      <c r="A3373">
        <v>3371</v>
      </c>
      <c r="B3373">
        <v>552.8665755000573</v>
      </c>
      <c r="C3373">
        <v>47.3085905077014</v>
      </c>
    </row>
    <row r="3374" spans="1:3">
      <c r="A3374">
        <v>3372</v>
      </c>
      <c r="B3374">
        <v>552.9165755000572</v>
      </c>
      <c r="C3374">
        <v>47.18401931303845</v>
      </c>
    </row>
    <row r="3375" spans="1:3">
      <c r="A3375">
        <v>3373</v>
      </c>
      <c r="B3375">
        <v>552.9665755000572</v>
      </c>
      <c r="C3375">
        <v>47.05991620146209</v>
      </c>
    </row>
    <row r="3376" spans="1:3">
      <c r="A3376">
        <v>3374</v>
      </c>
      <c r="B3376">
        <v>553.0165755000572</v>
      </c>
      <c r="C3376">
        <v>46.93628599423406</v>
      </c>
    </row>
    <row r="3377" spans="1:3">
      <c r="A3377">
        <v>3375</v>
      </c>
      <c r="B3377">
        <v>553.0665755000573</v>
      </c>
      <c r="C3377">
        <v>46.81313295487967</v>
      </c>
    </row>
    <row r="3378" spans="1:3">
      <c r="A3378">
        <v>3376</v>
      </c>
      <c r="B3378">
        <v>553.1165755000573</v>
      </c>
      <c r="C3378">
        <v>46.6904607927646</v>
      </c>
    </row>
    <row r="3379" spans="1:3">
      <c r="A3379">
        <v>3377</v>
      </c>
      <c r="B3379">
        <v>553.1665755000572</v>
      </c>
      <c r="C3379">
        <v>46.56827266873184</v>
      </c>
    </row>
    <row r="3380" spans="1:3">
      <c r="A3380">
        <v>3378</v>
      </c>
      <c r="B3380">
        <v>553.2165755000573</v>
      </c>
      <c r="C3380">
        <v>46.44657120085688</v>
      </c>
    </row>
    <row r="3381" spans="1:3">
      <c r="A3381">
        <v>3379</v>
      </c>
      <c r="B3381">
        <v>553.2665755000573</v>
      </c>
      <c r="C3381">
        <v>46.32535847020328</v>
      </c>
    </row>
    <row r="3382" spans="1:3">
      <c r="A3382">
        <v>3380</v>
      </c>
      <c r="B3382">
        <v>553.3165755000573</v>
      </c>
      <c r="C3382">
        <v>46.20463602657738</v>
      </c>
    </row>
    <row r="3383" spans="1:3">
      <c r="A3383">
        <v>3381</v>
      </c>
      <c r="B3383">
        <v>553.3665755000573</v>
      </c>
      <c r="C3383">
        <v>46.084404894283</v>
      </c>
    </row>
    <row r="3384" spans="1:3">
      <c r="A3384">
        <v>3382</v>
      </c>
      <c r="B3384">
        <v>553.4165755000573</v>
      </c>
      <c r="C3384">
        <v>45.96466557787692</v>
      </c>
    </row>
    <row r="3385" spans="1:3">
      <c r="A3385">
        <v>3383</v>
      </c>
      <c r="B3385">
        <v>553.4665755000574</v>
      </c>
      <c r="C3385">
        <v>45.84541806792454</v>
      </c>
    </row>
    <row r="3386" spans="1:3">
      <c r="A3386">
        <v>3384</v>
      </c>
      <c r="B3386">
        <v>553.5165755000573</v>
      </c>
      <c r="C3386">
        <v>45.72666184675448</v>
      </c>
    </row>
    <row r="3387" spans="1:3">
      <c r="A3387">
        <v>3385</v>
      </c>
      <c r="B3387">
        <v>553.5665755000573</v>
      </c>
      <c r="C3387">
        <v>45.60839589421334</v>
      </c>
    </row>
    <row r="3388" spans="1:3">
      <c r="A3388">
        <v>3386</v>
      </c>
      <c r="B3388">
        <v>553.6165755000574</v>
      </c>
      <c r="C3388">
        <v>45.49061869342123</v>
      </c>
    </row>
    <row r="3389" spans="1:3">
      <c r="A3389">
        <v>3387</v>
      </c>
      <c r="B3389">
        <v>553.6665755000574</v>
      </c>
      <c r="C3389">
        <v>45.37332823652733</v>
      </c>
    </row>
    <row r="3390" spans="1:3">
      <c r="A3390">
        <v>3388</v>
      </c>
      <c r="B3390">
        <v>553.7165755000574</v>
      </c>
      <c r="C3390">
        <v>45.25652203046459</v>
      </c>
    </row>
    <row r="3391" spans="1:3">
      <c r="A3391">
        <v>3389</v>
      </c>
      <c r="B3391">
        <v>553.7665755000573</v>
      </c>
      <c r="C3391">
        <v>45.14019710270439</v>
      </c>
    </row>
    <row r="3392" spans="1:3">
      <c r="A3392">
        <v>3390</v>
      </c>
      <c r="B3392">
        <v>553.8165755000574</v>
      </c>
      <c r="C3392">
        <v>45.02435000701215</v>
      </c>
    </row>
    <row r="3393" spans="1:3">
      <c r="A3393">
        <v>3391</v>
      </c>
      <c r="B3393">
        <v>553.8665755000575</v>
      </c>
      <c r="C3393">
        <v>44.90897682920283</v>
      </c>
    </row>
    <row r="3394" spans="1:3">
      <c r="A3394">
        <v>3392</v>
      </c>
      <c r="B3394">
        <v>553.9165755000574</v>
      </c>
      <c r="C3394">
        <v>44.7940731928957</v>
      </c>
    </row>
    <row r="3395" spans="1:3">
      <c r="A3395">
        <v>3393</v>
      </c>
      <c r="B3395">
        <v>553.9665755000574</v>
      </c>
      <c r="C3395">
        <v>44.67963426526894</v>
      </c>
    </row>
    <row r="3396" spans="1:3">
      <c r="A3396">
        <v>3394</v>
      </c>
      <c r="B3396">
        <v>554.0165755000575</v>
      </c>
      <c r="C3396">
        <v>44.56565476281526</v>
      </c>
    </row>
    <row r="3397" spans="1:3">
      <c r="A3397">
        <v>3395</v>
      </c>
      <c r="B3397">
        <v>554.0665755000575</v>
      </c>
      <c r="C3397">
        <v>44.45212895709745</v>
      </c>
    </row>
    <row r="3398" spans="1:3">
      <c r="A3398">
        <v>3396</v>
      </c>
      <c r="B3398">
        <v>554.1165755000575</v>
      </c>
      <c r="C3398">
        <v>44.33905068050301</v>
      </c>
    </row>
    <row r="3399" spans="1:3">
      <c r="A3399">
        <v>3397</v>
      </c>
      <c r="B3399">
        <v>554.1665755000574</v>
      </c>
      <c r="C3399">
        <v>44.22641333199897</v>
      </c>
    </row>
    <row r="3400" spans="1:3">
      <c r="A3400">
        <v>3398</v>
      </c>
      <c r="B3400">
        <v>554.2165755000575</v>
      </c>
      <c r="C3400">
        <v>44.11420988288732</v>
      </c>
    </row>
    <row r="3401" spans="1:3">
      <c r="A3401">
        <v>3399</v>
      </c>
      <c r="B3401">
        <v>554.2665755000576</v>
      </c>
      <c r="C3401">
        <v>44.00243288256065</v>
      </c>
    </row>
    <row r="3402" spans="1:3">
      <c r="A3402">
        <v>3400</v>
      </c>
      <c r="B3402">
        <v>554.3165755000575</v>
      </c>
      <c r="C3402">
        <v>43.89107446425674</v>
      </c>
    </row>
    <row r="3403" spans="1:3">
      <c r="A3403">
        <v>3401</v>
      </c>
      <c r="B3403">
        <v>554.3665755000575</v>
      </c>
      <c r="C3403">
        <v>43.78012635081343</v>
      </c>
    </row>
    <row r="3404" spans="1:3">
      <c r="A3404">
        <v>3402</v>
      </c>
      <c r="B3404">
        <v>554.4165755000575</v>
      </c>
      <c r="C3404">
        <v>43.66957986042401</v>
      </c>
    </row>
    <row r="3405" spans="1:3">
      <c r="A3405">
        <v>3403</v>
      </c>
      <c r="B3405">
        <v>554.4665755000576</v>
      </c>
      <c r="C3405">
        <v>43.55942591239285</v>
      </c>
    </row>
    <row r="3406" spans="1:3">
      <c r="A3406">
        <v>3404</v>
      </c>
      <c r="B3406">
        <v>554.5165755000576</v>
      </c>
      <c r="C3406">
        <v>43.44965503289005</v>
      </c>
    </row>
    <row r="3407" spans="1:3">
      <c r="A3407">
        <v>3405</v>
      </c>
      <c r="B3407">
        <v>554.5665755000575</v>
      </c>
      <c r="C3407">
        <v>43.34025736070621</v>
      </c>
    </row>
    <row r="3408" spans="1:3">
      <c r="A3408">
        <v>3406</v>
      </c>
      <c r="B3408">
        <v>554.6165755000576</v>
      </c>
      <c r="C3408">
        <v>43.23122265300795</v>
      </c>
    </row>
    <row r="3409" spans="1:3">
      <c r="A3409">
        <v>3407</v>
      </c>
      <c r="B3409">
        <v>554.6665755000577</v>
      </c>
      <c r="C3409">
        <v>43.12254029109339</v>
      </c>
    </row>
    <row r="3410" spans="1:3">
      <c r="A3410">
        <v>3408</v>
      </c>
      <c r="B3410">
        <v>554.7165755000576</v>
      </c>
      <c r="C3410">
        <v>43.01419928614695</v>
      </c>
    </row>
    <row r="3411" spans="1:3">
      <c r="A3411">
        <v>3409</v>
      </c>
      <c r="B3411">
        <v>554.7665755000576</v>
      </c>
      <c r="C3411">
        <v>42.906188284994</v>
      </c>
    </row>
    <row r="3412" spans="1:3">
      <c r="A3412">
        <v>3410</v>
      </c>
      <c r="B3412">
        <v>554.8165755000576</v>
      </c>
      <c r="C3412">
        <v>42.79849557585646</v>
      </c>
    </row>
    <row r="3413" spans="1:3">
      <c r="A3413">
        <v>3411</v>
      </c>
      <c r="B3413">
        <v>554.8665755000577</v>
      </c>
      <c r="C3413">
        <v>42.69110909410825</v>
      </c>
    </row>
    <row r="3414" spans="1:3">
      <c r="A3414">
        <v>3412</v>
      </c>
      <c r="B3414">
        <v>554.9165755000577</v>
      </c>
      <c r="C3414">
        <v>42.58401642803007</v>
      </c>
    </row>
    <row r="3415" spans="1:3">
      <c r="A3415">
        <v>3413</v>
      </c>
      <c r="B3415">
        <v>554.9665755000576</v>
      </c>
      <c r="C3415">
        <v>42.4772048245641</v>
      </c>
    </row>
    <row r="3416" spans="1:3">
      <c r="A3416">
        <v>3414</v>
      </c>
      <c r="B3416">
        <v>555.0165755000577</v>
      </c>
      <c r="C3416">
        <v>42.37066119506952</v>
      </c>
    </row>
    <row r="3417" spans="1:3">
      <c r="A3417">
        <v>3415</v>
      </c>
      <c r="B3417">
        <v>555.0665755000578</v>
      </c>
      <c r="C3417">
        <v>42.26437212107805</v>
      </c>
    </row>
    <row r="3418" spans="1:3">
      <c r="A3418">
        <v>3416</v>
      </c>
      <c r="B3418">
        <v>555.1165755000577</v>
      </c>
      <c r="C3418">
        <v>42.15832386004868</v>
      </c>
    </row>
    <row r="3419" spans="1:3">
      <c r="A3419">
        <v>3417</v>
      </c>
      <c r="B3419">
        <v>555.1665755000577</v>
      </c>
      <c r="C3419">
        <v>42.05250235112236</v>
      </c>
    </row>
    <row r="3420" spans="1:3">
      <c r="A3420">
        <v>3418</v>
      </c>
      <c r="B3420">
        <v>555.2165755000577</v>
      </c>
      <c r="C3420">
        <v>41.9468932208776</v>
      </c>
    </row>
    <row r="3421" spans="1:3">
      <c r="A3421">
        <v>3419</v>
      </c>
      <c r="B3421">
        <v>555.2665755000578</v>
      </c>
      <c r="C3421">
        <v>41.84148178908588</v>
      </c>
    </row>
    <row r="3422" spans="1:3">
      <c r="A3422">
        <v>3420</v>
      </c>
      <c r="B3422">
        <v>555.3165755000578</v>
      </c>
      <c r="C3422">
        <v>41.73625307446645</v>
      </c>
    </row>
    <row r="3423" spans="1:3">
      <c r="A3423">
        <v>3421</v>
      </c>
      <c r="B3423">
        <v>555.3665755000577</v>
      </c>
      <c r="C3423">
        <v>41.63119180044107</v>
      </c>
    </row>
    <row r="3424" spans="1:3">
      <c r="A3424">
        <v>3422</v>
      </c>
      <c r="B3424">
        <v>555.4165755000578</v>
      </c>
      <c r="C3424">
        <v>41.52628240088955</v>
      </c>
    </row>
    <row r="3425" spans="1:3">
      <c r="A3425">
        <v>3423</v>
      </c>
      <c r="B3425">
        <v>555.4665755000578</v>
      </c>
      <c r="C3425">
        <v>41.42150902590513</v>
      </c>
    </row>
    <row r="3426" spans="1:3">
      <c r="A3426">
        <v>3424</v>
      </c>
      <c r="B3426">
        <v>555.5165755000578</v>
      </c>
      <c r="C3426">
        <v>41.31685554754937</v>
      </c>
    </row>
    <row r="3427" spans="1:3">
      <c r="A3427">
        <v>3425</v>
      </c>
      <c r="B3427">
        <v>555.5665755000578</v>
      </c>
      <c r="C3427">
        <v>41.2123055656068</v>
      </c>
    </row>
    <row r="3428" spans="1:3">
      <c r="A3428">
        <v>3426</v>
      </c>
      <c r="B3428">
        <v>555.6165755000578</v>
      </c>
      <c r="C3428">
        <v>41.10784241334048</v>
      </c>
    </row>
    <row r="3429" spans="1:3">
      <c r="A3429">
        <v>3427</v>
      </c>
      <c r="B3429">
        <v>555.6665755000579</v>
      </c>
      <c r="C3429">
        <v>41.00344916324749</v>
      </c>
    </row>
    <row r="3430" spans="1:3">
      <c r="A3430">
        <v>3428</v>
      </c>
      <c r="B3430">
        <v>555.7165755000578</v>
      </c>
      <c r="C3430">
        <v>40.89910863281362</v>
      </c>
    </row>
    <row r="3431" spans="1:3">
      <c r="A3431">
        <v>3429</v>
      </c>
      <c r="B3431">
        <v>555.7665755000578</v>
      </c>
      <c r="C3431">
        <v>40.79480339026824</v>
      </c>
    </row>
    <row r="3432" spans="1:3">
      <c r="A3432">
        <v>3430</v>
      </c>
      <c r="B3432">
        <v>555.8165755000579</v>
      </c>
      <c r="C3432">
        <v>40.69051576033966</v>
      </c>
    </row>
    <row r="3433" spans="1:3">
      <c r="A3433">
        <v>3431</v>
      </c>
      <c r="B3433">
        <v>555.8665755000579</v>
      </c>
      <c r="C3433">
        <v>40.58622783001072</v>
      </c>
    </row>
    <row r="3434" spans="1:3">
      <c r="A3434">
        <v>3432</v>
      </c>
      <c r="B3434">
        <v>555.9165755000579</v>
      </c>
      <c r="C3434">
        <v>40.48192145427353</v>
      </c>
    </row>
    <row r="3435" spans="1:3">
      <c r="A3435">
        <v>3433</v>
      </c>
      <c r="B3435">
        <v>555.9665755000578</v>
      </c>
      <c r="C3435">
        <v>40.37757826188753</v>
      </c>
    </row>
    <row r="3436" spans="1:3">
      <c r="A3436">
        <v>3434</v>
      </c>
      <c r="B3436">
        <v>556.0165755000579</v>
      </c>
      <c r="C3436">
        <v>40.27317966135655</v>
      </c>
    </row>
    <row r="3437" spans="1:3">
      <c r="A3437">
        <v>3435</v>
      </c>
      <c r="B3437">
        <v>556.066575500058</v>
      </c>
      <c r="C3437">
        <v>40.16870684920442</v>
      </c>
    </row>
    <row r="3438" spans="1:3">
      <c r="A3438">
        <v>3436</v>
      </c>
      <c r="B3438">
        <v>556.1165755000579</v>
      </c>
      <c r="C3438">
        <v>40.06414082529012</v>
      </c>
    </row>
    <row r="3439" spans="1:3">
      <c r="A3439">
        <v>3437</v>
      </c>
      <c r="B3439">
        <v>556.1665755000579</v>
      </c>
      <c r="C3439">
        <v>39.9594624131549</v>
      </c>
    </row>
    <row r="3440" spans="1:3">
      <c r="A3440">
        <v>3438</v>
      </c>
      <c r="B3440">
        <v>556.216575500058</v>
      </c>
      <c r="C3440">
        <v>39.85465228127029</v>
      </c>
    </row>
    <row r="3441" spans="1:3">
      <c r="A3441">
        <v>3439</v>
      </c>
      <c r="B3441">
        <v>556.266575500058</v>
      </c>
      <c r="C3441">
        <v>39.74969096433369</v>
      </c>
    </row>
    <row r="3442" spans="1:3">
      <c r="A3442">
        <v>3440</v>
      </c>
      <c r="B3442">
        <v>556.316575500058</v>
      </c>
      <c r="C3442">
        <v>39.6445588845631</v>
      </c>
    </row>
    <row r="3443" spans="1:3">
      <c r="A3443">
        <v>3441</v>
      </c>
      <c r="B3443">
        <v>556.3665755000579</v>
      </c>
      <c r="C3443">
        <v>39.53923637299199</v>
      </c>
    </row>
    <row r="3444" spans="1:3">
      <c r="A3444">
        <v>3442</v>
      </c>
      <c r="B3444">
        <v>556.416575500058</v>
      </c>
      <c r="C3444">
        <v>39.43370369076491</v>
      </c>
    </row>
    <row r="3445" spans="1:3">
      <c r="A3445">
        <v>3443</v>
      </c>
      <c r="B3445">
        <v>556.4665755000581</v>
      </c>
      <c r="C3445">
        <v>39.32794105043313</v>
      </c>
    </row>
    <row r="3446" spans="1:3">
      <c r="A3446">
        <v>3444</v>
      </c>
      <c r="B3446">
        <v>556.516575500058</v>
      </c>
      <c r="C3446">
        <v>39.22192863724938</v>
      </c>
    </row>
    <row r="3447" spans="1:3">
      <c r="A3447">
        <v>3445</v>
      </c>
      <c r="B3447">
        <v>556.566575500058</v>
      </c>
      <c r="C3447">
        <v>39.11564663046276</v>
      </c>
    </row>
    <row r="3448" spans="1:3">
      <c r="A3448">
        <v>3446</v>
      </c>
      <c r="B3448">
        <v>556.616575500058</v>
      </c>
      <c r="C3448">
        <v>39.00907522461434</v>
      </c>
    </row>
    <row r="3449" spans="1:3">
      <c r="A3449">
        <v>3447</v>
      </c>
      <c r="B3449">
        <v>556.6665755000581</v>
      </c>
      <c r="C3449">
        <v>38.90219465083266</v>
      </c>
    </row>
    <row r="3450" spans="1:3">
      <c r="A3450">
        <v>3448</v>
      </c>
      <c r="B3450">
        <v>556.7165755000581</v>
      </c>
      <c r="C3450">
        <v>38.79498519812874</v>
      </c>
    </row>
    <row r="3451" spans="1:3">
      <c r="A3451">
        <v>3449</v>
      </c>
      <c r="B3451">
        <v>556.766575500058</v>
      </c>
      <c r="C3451">
        <v>38.68742723469079</v>
      </c>
    </row>
    <row r="3452" spans="1:3">
      <c r="A3452">
        <v>3450</v>
      </c>
      <c r="B3452">
        <v>556.8165755000581</v>
      </c>
      <c r="C3452">
        <v>38.57950122917984</v>
      </c>
    </row>
    <row r="3453" spans="1:3">
      <c r="A3453">
        <v>3451</v>
      </c>
      <c r="B3453">
        <v>556.8665755000582</v>
      </c>
      <c r="C3453">
        <v>38.4711877720253</v>
      </c>
    </row>
    <row r="3454" spans="1:3">
      <c r="A3454">
        <v>3452</v>
      </c>
      <c r="B3454">
        <v>556.9165755000581</v>
      </c>
      <c r="C3454">
        <v>38.36246759671992</v>
      </c>
    </row>
    <row r="3455" spans="1:3">
      <c r="A3455">
        <v>3453</v>
      </c>
      <c r="B3455">
        <v>556.9665755000581</v>
      </c>
      <c r="C3455">
        <v>38.25332160111447</v>
      </c>
    </row>
    <row r="3456" spans="1:3">
      <c r="A3456">
        <v>3454</v>
      </c>
      <c r="B3456">
        <v>557.0165755000581</v>
      </c>
      <c r="C3456">
        <v>38.14373086871346</v>
      </c>
    </row>
    <row r="3457" spans="1:3">
      <c r="A3457">
        <v>3455</v>
      </c>
      <c r="B3457">
        <v>557.0665755000582</v>
      </c>
      <c r="C3457">
        <v>38.03367668997068</v>
      </c>
    </row>
    <row r="3458" spans="1:3">
      <c r="A3458">
        <v>3456</v>
      </c>
      <c r="B3458">
        <v>557.1165755000582</v>
      </c>
      <c r="C3458">
        <v>37.92314058358405</v>
      </c>
    </row>
    <row r="3459" spans="1:3">
      <c r="A3459">
        <v>3457</v>
      </c>
      <c r="B3459">
        <v>557.1665755000581</v>
      </c>
      <c r="C3459">
        <v>37.81210431779046</v>
      </c>
    </row>
    <row r="3460" spans="1:3">
      <c r="A3460">
        <v>3458</v>
      </c>
      <c r="B3460">
        <v>557.2165755000582</v>
      </c>
      <c r="C3460">
        <v>37.70054993166136</v>
      </c>
    </row>
    <row r="3461" spans="1:3">
      <c r="A3461">
        <v>3459</v>
      </c>
      <c r="B3461">
        <v>557.2665755000583</v>
      </c>
      <c r="C3461">
        <v>37.58845975639839</v>
      </c>
    </row>
    <row r="3462" spans="1:3">
      <c r="A3462">
        <v>3460</v>
      </c>
      <c r="B3462">
        <v>557.3165755000582</v>
      </c>
      <c r="C3462">
        <v>37.47581643662816</v>
      </c>
    </row>
    <row r="3463" spans="1:3">
      <c r="A3463">
        <v>3461</v>
      </c>
      <c r="B3463">
        <v>557.3665755000582</v>
      </c>
      <c r="C3463">
        <v>37.36260295169714</v>
      </c>
    </row>
    <row r="3464" spans="1:3">
      <c r="A3464">
        <v>3462</v>
      </c>
      <c r="B3464">
        <v>557.4165755000582</v>
      </c>
      <c r="C3464">
        <v>37.24880263696724</v>
      </c>
    </row>
    <row r="3465" spans="1:3">
      <c r="A3465">
        <v>3463</v>
      </c>
      <c r="B3465">
        <v>557.4665755000583</v>
      </c>
      <c r="C3465">
        <v>37.13439920511141</v>
      </c>
    </row>
    <row r="3466" spans="1:3">
      <c r="A3466">
        <v>3464</v>
      </c>
      <c r="B3466">
        <v>557.5165755000583</v>
      </c>
      <c r="C3466">
        <v>37.01937676740848</v>
      </c>
    </row>
    <row r="3467" spans="1:3">
      <c r="A3467">
        <v>3465</v>
      </c>
      <c r="B3467">
        <v>557.5665755000582</v>
      </c>
      <c r="C3467">
        <v>36.90371985503797</v>
      </c>
    </row>
    <row r="3468" spans="1:3">
      <c r="A3468">
        <v>3466</v>
      </c>
      <c r="B3468">
        <v>557.6165755000583</v>
      </c>
      <c r="C3468">
        <v>36.78741344037574</v>
      </c>
    </row>
    <row r="3469" spans="1:3">
      <c r="A3469">
        <v>3467</v>
      </c>
      <c r="B3469">
        <v>557.6665755000583</v>
      </c>
      <c r="C3469">
        <v>36.67044295828954</v>
      </c>
    </row>
    <row r="3470" spans="1:3">
      <c r="A3470">
        <v>3468</v>
      </c>
      <c r="B3470">
        <v>557.7165755000583</v>
      </c>
      <c r="C3470">
        <v>36.55279432743392</v>
      </c>
    </row>
    <row r="3471" spans="1:3">
      <c r="A3471">
        <v>3469</v>
      </c>
      <c r="B3471">
        <v>557.7665755000583</v>
      </c>
      <c r="C3471">
        <v>36.43445397154496</v>
      </c>
    </row>
    <row r="3472" spans="1:3">
      <c r="A3472">
        <v>3470</v>
      </c>
      <c r="B3472">
        <v>557.8165755000583</v>
      </c>
      <c r="C3472">
        <v>36.31540884073591</v>
      </c>
    </row>
    <row r="3473" spans="1:3">
      <c r="A3473">
        <v>3471</v>
      </c>
      <c r="B3473">
        <v>557.8665755000584</v>
      </c>
      <c r="C3473">
        <v>36.19564643279287</v>
      </c>
    </row>
    <row r="3474" spans="1:3">
      <c r="A3474">
        <v>3472</v>
      </c>
      <c r="B3474">
        <v>557.9165755000583</v>
      </c>
      <c r="C3474">
        <v>36.07515481446955</v>
      </c>
    </row>
    <row r="3475" spans="1:3">
      <c r="A3475">
        <v>3473</v>
      </c>
      <c r="B3475">
        <v>557.9665755000583</v>
      </c>
      <c r="C3475">
        <v>35.95392264278208</v>
      </c>
    </row>
    <row r="3476" spans="1:3">
      <c r="A3476">
        <v>3474</v>
      </c>
      <c r="B3476">
        <v>558.0165755000584</v>
      </c>
      <c r="C3476">
        <v>35.83193918630462</v>
      </c>
    </row>
    <row r="3477" spans="1:3">
      <c r="A3477">
        <v>3475</v>
      </c>
      <c r="B3477">
        <v>558.0665755000584</v>
      </c>
      <c r="C3477">
        <v>35.70919434646508</v>
      </c>
    </row>
    <row r="3478" spans="1:3">
      <c r="A3478">
        <v>3476</v>
      </c>
      <c r="B3478">
        <v>558.1165755000584</v>
      </c>
      <c r="C3478">
        <v>35.58567867883986</v>
      </c>
    </row>
    <row r="3479" spans="1:3">
      <c r="A3479">
        <v>3477</v>
      </c>
      <c r="B3479">
        <v>558.1665755000583</v>
      </c>
      <c r="C3479">
        <v>35.46138341444862</v>
      </c>
    </row>
    <row r="3480" spans="1:3">
      <c r="A3480">
        <v>3478</v>
      </c>
      <c r="B3480">
        <v>558.2165755000584</v>
      </c>
      <c r="C3480">
        <v>35.33630048104994</v>
      </c>
    </row>
    <row r="3481" spans="1:3">
      <c r="A3481">
        <v>3479</v>
      </c>
      <c r="B3481">
        <v>558.2665755000585</v>
      </c>
      <c r="C3481">
        <v>35.21042252443701</v>
      </c>
    </row>
    <row r="3482" spans="1:3">
      <c r="A3482">
        <v>3480</v>
      </c>
      <c r="B3482">
        <v>558.3165755000584</v>
      </c>
      <c r="C3482">
        <v>35.0837429297324</v>
      </c>
    </row>
    <row r="3483" spans="1:3">
      <c r="A3483">
        <v>3481</v>
      </c>
      <c r="B3483">
        <v>558.3665755000584</v>
      </c>
      <c r="C3483">
        <v>34.95625584268276</v>
      </c>
    </row>
    <row r="3484" spans="1:3">
      <c r="A3484">
        <v>3482</v>
      </c>
      <c r="B3484">
        <v>558.4165755000585</v>
      </c>
      <c r="C3484">
        <v>34.82795619095462</v>
      </c>
    </row>
    <row r="3485" spans="1:3">
      <c r="A3485">
        <v>3483</v>
      </c>
      <c r="B3485">
        <v>558.4665755000585</v>
      </c>
      <c r="C3485">
        <v>34.69883970542994</v>
      </c>
    </row>
    <row r="3486" spans="1:3">
      <c r="A3486">
        <v>3484</v>
      </c>
      <c r="B3486">
        <v>558.5165755000585</v>
      </c>
      <c r="C3486">
        <v>34.56890294150094</v>
      </c>
    </row>
    <row r="3487" spans="1:3">
      <c r="A3487">
        <v>3485</v>
      </c>
      <c r="B3487">
        <v>558.5665755000584</v>
      </c>
      <c r="C3487">
        <v>34.43814330036483</v>
      </c>
    </row>
    <row r="3488" spans="1:3">
      <c r="A3488">
        <v>3486</v>
      </c>
      <c r="B3488">
        <v>558.6165755000585</v>
      </c>
      <c r="C3488">
        <v>34.30655905031949</v>
      </c>
    </row>
    <row r="3489" spans="1:3">
      <c r="A3489">
        <v>3487</v>
      </c>
      <c r="B3489">
        <v>558.6665755000586</v>
      </c>
      <c r="C3489">
        <v>34.17414934805915</v>
      </c>
    </row>
    <row r="3490" spans="1:3">
      <c r="A3490">
        <v>3488</v>
      </c>
      <c r="B3490">
        <v>558.7165755000585</v>
      </c>
      <c r="C3490">
        <v>34.04091425996918</v>
      </c>
    </row>
    <row r="3491" spans="1:3">
      <c r="A3491">
        <v>3489</v>
      </c>
      <c r="B3491">
        <v>558.7665755000585</v>
      </c>
      <c r="C3491">
        <v>33.90685478342083</v>
      </c>
    </row>
    <row r="3492" spans="1:3">
      <c r="A3492">
        <v>3490</v>
      </c>
      <c r="B3492">
        <v>558.8165755000585</v>
      </c>
      <c r="C3492">
        <v>33.77197286806682</v>
      </c>
    </row>
    <row r="3493" spans="1:3">
      <c r="A3493">
        <v>3491</v>
      </c>
      <c r="B3493">
        <v>558.8665755000586</v>
      </c>
      <c r="C3493">
        <v>33.6362714371372</v>
      </c>
    </row>
    <row r="3494" spans="1:3">
      <c r="A3494">
        <v>3492</v>
      </c>
      <c r="B3494">
        <v>558.9165755000586</v>
      </c>
      <c r="C3494">
        <v>33.49975440873395</v>
      </c>
    </row>
    <row r="3495" spans="1:3">
      <c r="A3495">
        <v>3493</v>
      </c>
      <c r="B3495">
        <v>558.9665755000585</v>
      </c>
      <c r="C3495">
        <v>33.36242671712563</v>
      </c>
    </row>
    <row r="3496" spans="1:3">
      <c r="A3496">
        <v>3494</v>
      </c>
      <c r="B3496">
        <v>559.0165755000586</v>
      </c>
      <c r="C3496">
        <v>33.22429433396864</v>
      </c>
    </row>
    <row r="3497" spans="1:3">
      <c r="A3497">
        <v>3495</v>
      </c>
      <c r="B3497">
        <v>559.0665755000587</v>
      </c>
      <c r="C3497">
        <v>33.08536428756236</v>
      </c>
    </row>
    <row r="3498" spans="1:3">
      <c r="A3498">
        <v>3496</v>
      </c>
      <c r="B3498">
        <v>559.1165755000586</v>
      </c>
      <c r="C3498">
        <v>32.9456446683002</v>
      </c>
    </row>
    <row r="3499" spans="1:3">
      <c r="A3499">
        <v>3497</v>
      </c>
      <c r="B3499">
        <v>559.1665755000586</v>
      </c>
      <c r="C3499">
        <v>32.80514460862717</v>
      </c>
    </row>
    <row r="3500" spans="1:3">
      <c r="A3500">
        <v>3498</v>
      </c>
      <c r="B3500">
        <v>559.2165755000586</v>
      </c>
      <c r="C3500">
        <v>32.66387425212696</v>
      </c>
    </row>
    <row r="3501" spans="1:3">
      <c r="A3501">
        <v>3499</v>
      </c>
      <c r="B3501">
        <v>559.2665755000587</v>
      </c>
      <c r="C3501">
        <v>32.52184472132813</v>
      </c>
    </row>
    <row r="3502" spans="1:3">
      <c r="A3502">
        <v>3500</v>
      </c>
      <c r="B3502">
        <v>559.3165755000587</v>
      </c>
      <c r="C3502">
        <v>32.37906808547591</v>
      </c>
    </row>
    <row r="3503" spans="1:3">
      <c r="A3503">
        <v>3501</v>
      </c>
      <c r="B3503">
        <v>559.3665755000586</v>
      </c>
      <c r="C3503">
        <v>32.23555732830398</v>
      </c>
    </row>
    <row r="3504" spans="1:3">
      <c r="A3504">
        <v>3502</v>
      </c>
      <c r="B3504">
        <v>559.4165755000587</v>
      </c>
      <c r="C3504">
        <v>32.09132631580712</v>
      </c>
    </row>
    <row r="3505" spans="1:3">
      <c r="A3505">
        <v>3503</v>
      </c>
      <c r="B3505">
        <v>559.4665755000588</v>
      </c>
      <c r="C3505">
        <v>31.94638976401401</v>
      </c>
    </row>
    <row r="3506" spans="1:3">
      <c r="A3506">
        <v>3504</v>
      </c>
      <c r="B3506">
        <v>559.5165755000587</v>
      </c>
      <c r="C3506">
        <v>31.80076320675894</v>
      </c>
    </row>
    <row r="3507" spans="1:3">
      <c r="A3507">
        <v>3505</v>
      </c>
      <c r="B3507">
        <v>559.5665755000587</v>
      </c>
      <c r="C3507">
        <v>31.6544629634535</v>
      </c>
    </row>
    <row r="3508" spans="1:3">
      <c r="A3508">
        <v>3506</v>
      </c>
      <c r="B3508">
        <v>559.6165755000587</v>
      </c>
      <c r="C3508">
        <v>31.50750610685933</v>
      </c>
    </row>
    <row r="3509" spans="1:3">
      <c r="A3509">
        <v>3507</v>
      </c>
      <c r="B3509">
        <v>559.6665755000588</v>
      </c>
      <c r="C3509">
        <v>31.35991043086087</v>
      </c>
    </row>
    <row r="3510" spans="1:3">
      <c r="A3510">
        <v>3508</v>
      </c>
      <c r="B3510">
        <v>559.7165755000588</v>
      </c>
      <c r="C3510">
        <v>31.21169441823708</v>
      </c>
    </row>
    <row r="3511" spans="1:3">
      <c r="A3511">
        <v>3509</v>
      </c>
      <c r="B3511">
        <v>559.7665755000587</v>
      </c>
      <c r="C3511">
        <v>31.06287720843316</v>
      </c>
    </row>
    <row r="3512" spans="1:3">
      <c r="A3512">
        <v>3510</v>
      </c>
      <c r="B3512">
        <v>559.8165755000588</v>
      </c>
      <c r="C3512">
        <v>30.91347856533321</v>
      </c>
    </row>
    <row r="3513" spans="1:3">
      <c r="A3513">
        <v>3511</v>
      </c>
      <c r="B3513">
        <v>559.8665755000588</v>
      </c>
      <c r="C3513">
        <v>30.76351884503312</v>
      </c>
    </row>
    <row r="3514" spans="1:3">
      <c r="A3514">
        <v>3512</v>
      </c>
      <c r="B3514">
        <v>559.9165755000588</v>
      </c>
      <c r="C3514">
        <v>30.61301896361216</v>
      </c>
    </row>
    <row r="3515" spans="1:3">
      <c r="A3515">
        <v>3513</v>
      </c>
      <c r="B3515">
        <v>559.9665755000588</v>
      </c>
      <c r="C3515">
        <v>30.46200036490473</v>
      </c>
    </row>
    <row r="3516" spans="1:3">
      <c r="A3516">
        <v>3514</v>
      </c>
      <c r="B3516">
        <v>560.0165755000588</v>
      </c>
      <c r="C3516">
        <v>30.31048498827312</v>
      </c>
    </row>
    <row r="3517" spans="1:3">
      <c r="A3517">
        <v>3515</v>
      </c>
      <c r="B3517">
        <v>560.0665755000589</v>
      </c>
      <c r="C3517">
        <v>30.15849523638025</v>
      </c>
    </row>
    <row r="3518" spans="1:3">
      <c r="A3518">
        <v>3516</v>
      </c>
      <c r="B3518">
        <v>560.1165755000588</v>
      </c>
      <c r="C3518">
        <v>30.00605394296136</v>
      </c>
    </row>
    <row r="3519" spans="1:3">
      <c r="A3519">
        <v>3517</v>
      </c>
      <c r="B3519">
        <v>560.1665755000588</v>
      </c>
      <c r="C3519">
        <v>29.85318434059575</v>
      </c>
    </row>
    <row r="3520" spans="1:3">
      <c r="A3520">
        <v>3518</v>
      </c>
      <c r="B3520">
        <v>560.2165755000589</v>
      </c>
      <c r="C3520">
        <v>29.69991002847948</v>
      </c>
    </row>
    <row r="3521" spans="1:3">
      <c r="A3521">
        <v>3519</v>
      </c>
      <c r="B3521">
        <v>560.2665755000589</v>
      </c>
      <c r="C3521">
        <v>29.54625494019817</v>
      </c>
    </row>
    <row r="3522" spans="1:3">
      <c r="A3522">
        <v>3520</v>
      </c>
      <c r="B3522">
        <v>560.3165755000589</v>
      </c>
      <c r="C3522">
        <v>29.39224331149872</v>
      </c>
    </row>
    <row r="3523" spans="1:3">
      <c r="A3523">
        <v>3521</v>
      </c>
      <c r="B3523">
        <v>560.3665755000588</v>
      </c>
      <c r="C3523">
        <v>29.23789964806092</v>
      </c>
    </row>
    <row r="3524" spans="1:3">
      <c r="A3524">
        <v>3522</v>
      </c>
      <c r="B3524">
        <v>560.4165755000589</v>
      </c>
      <c r="C3524">
        <v>29.08324869327027</v>
      </c>
    </row>
    <row r="3525" spans="1:3">
      <c r="A3525">
        <v>3523</v>
      </c>
      <c r="B3525">
        <v>560.466575500059</v>
      </c>
      <c r="C3525">
        <v>28.92831539599077</v>
      </c>
    </row>
    <row r="3526" spans="1:3">
      <c r="A3526">
        <v>3524</v>
      </c>
      <c r="B3526">
        <v>560.5165755000589</v>
      </c>
      <c r="C3526">
        <v>28.77312487833654</v>
      </c>
    </row>
    <row r="3527" spans="1:3">
      <c r="A3527">
        <v>3525</v>
      </c>
      <c r="B3527">
        <v>560.5665755000589</v>
      </c>
      <c r="C3527">
        <v>28.61770240344356</v>
      </c>
    </row>
    <row r="3528" spans="1:3">
      <c r="A3528">
        <v>3526</v>
      </c>
      <c r="B3528">
        <v>560.616575500059</v>
      </c>
      <c r="C3528">
        <v>28.46207334324244</v>
      </c>
    </row>
    <row r="3529" spans="1:3">
      <c r="A3529">
        <v>3527</v>
      </c>
      <c r="B3529">
        <v>560.666575500059</v>
      </c>
      <c r="C3529">
        <v>28.30626314623114</v>
      </c>
    </row>
    <row r="3530" spans="1:3">
      <c r="A3530">
        <v>3528</v>
      </c>
      <c r="B3530">
        <v>560.716575500059</v>
      </c>
      <c r="C3530">
        <v>28.15029730524673</v>
      </c>
    </row>
    <row r="3531" spans="1:3">
      <c r="A3531">
        <v>3529</v>
      </c>
      <c r="B3531">
        <v>560.7665755000589</v>
      </c>
      <c r="C3531">
        <v>27.99420132523699</v>
      </c>
    </row>
    <row r="3532" spans="1:3">
      <c r="A3532">
        <v>3530</v>
      </c>
      <c r="B3532">
        <v>560.816575500059</v>
      </c>
      <c r="C3532">
        <v>27.83800069103326</v>
      </c>
    </row>
    <row r="3533" spans="1:3">
      <c r="A3533">
        <v>3531</v>
      </c>
      <c r="B3533">
        <v>560.8665755000591</v>
      </c>
      <c r="C3533">
        <v>27.68172083512317</v>
      </c>
    </row>
    <row r="3534" spans="1:3">
      <c r="A3534">
        <v>3532</v>
      </c>
      <c r="B3534">
        <v>560.916575500059</v>
      </c>
      <c r="C3534">
        <v>27.5253871054223</v>
      </c>
    </row>
    <row r="3535" spans="1:3">
      <c r="A3535">
        <v>3533</v>
      </c>
      <c r="B3535">
        <v>560.966575500059</v>
      </c>
      <c r="C3535">
        <v>27.36902473304596</v>
      </c>
    </row>
    <row r="3536" spans="1:3">
      <c r="A3536">
        <v>3534</v>
      </c>
      <c r="B3536">
        <v>561.016575500059</v>
      </c>
      <c r="C3536">
        <v>27.21265880008182</v>
      </c>
    </row>
    <row r="3537" spans="1:3">
      <c r="A3537">
        <v>3535</v>
      </c>
      <c r="B3537">
        <v>561.0665755000591</v>
      </c>
      <c r="C3537">
        <v>27.05631420736281</v>
      </c>
    </row>
    <row r="3538" spans="1:3">
      <c r="A3538">
        <v>3536</v>
      </c>
      <c r="B3538">
        <v>561.1165755000591</v>
      </c>
      <c r="C3538">
        <v>26.90001564223875</v>
      </c>
    </row>
    <row r="3539" spans="1:3">
      <c r="A3539">
        <v>3537</v>
      </c>
      <c r="B3539">
        <v>561.166575500059</v>
      </c>
      <c r="C3539">
        <v>26.74378754634804</v>
      </c>
    </row>
    <row r="3540" spans="1:3">
      <c r="A3540">
        <v>3538</v>
      </c>
      <c r="B3540">
        <v>561.2165755000591</v>
      </c>
      <c r="C3540">
        <v>26.58765408339037</v>
      </c>
    </row>
    <row r="3541" spans="1:3">
      <c r="A3541">
        <v>3539</v>
      </c>
      <c r="B3541">
        <v>561.2665755000592</v>
      </c>
      <c r="C3541">
        <v>26.43163910689963</v>
      </c>
    </row>
    <row r="3542" spans="1:3">
      <c r="A3542">
        <v>3540</v>
      </c>
      <c r="B3542">
        <v>561.3165755000591</v>
      </c>
      <c r="C3542">
        <v>26.27576612801548</v>
      </c>
    </row>
    <row r="3543" spans="1:3">
      <c r="A3543">
        <v>3541</v>
      </c>
      <c r="B3543">
        <v>561.3665755000591</v>
      </c>
      <c r="C3543">
        <v>26.12005828325506</v>
      </c>
    </row>
    <row r="3544" spans="1:3">
      <c r="A3544">
        <v>3542</v>
      </c>
      <c r="B3544">
        <v>561.4165755000591</v>
      </c>
      <c r="C3544">
        <v>25.96453830228578</v>
      </c>
    </row>
    <row r="3545" spans="1:3">
      <c r="A3545">
        <v>3543</v>
      </c>
      <c r="B3545">
        <v>561.4665755000592</v>
      </c>
      <c r="C3545">
        <v>25.8092284756981</v>
      </c>
    </row>
    <row r="3546" spans="1:3">
      <c r="A3546">
        <v>3544</v>
      </c>
      <c r="B3546">
        <v>561.5165755000592</v>
      </c>
      <c r="C3546">
        <v>25.65415062277717</v>
      </c>
    </row>
    <row r="3547" spans="1:3">
      <c r="A3547">
        <v>3545</v>
      </c>
      <c r="B3547">
        <v>561.5665755000591</v>
      </c>
      <c r="C3547">
        <v>25.49932605927455</v>
      </c>
    </row>
    <row r="3548" spans="1:3">
      <c r="A3548">
        <v>3546</v>
      </c>
      <c r="B3548">
        <v>561.6165755000592</v>
      </c>
      <c r="C3548">
        <v>25.34477556518097</v>
      </c>
    </row>
    <row r="3549" spans="1:3">
      <c r="A3549">
        <v>3547</v>
      </c>
      <c r="B3549">
        <v>561.6665755000593</v>
      </c>
      <c r="C3549">
        <v>25.19051935249911</v>
      </c>
    </row>
    <row r="3550" spans="1:3">
      <c r="A3550">
        <v>3548</v>
      </c>
      <c r="B3550">
        <v>561.7165755000592</v>
      </c>
      <c r="C3550">
        <v>25.03657703301528</v>
      </c>
    </row>
    <row r="3551" spans="1:3">
      <c r="A3551">
        <v>3549</v>
      </c>
      <c r="B3551">
        <v>561.7665755000592</v>
      </c>
      <c r="C3551">
        <v>24.88296758607109</v>
      </c>
    </row>
    <row r="3552" spans="1:3">
      <c r="A3552">
        <v>3550</v>
      </c>
      <c r="B3552">
        <v>561.8165755000592</v>
      </c>
      <c r="C3552">
        <v>24.72970932633626</v>
      </c>
    </row>
    <row r="3553" spans="1:3">
      <c r="A3553">
        <v>3551</v>
      </c>
      <c r="B3553">
        <v>561.8665755000593</v>
      </c>
      <c r="C3553">
        <v>24.57681987158133</v>
      </c>
    </row>
    <row r="3554" spans="1:3">
      <c r="A3554">
        <v>3552</v>
      </c>
      <c r="B3554">
        <v>561.9165755000593</v>
      </c>
      <c r="C3554">
        <v>24.4243161104494</v>
      </c>
    </row>
    <row r="3555" spans="1:3">
      <c r="A3555">
        <v>3553</v>
      </c>
      <c r="B3555">
        <v>561.9665755000592</v>
      </c>
      <c r="C3555">
        <v>24.27221417022783</v>
      </c>
    </row>
    <row r="3556" spans="1:3">
      <c r="A3556">
        <v>3554</v>
      </c>
      <c r="B3556">
        <v>562.0165755000593</v>
      </c>
      <c r="C3556">
        <v>24.12052938463348</v>
      </c>
    </row>
    <row r="3557" spans="1:3">
      <c r="A3557">
        <v>3555</v>
      </c>
      <c r="B3557">
        <v>562.0665755000593</v>
      </c>
      <c r="C3557">
        <v>23.96927626240121</v>
      </c>
    </row>
    <row r="3558" spans="1:3">
      <c r="A3558">
        <v>3556</v>
      </c>
      <c r="B3558">
        <v>562.1165755000593</v>
      </c>
      <c r="C3558">
        <v>23.81846846425118</v>
      </c>
    </row>
    <row r="3559" spans="1:3">
      <c r="A3559">
        <v>3557</v>
      </c>
      <c r="B3559">
        <v>562.1665755000593</v>
      </c>
      <c r="C3559">
        <v>23.66811880523811</v>
      </c>
    </row>
    <row r="3560" spans="1:3">
      <c r="A3560">
        <v>3558</v>
      </c>
      <c r="B3560">
        <v>562.2165755000593</v>
      </c>
      <c r="C3560">
        <v>23.5182392750289</v>
      </c>
    </row>
    <row r="3561" spans="1:3">
      <c r="A3561">
        <v>3559</v>
      </c>
      <c r="B3561">
        <v>562.2665755000594</v>
      </c>
      <c r="C3561">
        <v>23.36884106135565</v>
      </c>
    </row>
    <row r="3562" spans="1:3">
      <c r="A3562">
        <v>3560</v>
      </c>
      <c r="B3562">
        <v>562.3165755000593</v>
      </c>
      <c r="C3562">
        <v>23.21993457363278</v>
      </c>
    </row>
    <row r="3563" spans="1:3">
      <c r="A3563">
        <v>3561</v>
      </c>
      <c r="B3563">
        <v>562.3665755000593</v>
      </c>
      <c r="C3563">
        <v>23.07152946657441</v>
      </c>
    </row>
    <row r="3564" spans="1:3">
      <c r="A3564">
        <v>3562</v>
      </c>
      <c r="B3564">
        <v>562.4165755000594</v>
      </c>
      <c r="C3564">
        <v>22.92363466381293</v>
      </c>
    </row>
    <row r="3565" spans="1:3">
      <c r="A3565">
        <v>3563</v>
      </c>
      <c r="B3565">
        <v>562.4665755000594</v>
      </c>
      <c r="C3565">
        <v>22.77625838151758</v>
      </c>
    </row>
    <row r="3566" spans="1:3">
      <c r="A3566">
        <v>3564</v>
      </c>
      <c r="B3566">
        <v>562.5165755000594</v>
      </c>
      <c r="C3566">
        <v>22.6294081520118</v>
      </c>
    </row>
    <row r="3567" spans="1:3">
      <c r="A3567">
        <v>3565</v>
      </c>
      <c r="B3567">
        <v>562.5665755000593</v>
      </c>
      <c r="C3567">
        <v>22.48309084739085</v>
      </c>
    </row>
    <row r="3568" spans="1:3">
      <c r="A3568">
        <v>3566</v>
      </c>
      <c r="B3568">
        <v>562.6165755000594</v>
      </c>
      <c r="C3568">
        <v>22.33731270314024</v>
      </c>
    </row>
    <row r="3569" spans="1:3">
      <c r="A3569">
        <v>3567</v>
      </c>
      <c r="B3569">
        <v>562.6665755000595</v>
      </c>
      <c r="C3569">
        <v>22.1920793417543</v>
      </c>
    </row>
    <row r="3570" spans="1:3">
      <c r="A3570">
        <v>3568</v>
      </c>
      <c r="B3570">
        <v>562.7165755000594</v>
      </c>
      <c r="C3570">
        <v>22.04739579635364</v>
      </c>
    </row>
    <row r="3571" spans="1:3">
      <c r="A3571">
        <v>3569</v>
      </c>
      <c r="B3571">
        <v>562.7665755000594</v>
      </c>
      <c r="C3571">
        <v>21.90326653430263</v>
      </c>
    </row>
    <row r="3572" spans="1:3">
      <c r="A3572">
        <v>3570</v>
      </c>
      <c r="B3572">
        <v>562.8165755000595</v>
      </c>
      <c r="C3572">
        <v>21.75969548082796</v>
      </c>
    </row>
    <row r="3573" spans="1:3">
      <c r="A3573">
        <v>3571</v>
      </c>
      <c r="B3573">
        <v>562.8665755000595</v>
      </c>
      <c r="C3573">
        <v>21.61668604263712</v>
      </c>
    </row>
    <row r="3574" spans="1:3">
      <c r="A3574">
        <v>3572</v>
      </c>
      <c r="B3574">
        <v>562.9165755000595</v>
      </c>
      <c r="C3574">
        <v>21.47424113153588</v>
      </c>
    </row>
    <row r="3575" spans="1:3">
      <c r="A3575">
        <v>3573</v>
      </c>
      <c r="B3575">
        <v>562.9665755000594</v>
      </c>
      <c r="C3575">
        <v>21.33236318804581</v>
      </c>
    </row>
    <row r="3576" spans="1:3">
      <c r="A3576">
        <v>3574</v>
      </c>
      <c r="B3576">
        <v>563.0165755000595</v>
      </c>
      <c r="C3576">
        <v>21.19105420502279</v>
      </c>
    </row>
    <row r="3577" spans="1:3">
      <c r="A3577">
        <v>3575</v>
      </c>
      <c r="B3577">
        <v>563.0665755000596</v>
      </c>
      <c r="C3577">
        <v>21.05031575127553</v>
      </c>
    </row>
    <row r="3578" spans="1:3">
      <c r="A3578">
        <v>3576</v>
      </c>
      <c r="B3578">
        <v>563.1165755000595</v>
      </c>
      <c r="C3578">
        <v>20.91014899518302</v>
      </c>
    </row>
    <row r="3579" spans="1:3">
      <c r="A3579">
        <v>3577</v>
      </c>
      <c r="B3579">
        <v>563.1665755000595</v>
      </c>
      <c r="C3579">
        <v>20.77055472831207</v>
      </c>
    </row>
    <row r="3580" spans="1:3">
      <c r="A3580">
        <v>3578</v>
      </c>
      <c r="B3580">
        <v>563.2165755000595</v>
      </c>
      <c r="C3580">
        <v>20.6315333890358</v>
      </c>
    </row>
    <row r="3581" spans="1:3">
      <c r="A3581">
        <v>3579</v>
      </c>
      <c r="B3581">
        <v>563.2665755000596</v>
      </c>
      <c r="C3581">
        <v>20.49308508615215</v>
      </c>
    </row>
    <row r="3582" spans="1:3">
      <c r="A3582">
        <v>3580</v>
      </c>
      <c r="B3582">
        <v>563.3165755000596</v>
      </c>
      <c r="C3582">
        <v>20.3552096225014</v>
      </c>
    </row>
    <row r="3583" spans="1:3">
      <c r="A3583">
        <v>3581</v>
      </c>
      <c r="B3583">
        <v>563.3665755000595</v>
      </c>
      <c r="C3583">
        <v>20.21790651858362</v>
      </c>
    </row>
    <row r="3584" spans="1:3">
      <c r="A3584">
        <v>3582</v>
      </c>
      <c r="B3584">
        <v>563.4165755000596</v>
      </c>
      <c r="C3584">
        <v>20.08117503617723</v>
      </c>
    </row>
    <row r="3585" spans="1:3">
      <c r="A3585">
        <v>3583</v>
      </c>
      <c r="B3585">
        <v>563.4665755000597</v>
      </c>
      <c r="C3585">
        <v>19.94501420195747</v>
      </c>
    </row>
    <row r="3586" spans="1:3">
      <c r="A3586">
        <v>3584</v>
      </c>
      <c r="B3586">
        <v>563.5165755000596</v>
      </c>
      <c r="C3586">
        <v>19.8094228311139</v>
      </c>
    </row>
    <row r="3587" spans="1:3">
      <c r="A3587">
        <v>3585</v>
      </c>
      <c r="B3587">
        <v>563.5665755000596</v>
      </c>
      <c r="C3587">
        <v>19.67439955096793</v>
      </c>
    </row>
    <row r="3588" spans="1:3">
      <c r="A3588">
        <v>3586</v>
      </c>
      <c r="B3588">
        <v>563.6165755000596</v>
      </c>
      <c r="C3588">
        <v>19.53994282459133</v>
      </c>
    </row>
    <row r="3589" spans="1:3">
      <c r="A3589">
        <v>3587</v>
      </c>
      <c r="B3589">
        <v>563.6665755000597</v>
      </c>
      <c r="C3589">
        <v>19.40605097442464</v>
      </c>
    </row>
    <row r="3590" spans="1:3">
      <c r="A3590">
        <v>3588</v>
      </c>
      <c r="B3590">
        <v>563.7165755000597</v>
      </c>
      <c r="C3590">
        <v>19.27272220589481</v>
      </c>
    </row>
    <row r="3591" spans="1:3">
      <c r="A3591">
        <v>3589</v>
      </c>
      <c r="B3591">
        <v>563.7665755000596</v>
      </c>
      <c r="C3591">
        <v>19.13995463103259</v>
      </c>
    </row>
    <row r="3592" spans="1:3">
      <c r="A3592">
        <v>3590</v>
      </c>
      <c r="B3592">
        <v>563.8165755000597</v>
      </c>
      <c r="C3592">
        <v>19.00774629209112</v>
      </c>
    </row>
    <row r="3593" spans="1:3">
      <c r="A3593">
        <v>3591</v>
      </c>
      <c r="B3593">
        <v>563.8665755000598</v>
      </c>
      <c r="C3593">
        <v>18.87609518516436</v>
      </c>
    </row>
    <row r="3594" spans="1:3">
      <c r="A3594">
        <v>3592</v>
      </c>
      <c r="B3594">
        <v>563.9165755000597</v>
      </c>
      <c r="C3594">
        <v>18.74499928380461</v>
      </c>
    </row>
    <row r="3595" spans="1:3">
      <c r="A3595">
        <v>3593</v>
      </c>
      <c r="B3595">
        <v>563.9665755000597</v>
      </c>
      <c r="C3595">
        <v>18.61445656264006</v>
      </c>
    </row>
    <row r="3596" spans="1:3">
      <c r="A3596">
        <v>3594</v>
      </c>
      <c r="B3596">
        <v>564.0165755000597</v>
      </c>
      <c r="C3596">
        <v>18.48446502099326</v>
      </c>
    </row>
    <row r="3597" spans="1:3">
      <c r="A3597">
        <v>3595</v>
      </c>
      <c r="B3597">
        <v>564.0665755000598</v>
      </c>
      <c r="C3597">
        <v>18.35502270649959</v>
      </c>
    </row>
    <row r="3598" spans="1:3">
      <c r="A3598">
        <v>3596</v>
      </c>
      <c r="B3598">
        <v>564.1165755000598</v>
      </c>
      <c r="C3598">
        <v>18.2261277387248</v>
      </c>
    </row>
    <row r="3599" spans="1:3">
      <c r="A3599">
        <v>3597</v>
      </c>
      <c r="B3599">
        <v>564.1665755000597</v>
      </c>
      <c r="C3599">
        <v>18.09777833278253</v>
      </c>
    </row>
    <row r="3600" spans="1:3">
      <c r="A3600">
        <v>3598</v>
      </c>
      <c r="B3600">
        <v>564.2165755000598</v>
      </c>
      <c r="C3600">
        <v>17.96997282295279</v>
      </c>
    </row>
    <row r="3601" spans="1:3">
      <c r="A3601">
        <v>3599</v>
      </c>
      <c r="B3601">
        <v>564.2665755000598</v>
      </c>
      <c r="C3601">
        <v>17.84270968630044</v>
      </c>
    </row>
    <row r="3602" spans="1:3">
      <c r="A3602">
        <v>3600</v>
      </c>
      <c r="B3602">
        <v>564.3165755000598</v>
      </c>
      <c r="C3602">
        <v>17.7159875662927</v>
      </c>
    </row>
    <row r="3603" spans="1:3">
      <c r="A3603">
        <v>3601</v>
      </c>
      <c r="B3603">
        <v>564.3665755000598</v>
      </c>
      <c r="C3603">
        <v>17.5898052964167</v>
      </c>
    </row>
    <row r="3604" spans="1:3">
      <c r="A3604">
        <v>3602</v>
      </c>
      <c r="B3604">
        <v>564.4165755000598</v>
      </c>
      <c r="C3604">
        <v>17.46416192379799</v>
      </c>
    </row>
    <row r="3605" spans="1:3">
      <c r="A3605">
        <v>3603</v>
      </c>
      <c r="B3605">
        <v>564.4665755000599</v>
      </c>
      <c r="C3605">
        <v>17.33905673281891</v>
      </c>
    </row>
    <row r="3606" spans="1:3">
      <c r="A3606">
        <v>3604</v>
      </c>
      <c r="B3606">
        <v>564.5165755000598</v>
      </c>
      <c r="C3606">
        <v>17.21448926873623</v>
      </c>
    </row>
    <row r="3607" spans="1:3">
      <c r="A3607">
        <v>3605</v>
      </c>
      <c r="B3607">
        <v>564.5665755000598</v>
      </c>
      <c r="C3607">
        <v>17.09045936129861</v>
      </c>
    </row>
    <row r="3608" spans="1:3">
      <c r="A3608">
        <v>3606</v>
      </c>
      <c r="B3608">
        <v>564.6165755000599</v>
      </c>
      <c r="C3608">
        <v>16.96696714836516</v>
      </c>
    </row>
    <row r="3609" spans="1:3">
      <c r="A3609">
        <v>3607</v>
      </c>
      <c r="B3609">
        <v>564.6665755000599</v>
      </c>
      <c r="C3609">
        <v>16.84401309952377</v>
      </c>
    </row>
    <row r="3610" spans="1:3">
      <c r="A3610">
        <v>3608</v>
      </c>
      <c r="B3610">
        <v>564.7165755000599</v>
      </c>
      <c r="C3610">
        <v>16.72159803970877</v>
      </c>
    </row>
    <row r="3611" spans="1:3">
      <c r="A3611">
        <v>3609</v>
      </c>
      <c r="B3611">
        <v>564.7665755000598</v>
      </c>
      <c r="C3611">
        <v>16.59972317281843</v>
      </c>
    </row>
    <row r="3612" spans="1:3">
      <c r="A3612">
        <v>3610</v>
      </c>
      <c r="B3612">
        <v>564.8165755000599</v>
      </c>
      <c r="C3612">
        <v>16.47839010533343</v>
      </c>
    </row>
    <row r="3613" spans="1:3">
      <c r="A3613">
        <v>3611</v>
      </c>
      <c r="B3613">
        <v>564.86657550006</v>
      </c>
      <c r="C3613">
        <v>16.35760086993528</v>
      </c>
    </row>
    <row r="3614" spans="1:3">
      <c r="A3614">
        <v>3612</v>
      </c>
      <c r="B3614">
        <v>564.9165755000599</v>
      </c>
      <c r="C3614">
        <v>16.23735794912393</v>
      </c>
    </row>
    <row r="3615" spans="1:3">
      <c r="A3615">
        <v>3613</v>
      </c>
      <c r="B3615">
        <v>564.9665755000599</v>
      </c>
      <c r="C3615">
        <v>16.11766429883524</v>
      </c>
    </row>
    <row r="3616" spans="1:3">
      <c r="A3616">
        <v>3614</v>
      </c>
      <c r="B3616">
        <v>565.01657550006</v>
      </c>
      <c r="C3616">
        <v>15.9985233720522</v>
      </c>
    </row>
    <row r="3617" spans="1:3">
      <c r="A3617">
        <v>3615</v>
      </c>
      <c r="B3617">
        <v>565.06657550006</v>
      </c>
      <c r="C3617">
        <v>15.87993914185296</v>
      </c>
    </row>
    <row r="3618" spans="1:3">
      <c r="A3618">
        <v>3616</v>
      </c>
      <c r="B3618">
        <v>565.11657550006</v>
      </c>
      <c r="C3618">
        <v>15.76191611821377</v>
      </c>
    </row>
    <row r="3619" spans="1:3">
      <c r="A3619">
        <v>3617</v>
      </c>
      <c r="B3619">
        <v>565.1665755000599</v>
      </c>
      <c r="C3619">
        <v>15.64445934445868</v>
      </c>
    </row>
    <row r="3620" spans="1:3">
      <c r="A3620">
        <v>3618</v>
      </c>
      <c r="B3620">
        <v>565.21657550006</v>
      </c>
      <c r="C3620">
        <v>15.527574378168</v>
      </c>
    </row>
    <row r="3621" spans="1:3">
      <c r="A3621">
        <v>3619</v>
      </c>
      <c r="B3621">
        <v>565.2665755000601</v>
      </c>
      <c r="C3621">
        <v>15.41126726914559</v>
      </c>
    </row>
    <row r="3622" spans="1:3">
      <c r="A3622">
        <v>3620</v>
      </c>
      <c r="B3622">
        <v>565.31657550006</v>
      </c>
      <c r="C3622">
        <v>15.29554453721956</v>
      </c>
    </row>
    <row r="3623" spans="1:3">
      <c r="A3623">
        <v>3621</v>
      </c>
      <c r="B3623">
        <v>565.36657550006</v>
      </c>
      <c r="C3623">
        <v>15.1804131500425</v>
      </c>
    </row>
    <row r="3624" spans="1:3">
      <c r="A3624">
        <v>3622</v>
      </c>
      <c r="B3624">
        <v>565.41657550006</v>
      </c>
      <c r="C3624">
        <v>15.06588050089257</v>
      </c>
    </row>
    <row r="3625" spans="1:3">
      <c r="A3625">
        <v>3623</v>
      </c>
      <c r="B3625">
        <v>565.4665755000601</v>
      </c>
      <c r="C3625">
        <v>14.95195438647452</v>
      </c>
    </row>
    <row r="3626" spans="1:3">
      <c r="A3626">
        <v>3624</v>
      </c>
      <c r="B3626">
        <v>565.5165755000601</v>
      </c>
      <c r="C3626">
        <v>14.8386429847199</v>
      </c>
    </row>
    <row r="3627" spans="1:3">
      <c r="A3627">
        <v>3625</v>
      </c>
      <c r="B3627">
        <v>565.56657550006</v>
      </c>
      <c r="C3627">
        <v>14.72595483258734</v>
      </c>
    </row>
    <row r="3628" spans="1:3">
      <c r="A3628">
        <v>3626</v>
      </c>
      <c r="B3628">
        <v>565.6165755000601</v>
      </c>
      <c r="C3628">
        <v>14.61389880386359</v>
      </c>
    </row>
    <row r="3629" spans="1:3">
      <c r="A3629">
        <v>3627</v>
      </c>
      <c r="B3629">
        <v>565.6665755000602</v>
      </c>
      <c r="C3629">
        <v>14.50248408696452</v>
      </c>
    </row>
    <row r="3630" spans="1:3">
      <c r="A3630">
        <v>3628</v>
      </c>
      <c r="B3630">
        <v>565.7165755000601</v>
      </c>
      <c r="C3630">
        <v>14.39172016273539</v>
      </c>
    </row>
    <row r="3631" spans="1:3">
      <c r="A3631">
        <v>3629</v>
      </c>
      <c r="B3631">
        <v>565.7665755000601</v>
      </c>
      <c r="C3631">
        <v>14.28161678225108</v>
      </c>
    </row>
    <row r="3632" spans="1:3">
      <c r="A3632">
        <v>3630</v>
      </c>
      <c r="B3632">
        <v>565.8165755000601</v>
      </c>
      <c r="C3632">
        <v>14.17218394461714</v>
      </c>
    </row>
    <row r="3633" spans="1:3">
      <c r="A3633">
        <v>3631</v>
      </c>
      <c r="B3633">
        <v>565.8665755000602</v>
      </c>
      <c r="C3633">
        <v>14.06343187477082</v>
      </c>
    </row>
    <row r="3634" spans="1:3">
      <c r="A3634">
        <v>3632</v>
      </c>
      <c r="B3634">
        <v>565.9165755000602</v>
      </c>
      <c r="C3634">
        <v>13.95537100128131</v>
      </c>
    </row>
    <row r="3635" spans="1:3">
      <c r="A3635">
        <v>3633</v>
      </c>
      <c r="B3635">
        <v>565.9665755000601</v>
      </c>
      <c r="C3635">
        <v>13.84801193414997</v>
      </c>
    </row>
    <row r="3636" spans="1:3">
      <c r="A3636">
        <v>3634</v>
      </c>
      <c r="B3636">
        <v>566.0165755000602</v>
      </c>
      <c r="C3636">
        <v>13.74136544261141</v>
      </c>
    </row>
    <row r="3637" spans="1:3">
      <c r="A3637">
        <v>3635</v>
      </c>
      <c r="B3637">
        <v>566.0665755000603</v>
      </c>
      <c r="C3637">
        <v>13.63544243293448</v>
      </c>
    </row>
    <row r="3638" spans="1:3">
      <c r="A3638">
        <v>3636</v>
      </c>
      <c r="B3638">
        <v>566.1165755000602</v>
      </c>
      <c r="C3638">
        <v>13.5302539262225</v>
      </c>
    </row>
    <row r="3639" spans="1:3">
      <c r="A3639">
        <v>3637</v>
      </c>
      <c r="B3639">
        <v>566.1665755000602</v>
      </c>
      <c r="C3639">
        <v>13.42581103621359</v>
      </c>
    </row>
    <row r="3640" spans="1:3">
      <c r="A3640">
        <v>3638</v>
      </c>
      <c r="B3640">
        <v>566.2165755000602</v>
      </c>
      <c r="C3640">
        <v>13.32212494708163</v>
      </c>
    </row>
    <row r="3641" spans="1:3">
      <c r="A3641">
        <v>3639</v>
      </c>
      <c r="B3641">
        <v>566.2665755000603</v>
      </c>
      <c r="C3641">
        <v>13.21920689123728</v>
      </c>
    </row>
    <row r="3642" spans="1:3">
      <c r="A3642">
        <v>3640</v>
      </c>
      <c r="B3642">
        <v>566.3165755000603</v>
      </c>
      <c r="C3642">
        <v>13.11706812712829</v>
      </c>
    </row>
    <row r="3643" spans="1:3">
      <c r="A3643">
        <v>3641</v>
      </c>
      <c r="B3643">
        <v>566.3665755000602</v>
      </c>
      <c r="C3643">
        <v>13.01571991703971</v>
      </c>
    </row>
    <row r="3644" spans="1:3">
      <c r="A3644">
        <v>3642</v>
      </c>
      <c r="B3644">
        <v>566.4165755000603</v>
      </c>
      <c r="C3644">
        <v>12.91517350489493</v>
      </c>
    </row>
    <row r="3645" spans="1:3">
      <c r="A3645">
        <v>3643</v>
      </c>
      <c r="B3645">
        <v>566.4665755000603</v>
      </c>
      <c r="C3645">
        <v>12.8154400940567</v>
      </c>
    </row>
    <row r="3646" spans="1:3">
      <c r="A3646">
        <v>3644</v>
      </c>
      <c r="B3646">
        <v>566.5165755000603</v>
      </c>
      <c r="C3646">
        <v>12.71653082512736</v>
      </c>
    </row>
    <row r="3647" spans="1:3">
      <c r="A3647">
        <v>3645</v>
      </c>
      <c r="B3647">
        <v>566.5665755000603</v>
      </c>
      <c r="C3647">
        <v>12.61845675374917</v>
      </c>
    </row>
    <row r="3648" spans="1:3">
      <c r="A3648">
        <v>3646</v>
      </c>
      <c r="B3648">
        <v>566.6165755000603</v>
      </c>
      <c r="C3648">
        <v>12.52122882840528</v>
      </c>
    </row>
    <row r="3649" spans="1:3">
      <c r="A3649">
        <v>3647</v>
      </c>
      <c r="B3649">
        <v>566.6665755000604</v>
      </c>
      <c r="C3649">
        <v>12.42485786822072</v>
      </c>
    </row>
    <row r="3650" spans="1:3">
      <c r="A3650">
        <v>3648</v>
      </c>
      <c r="B3650">
        <v>566.7165755000603</v>
      </c>
      <c r="C3650">
        <v>12.32935454076268</v>
      </c>
    </row>
    <row r="3651" spans="1:3">
      <c r="A3651">
        <v>3649</v>
      </c>
      <c r="B3651">
        <v>566.7665755000603</v>
      </c>
      <c r="C3651">
        <v>12.23472933984085</v>
      </c>
    </row>
    <row r="3652" spans="1:3">
      <c r="A3652">
        <v>3650</v>
      </c>
      <c r="B3652">
        <v>566.8165755000604</v>
      </c>
      <c r="C3652">
        <v>12.14099256330836</v>
      </c>
    </row>
    <row r="3653" spans="1:3">
      <c r="A3653">
        <v>3651</v>
      </c>
      <c r="B3653">
        <v>566.8665755000604</v>
      </c>
      <c r="C3653">
        <v>12.04815429086277</v>
      </c>
    </row>
    <row r="3654" spans="1:3">
      <c r="A3654">
        <v>3652</v>
      </c>
      <c r="B3654">
        <v>566.9165755000604</v>
      </c>
      <c r="C3654">
        <v>11.95622436184637</v>
      </c>
    </row>
    <row r="3655" spans="1:3">
      <c r="A3655">
        <v>3653</v>
      </c>
      <c r="B3655">
        <v>566.9665755000603</v>
      </c>
      <c r="C3655">
        <v>11.86521235304649</v>
      </c>
    </row>
    <row r="3656" spans="1:3">
      <c r="A3656">
        <v>3654</v>
      </c>
      <c r="B3656">
        <v>567.0165755000604</v>
      </c>
      <c r="C3656">
        <v>11.77512755649648</v>
      </c>
    </row>
    <row r="3657" spans="1:3">
      <c r="A3657">
        <v>3655</v>
      </c>
      <c r="B3657">
        <v>567.0665755000605</v>
      </c>
      <c r="C3657">
        <v>11.68597895727666</v>
      </c>
    </row>
    <row r="3658" spans="1:3">
      <c r="A3658">
        <v>3656</v>
      </c>
      <c r="B3658">
        <v>567.1165755000604</v>
      </c>
      <c r="C3658">
        <v>11.59777521131464</v>
      </c>
    </row>
    <row r="3659" spans="1:3">
      <c r="A3659">
        <v>3657</v>
      </c>
      <c r="B3659">
        <v>567.1665755000604</v>
      </c>
      <c r="C3659">
        <v>11.51052462318564</v>
      </c>
    </row>
    <row r="3660" spans="1:3">
      <c r="A3660">
        <v>3658</v>
      </c>
      <c r="B3660">
        <v>567.2165755000605</v>
      </c>
      <c r="C3660">
        <v>11.42423512391346</v>
      </c>
    </row>
    <row r="3661" spans="1:3">
      <c r="A3661">
        <v>3659</v>
      </c>
      <c r="B3661">
        <v>567.2665755000605</v>
      </c>
      <c r="C3661">
        <v>11.33891424877141</v>
      </c>
    </row>
    <row r="3662" spans="1:3">
      <c r="A3662">
        <v>3660</v>
      </c>
      <c r="B3662">
        <v>567.3165755000605</v>
      </c>
      <c r="C3662">
        <v>11.25456911508266</v>
      </c>
    </row>
    <row r="3663" spans="1:3">
      <c r="A3663">
        <v>3661</v>
      </c>
      <c r="B3663">
        <v>567.3665755000604</v>
      </c>
      <c r="C3663">
        <v>11.17120640002055</v>
      </c>
    </row>
    <row r="3664" spans="1:3">
      <c r="A3664">
        <v>3662</v>
      </c>
      <c r="B3664">
        <v>567.4165755000605</v>
      </c>
      <c r="C3664">
        <v>11.08883231840955</v>
      </c>
    </row>
    <row r="3665" spans="1:3">
      <c r="A3665">
        <v>3663</v>
      </c>
      <c r="B3665">
        <v>567.4665755000606</v>
      </c>
      <c r="C3665">
        <v>11.00745260052621</v>
      </c>
    </row>
    <row r="3666" spans="1:3">
      <c r="A3666">
        <v>3664</v>
      </c>
      <c r="B3666">
        <v>567.5165755000605</v>
      </c>
      <c r="C3666">
        <v>10.92707246989948</v>
      </c>
    </row>
    <row r="3667" spans="1:3">
      <c r="A3667">
        <v>3665</v>
      </c>
      <c r="B3667">
        <v>567.5665755000605</v>
      </c>
      <c r="C3667">
        <v>10.84769662111105</v>
      </c>
    </row>
    <row r="3668" spans="1:3">
      <c r="A3668">
        <v>3666</v>
      </c>
      <c r="B3668">
        <v>567.6165755000605</v>
      </c>
      <c r="C3668">
        <v>10.76932919759632</v>
      </c>
    </row>
    <row r="3669" spans="1:3">
      <c r="A3669">
        <v>3667</v>
      </c>
      <c r="B3669">
        <v>567.6665755000606</v>
      </c>
      <c r="C3669">
        <v>10.69197376944529</v>
      </c>
    </row>
    <row r="3670" spans="1:3">
      <c r="A3670">
        <v>3668</v>
      </c>
      <c r="B3670">
        <v>567.7165755000606</v>
      </c>
      <c r="C3670">
        <v>10.61563331120291</v>
      </c>
    </row>
    <row r="3671" spans="1:3">
      <c r="A3671">
        <v>3669</v>
      </c>
      <c r="B3671">
        <v>567.7665755000605</v>
      </c>
      <c r="C3671">
        <v>10.54031017966949</v>
      </c>
    </row>
    <row r="3672" spans="1:3">
      <c r="A3672">
        <v>3670</v>
      </c>
      <c r="B3672">
        <v>567.8165755000606</v>
      </c>
      <c r="C3672">
        <v>10.46600609170156</v>
      </c>
    </row>
    <row r="3673" spans="1:3">
      <c r="A3673">
        <v>3671</v>
      </c>
      <c r="B3673">
        <v>567.8665755000607</v>
      </c>
      <c r="C3673">
        <v>10.39272210201281</v>
      </c>
    </row>
    <row r="3674" spans="1:3">
      <c r="A3674">
        <v>3672</v>
      </c>
      <c r="B3674">
        <v>567.9165755000606</v>
      </c>
      <c r="C3674">
        <v>10.32045858097446</v>
      </c>
    </row>
    <row r="3675" spans="1:3">
      <c r="A3675">
        <v>3673</v>
      </c>
      <c r="B3675">
        <v>567.9665755000606</v>
      </c>
      <c r="C3675">
        <v>10.24921519241567</v>
      </c>
    </row>
    <row r="3676" spans="1:3">
      <c r="A3676">
        <v>3674</v>
      </c>
      <c r="B3676">
        <v>568.0165755000606</v>
      </c>
      <c r="C3676">
        <v>10.17899087145244</v>
      </c>
    </row>
    <row r="3677" spans="1:3">
      <c r="A3677">
        <v>3675</v>
      </c>
      <c r="B3677">
        <v>568.0665755000607</v>
      </c>
      <c r="C3677">
        <v>10.10978380337885</v>
      </c>
    </row>
    <row r="3678" spans="1:3">
      <c r="A3678">
        <v>3676</v>
      </c>
      <c r="B3678">
        <v>568.1165755000607</v>
      </c>
      <c r="C3678">
        <v>10.04159141155703</v>
      </c>
    </row>
    <row r="3679" spans="1:3">
      <c r="A3679">
        <v>3677</v>
      </c>
      <c r="B3679">
        <v>568.1665755000606</v>
      </c>
      <c r="C3679">
        <v>9.97441036635165</v>
      </c>
    </row>
    <row r="3680" spans="1:3">
      <c r="A3680">
        <v>3678</v>
      </c>
      <c r="B3680">
        <v>568.2165755000607</v>
      </c>
      <c r="C3680">
        <v>9.908236605427419</v>
      </c>
    </row>
    <row r="3681" spans="1:3">
      <c r="A3681">
        <v>3679</v>
      </c>
      <c r="B3681">
        <v>568.2665755000608</v>
      </c>
      <c r="C3681">
        <v>9.843065355661519</v>
      </c>
    </row>
    <row r="3682" spans="1:3">
      <c r="A3682">
        <v>3680</v>
      </c>
      <c r="B3682">
        <v>568.3165755000607</v>
      </c>
      <c r="C3682">
        <v>9.77889115511625</v>
      </c>
    </row>
    <row r="3683" spans="1:3">
      <c r="A3683">
        <v>3681</v>
      </c>
      <c r="B3683">
        <v>568.3665755000607</v>
      </c>
      <c r="C3683">
        <v>9.71570787501186</v>
      </c>
    </row>
    <row r="3684" spans="1:3">
      <c r="A3684">
        <v>3682</v>
      </c>
      <c r="B3684">
        <v>568.4165755000607</v>
      </c>
      <c r="C3684">
        <v>9.653508741699818</v>
      </c>
    </row>
    <row r="3685" spans="1:3">
      <c r="A3685">
        <v>3683</v>
      </c>
      <c r="B3685">
        <v>568.4665755000608</v>
      </c>
      <c r="C3685">
        <v>9.592286358636093</v>
      </c>
    </row>
    <row r="3686" spans="1:3">
      <c r="A3686">
        <v>3684</v>
      </c>
      <c r="B3686">
        <v>568.5165755000608</v>
      </c>
      <c r="C3686">
        <v>9.532032728353954</v>
      </c>
    </row>
    <row r="3687" spans="1:3">
      <c r="A3687">
        <v>3685</v>
      </c>
      <c r="B3687">
        <v>568.5665755000607</v>
      </c>
      <c r="C3687">
        <v>9.472739274436819</v>
      </c>
    </row>
    <row r="3688" spans="1:3">
      <c r="A3688">
        <v>3686</v>
      </c>
      <c r="B3688">
        <v>568.6165755000608</v>
      </c>
      <c r="C3688">
        <v>9.414396863491506</v>
      </c>
    </row>
    <row r="3689" spans="1:3">
      <c r="A3689">
        <v>3687</v>
      </c>
      <c r="B3689">
        <v>568.6665755000608</v>
      </c>
      <c r="C3689">
        <v>9.356995827121507</v>
      </c>
    </row>
    <row r="3690" spans="1:3">
      <c r="A3690">
        <v>3688</v>
      </c>
      <c r="B3690">
        <v>568.7165755000608</v>
      </c>
      <c r="C3690">
        <v>9.300525983899798</v>
      </c>
    </row>
    <row r="3691" spans="1:3">
      <c r="A3691">
        <v>3689</v>
      </c>
      <c r="B3691">
        <v>568.7665755000608</v>
      </c>
      <c r="C3691">
        <v>9.244976661341694</v>
      </c>
    </row>
    <row r="3692" spans="1:3">
      <c r="A3692">
        <v>3690</v>
      </c>
      <c r="B3692">
        <v>568.8165755000608</v>
      </c>
      <c r="C3692">
        <v>9.190336717878107</v>
      </c>
    </row>
    <row r="3693" spans="1:3">
      <c r="A3693">
        <v>3691</v>
      </c>
      <c r="B3693">
        <v>568.8665755000609</v>
      </c>
      <c r="C3693">
        <v>9.13659456482878</v>
      </c>
    </row>
    <row r="3694" spans="1:3">
      <c r="A3694">
        <v>3692</v>
      </c>
      <c r="B3694">
        <v>568.9165755000608</v>
      </c>
      <c r="C3694">
        <v>9.083738188375133</v>
      </c>
    </row>
    <row r="3695" spans="1:3">
      <c r="A3695">
        <v>3693</v>
      </c>
      <c r="B3695">
        <v>568.9665755000608</v>
      </c>
      <c r="C3695">
        <v>9.031755171533121</v>
      </c>
    </row>
    <row r="3696" spans="1:3">
      <c r="A3696">
        <v>3694</v>
      </c>
      <c r="B3696">
        <v>569.0165755000609</v>
      </c>
      <c r="C3696">
        <v>8.980632716126474</v>
      </c>
    </row>
    <row r="3697" spans="1:3">
      <c r="A3697">
        <v>3695</v>
      </c>
      <c r="B3697">
        <v>569.0665755000609</v>
      </c>
      <c r="C3697">
        <v>8.930357664759924</v>
      </c>
    </row>
    <row r="3698" spans="1:3">
      <c r="A3698">
        <v>3696</v>
      </c>
      <c r="B3698">
        <v>569.1165755000609</v>
      </c>
      <c r="C3698">
        <v>8.880916522792074</v>
      </c>
    </row>
    <row r="3699" spans="1:3">
      <c r="A3699">
        <v>3697</v>
      </c>
      <c r="B3699">
        <v>569.1665755000608</v>
      </c>
      <c r="C3699">
        <v>8.832295480308243</v>
      </c>
    </row>
    <row r="3700" spans="1:3">
      <c r="A3700">
        <v>3698</v>
      </c>
      <c r="B3700">
        <v>569.2165755000609</v>
      </c>
      <c r="C3700">
        <v>8.784480434093723</v>
      </c>
    </row>
    <row r="3701" spans="1:3">
      <c r="A3701">
        <v>3699</v>
      </c>
      <c r="B3701">
        <v>569.266575500061</v>
      </c>
      <c r="C3701">
        <v>8.737457009606976</v>
      </c>
    </row>
    <row r="3702" spans="1:3">
      <c r="A3702">
        <v>3700</v>
      </c>
      <c r="B3702">
        <v>569.3165755000609</v>
      </c>
      <c r="C3702">
        <v>8.691210582952507</v>
      </c>
    </row>
    <row r="3703" spans="1:3">
      <c r="A3703">
        <v>3701</v>
      </c>
      <c r="B3703">
        <v>569.3665755000609</v>
      </c>
      <c r="C3703">
        <v>8.645726302853753</v>
      </c>
    </row>
    <row r="3704" spans="1:3">
      <c r="A3704">
        <v>3702</v>
      </c>
      <c r="B3704">
        <v>569.416575500061</v>
      </c>
      <c r="C3704">
        <v>8.600989112626291</v>
      </c>
    </row>
    <row r="3705" spans="1:3">
      <c r="A3705">
        <v>3703</v>
      </c>
      <c r="B3705">
        <v>569.466575500061</v>
      </c>
      <c r="C3705">
        <v>8.556983772151044</v>
      </c>
    </row>
    <row r="3706" spans="1:3">
      <c r="A3706">
        <v>3704</v>
      </c>
      <c r="B3706">
        <v>569.516575500061</v>
      </c>
      <c r="C3706">
        <v>8.513694879847169</v>
      </c>
    </row>
    <row r="3707" spans="1:3">
      <c r="A3707">
        <v>3705</v>
      </c>
      <c r="B3707">
        <v>569.5665755000609</v>
      </c>
      <c r="C3707">
        <v>8.471106894644938</v>
      </c>
    </row>
    <row r="3708" spans="1:3">
      <c r="A3708">
        <v>3706</v>
      </c>
      <c r="B3708">
        <v>569.616575500061</v>
      </c>
      <c r="C3708">
        <v>8.429204157958957</v>
      </c>
    </row>
    <row r="3709" spans="1:3">
      <c r="A3709">
        <v>3707</v>
      </c>
      <c r="B3709">
        <v>569.6665755000611</v>
      </c>
      <c r="C3709">
        <v>8.38797091566135</v>
      </c>
    </row>
    <row r="3710" spans="1:3">
      <c r="A3710">
        <v>3708</v>
      </c>
      <c r="B3710">
        <v>569.716575500061</v>
      </c>
      <c r="C3710">
        <v>8.347391340054653</v>
      </c>
    </row>
    <row r="3711" spans="1:3">
      <c r="A3711">
        <v>3709</v>
      </c>
      <c r="B3711">
        <v>569.766575500061</v>
      </c>
      <c r="C3711">
        <v>8.307449551844716</v>
      </c>
    </row>
    <row r="3712" spans="1:3">
      <c r="A3712">
        <v>3710</v>
      </c>
      <c r="B3712">
        <v>569.816575500061</v>
      </c>
      <c r="C3712">
        <v>8.268129642113902</v>
      </c>
    </row>
    <row r="3713" spans="1:3">
      <c r="A3713">
        <v>3711</v>
      </c>
      <c r="B3713">
        <v>569.8665755000611</v>
      </c>
      <c r="C3713">
        <v>8.22941569429427</v>
      </c>
    </row>
    <row r="3714" spans="1:3">
      <c r="A3714">
        <v>3712</v>
      </c>
      <c r="B3714">
        <v>569.9165755000611</v>
      </c>
      <c r="C3714">
        <v>8.191291806140473</v>
      </c>
    </row>
    <row r="3715" spans="1:3">
      <c r="A3715">
        <v>3713</v>
      </c>
      <c r="B3715">
        <v>569.966575500061</v>
      </c>
      <c r="C3715">
        <v>8.153742111702678</v>
      </c>
    </row>
    <row r="3716" spans="1:3">
      <c r="A3716">
        <v>3714</v>
      </c>
      <c r="B3716">
        <v>570.0165755000611</v>
      </c>
      <c r="C3716">
        <v>8.116750803299734</v>
      </c>
    </row>
    <row r="3717" spans="1:3">
      <c r="A3717">
        <v>3715</v>
      </c>
      <c r="B3717">
        <v>570.0665755000612</v>
      </c>
      <c r="C3717">
        <v>8.080302153492376</v>
      </c>
    </row>
    <row r="3718" spans="1:3">
      <c r="A3718">
        <v>3716</v>
      </c>
      <c r="B3718">
        <v>570.1165755000611</v>
      </c>
      <c r="C3718">
        <v>8.044380537056105</v>
      </c>
    </row>
    <row r="3719" spans="1:3">
      <c r="A3719">
        <v>3717</v>
      </c>
      <c r="B3719">
        <v>570.1665755000611</v>
      </c>
      <c r="C3719">
        <v>8.008970452954134</v>
      </c>
    </row>
    <row r="3720" spans="1:3">
      <c r="A3720">
        <v>3718</v>
      </c>
      <c r="B3720">
        <v>570.2165755000611</v>
      </c>
      <c r="C3720">
        <v>7.974056546310544</v>
      </c>
    </row>
    <row r="3721" spans="1:3">
      <c r="A3721">
        <v>3719</v>
      </c>
      <c r="B3721">
        <v>570.2665755000612</v>
      </c>
      <c r="C3721">
        <v>7.939623630383474</v>
      </c>
    </row>
    <row r="3722" spans="1:3">
      <c r="A3722">
        <v>3720</v>
      </c>
      <c r="B3722">
        <v>570.3165755000612</v>
      </c>
      <c r="C3722">
        <v>7.905656708538014</v>
      </c>
    </row>
    <row r="3723" spans="1:3">
      <c r="A3723">
        <v>3721</v>
      </c>
      <c r="B3723">
        <v>570.3665755000611</v>
      </c>
      <c r="C3723">
        <v>7.872140996219153</v>
      </c>
    </row>
    <row r="3724" spans="1:3">
      <c r="A3724">
        <v>3722</v>
      </c>
      <c r="B3724">
        <v>570.4165755000612</v>
      </c>
      <c r="C3724">
        <v>7.839061942924941</v>
      </c>
    </row>
    <row r="3725" spans="1:3">
      <c r="A3725">
        <v>3723</v>
      </c>
      <c r="B3725">
        <v>570.4665755000613</v>
      </c>
      <c r="C3725">
        <v>7.80640525417965</v>
      </c>
    </row>
    <row r="3726" spans="1:3">
      <c r="A3726">
        <v>3724</v>
      </c>
      <c r="B3726">
        <v>570.5165755000612</v>
      </c>
      <c r="C3726">
        <v>7.774156913506703</v>
      </c>
    </row>
    <row r="3727" spans="1:3">
      <c r="A3727">
        <v>3725</v>
      </c>
      <c r="B3727">
        <v>570.5665755000612</v>
      </c>
      <c r="C3727">
        <v>7.742303204401599</v>
      </c>
    </row>
    <row r="3728" spans="1:3">
      <c r="A3728">
        <v>3726</v>
      </c>
      <c r="B3728">
        <v>570.6165755000612</v>
      </c>
      <c r="C3728">
        <v>7.710830732305086</v>
      </c>
    </row>
    <row r="3729" spans="1:3">
      <c r="A3729">
        <v>3727</v>
      </c>
      <c r="B3729">
        <v>570.6665755000613</v>
      </c>
      <c r="C3729">
        <v>7.679726446576312</v>
      </c>
    </row>
    <row r="3730" spans="1:3">
      <c r="A3730">
        <v>3728</v>
      </c>
      <c r="B3730">
        <v>570.7165755000613</v>
      </c>
      <c r="C3730">
        <v>7.648977662465761</v>
      </c>
    </row>
    <row r="3731" spans="1:3">
      <c r="A3731">
        <v>3729</v>
      </c>
      <c r="B3731">
        <v>570.7665755000612</v>
      </c>
      <c r="C3731">
        <v>7.618572083088178</v>
      </c>
    </row>
    <row r="3732" spans="1:3">
      <c r="A3732">
        <v>3730</v>
      </c>
      <c r="B3732">
        <v>570.8165755000613</v>
      </c>
      <c r="C3732">
        <v>7.588497821395749</v>
      </c>
    </row>
    <row r="3733" spans="1:3">
      <c r="A3733">
        <v>3731</v>
      </c>
      <c r="B3733">
        <v>570.8665755000613</v>
      </c>
      <c r="C3733">
        <v>7.558743422151228</v>
      </c>
    </row>
    <row r="3734" spans="1:3">
      <c r="A3734">
        <v>3732</v>
      </c>
      <c r="B3734">
        <v>570.9165755000613</v>
      </c>
      <c r="C3734">
        <v>7.529297883900893</v>
      </c>
    </row>
    <row r="3735" spans="1:3">
      <c r="A3735">
        <v>3733</v>
      </c>
      <c r="B3735">
        <v>570.9665755000613</v>
      </c>
      <c r="C3735">
        <v>7.500150680946505</v>
      </c>
    </row>
    <row r="3736" spans="1:3">
      <c r="A3736">
        <v>3734</v>
      </c>
      <c r="B3736">
        <v>571.0165755000613</v>
      </c>
      <c r="C3736">
        <v>7.471291785123565</v>
      </c>
    </row>
    <row r="3737" spans="1:3">
      <c r="A3737">
        <v>3735</v>
      </c>
      <c r="B3737">
        <v>571.0665755000614</v>
      </c>
      <c r="C3737">
        <v>7.442711684681344</v>
      </c>
    </row>
    <row r="3738" spans="1:3">
      <c r="A3738">
        <v>3736</v>
      </c>
      <c r="B3738">
        <v>571.1165755000613</v>
      </c>
      <c r="C3738">
        <v>7.414401390083597</v>
      </c>
    </row>
    <row r="3739" spans="1:3">
      <c r="A3739">
        <v>3737</v>
      </c>
      <c r="B3739">
        <v>571.1665755000613</v>
      </c>
      <c r="C3739">
        <v>7.386352425527267</v>
      </c>
    </row>
    <row r="3740" spans="1:3">
      <c r="A3740">
        <v>3738</v>
      </c>
      <c r="B3740">
        <v>571.2165755000614</v>
      </c>
      <c r="C3740">
        <v>7.358556816755708</v>
      </c>
    </row>
    <row r="3741" spans="1:3">
      <c r="A3741">
        <v>3739</v>
      </c>
      <c r="B3741">
        <v>571.2665755000614</v>
      </c>
      <c r="C3741">
        <v>7.331007078583375</v>
      </c>
    </row>
    <row r="3742" spans="1:3">
      <c r="A3742">
        <v>3740</v>
      </c>
      <c r="B3742">
        <v>571.3165755000614</v>
      </c>
      <c r="C3742">
        <v>7.303696202417957</v>
      </c>
    </row>
    <row r="3743" spans="1:3">
      <c r="A3743">
        <v>3741</v>
      </c>
      <c r="B3743">
        <v>571.3665755000613</v>
      </c>
      <c r="C3743">
        <v>7.276617643782522</v>
      </c>
    </row>
    <row r="3744" spans="1:3">
      <c r="A3744">
        <v>3742</v>
      </c>
      <c r="B3744">
        <v>571.4165755000614</v>
      </c>
      <c r="C3744">
        <v>7.249765309837848</v>
      </c>
    </row>
    <row r="3745" spans="1:3">
      <c r="A3745">
        <v>3743</v>
      </c>
      <c r="B3745">
        <v>571.4665755000615</v>
      </c>
      <c r="C3745">
        <v>7.223133546904747</v>
      </c>
    </row>
    <row r="3746" spans="1:3">
      <c r="A3746">
        <v>3744</v>
      </c>
      <c r="B3746">
        <v>571.5165755000614</v>
      </c>
      <c r="C3746">
        <v>7.196717127986211</v>
      </c>
    </row>
    <row r="3747" spans="1:3">
      <c r="A3747">
        <v>3745</v>
      </c>
      <c r="B3747">
        <v>571.5665755000614</v>
      </c>
      <c r="C3747">
        <v>7.170511240289545</v>
      </c>
    </row>
    <row r="3748" spans="1:3">
      <c r="A3748">
        <v>3746</v>
      </c>
      <c r="B3748">
        <v>571.6165755000615</v>
      </c>
      <c r="C3748">
        <v>7.144511472748707</v>
      </c>
    </row>
    <row r="3749" spans="1:3">
      <c r="A3749">
        <v>3747</v>
      </c>
      <c r="B3749">
        <v>571.6665755000615</v>
      </c>
      <c r="C3749">
        <v>7.118713803546624</v>
      </c>
    </row>
    <row r="3750" spans="1:3">
      <c r="A3750">
        <v>3748</v>
      </c>
      <c r="B3750">
        <v>571.7165755000615</v>
      </c>
      <c r="C3750">
        <v>7.09311458763734</v>
      </c>
    </row>
    <row r="3751" spans="1:3">
      <c r="A3751">
        <v>3749</v>
      </c>
      <c r="B3751">
        <v>571.7665755000614</v>
      </c>
      <c r="C3751">
        <v>7.067710544268156</v>
      </c>
    </row>
    <row r="3752" spans="1:3">
      <c r="A3752">
        <v>3750</v>
      </c>
      <c r="B3752">
        <v>571.8165755000615</v>
      </c>
      <c r="C3752">
        <v>7.042498744501959</v>
      </c>
    </row>
    <row r="3753" spans="1:3">
      <c r="A3753">
        <v>3751</v>
      </c>
      <c r="B3753">
        <v>571.8665755000616</v>
      </c>
      <c r="C3753">
        <v>7.017476598739544</v>
      </c>
    </row>
    <row r="3754" spans="1:3">
      <c r="A3754">
        <v>3752</v>
      </c>
      <c r="B3754">
        <v>571.9165755000615</v>
      </c>
      <c r="C3754">
        <v>6.992641844241763</v>
      </c>
    </row>
    <row r="3755" spans="1:3">
      <c r="A3755">
        <v>3753</v>
      </c>
      <c r="B3755">
        <v>571.9665755000615</v>
      </c>
      <c r="C3755">
        <v>6.96799253265166</v>
      </c>
    </row>
    <row r="3756" spans="1:3">
      <c r="A3756">
        <v>3754</v>
      </c>
      <c r="B3756">
        <v>572.0165755000615</v>
      </c>
      <c r="C3756">
        <v>6.94352701751681</v>
      </c>
    </row>
    <row r="3757" spans="1:3">
      <c r="A3757">
        <v>3755</v>
      </c>
      <c r="B3757">
        <v>572.0665755000616</v>
      </c>
      <c r="C3757">
        <v>6.919243941811629</v>
      </c>
    </row>
    <row r="3758" spans="1:3">
      <c r="A3758">
        <v>3756</v>
      </c>
      <c r="B3758">
        <v>572.1165755000616</v>
      </c>
      <c r="C3758">
        <v>6.895142225459525</v>
      </c>
    </row>
    <row r="3759" spans="1:3">
      <c r="A3759">
        <v>3757</v>
      </c>
      <c r="B3759">
        <v>572.1665755000615</v>
      </c>
      <c r="C3759">
        <v>6.871221052855048</v>
      </c>
    </row>
    <row r="3760" spans="1:3">
      <c r="A3760">
        <v>3758</v>
      </c>
      <c r="B3760">
        <v>572.2165755000616</v>
      </c>
      <c r="C3760">
        <v>6.847479860386207</v>
      </c>
    </row>
    <row r="3761" spans="1:3">
      <c r="A3761">
        <v>3759</v>
      </c>
      <c r="B3761">
        <v>572.2665755000617</v>
      </c>
      <c r="C3761">
        <v>6.823918323956792</v>
      </c>
    </row>
    <row r="3762" spans="1:3">
      <c r="A3762">
        <v>3760</v>
      </c>
      <c r="B3762">
        <v>572.3165755000616</v>
      </c>
      <c r="C3762">
        <v>6.800536346508525</v>
      </c>
    </row>
    <row r="3763" spans="1:3">
      <c r="A3763">
        <v>3761</v>
      </c>
      <c r="B3763">
        <v>572.3665755000616</v>
      </c>
      <c r="C3763">
        <v>6.777334045543207</v>
      </c>
    </row>
    <row r="3764" spans="1:3">
      <c r="A3764">
        <v>3762</v>
      </c>
      <c r="B3764">
        <v>572.4165755000616</v>
      </c>
      <c r="C3764">
        <v>6.75431174064504</v>
      </c>
    </row>
    <row r="3765" spans="1:3">
      <c r="A3765">
        <v>3763</v>
      </c>
      <c r="B3765">
        <v>572.4665755000617</v>
      </c>
      <c r="C3765">
        <v>6.731469941002942</v>
      </c>
    </row>
    <row r="3766" spans="1:3">
      <c r="A3766">
        <v>3764</v>
      </c>
      <c r="B3766">
        <v>572.5165755000617</v>
      </c>
      <c r="C3766">
        <v>6.708809332932701</v>
      </c>
    </row>
    <row r="3767" spans="1:3">
      <c r="A3767">
        <v>3765</v>
      </c>
      <c r="B3767">
        <v>572.5665755000616</v>
      </c>
      <c r="C3767">
        <v>6.686330767399121</v>
      </c>
    </row>
    <row r="3768" spans="1:3">
      <c r="A3768">
        <v>3766</v>
      </c>
      <c r="B3768">
        <v>572.6165755000617</v>
      </c>
      <c r="C3768">
        <v>6.664035247538351</v>
      </c>
    </row>
    <row r="3769" spans="1:3">
      <c r="A3769">
        <v>3767</v>
      </c>
      <c r="B3769">
        <v>572.6665755000618</v>
      </c>
      <c r="C3769">
        <v>6.64192391618019</v>
      </c>
    </row>
    <row r="3770" spans="1:3">
      <c r="A3770">
        <v>3768</v>
      </c>
      <c r="B3770">
        <v>572.7165755000617</v>
      </c>
      <c r="C3770">
        <v>6.619998043370243</v>
      </c>
    </row>
    <row r="3771" spans="1:3">
      <c r="A3771">
        <v>3769</v>
      </c>
      <c r="B3771">
        <v>572.7665755000617</v>
      </c>
      <c r="C3771">
        <v>6.598259013892076</v>
      </c>
    </row>
    <row r="3772" spans="1:3">
      <c r="A3772">
        <v>3770</v>
      </c>
      <c r="B3772">
        <v>572.8165755000617</v>
      </c>
      <c r="C3772">
        <v>6.576708314789535</v>
      </c>
    </row>
    <row r="3773" spans="1:3">
      <c r="A3773">
        <v>3771</v>
      </c>
      <c r="B3773">
        <v>572.8665755000618</v>
      </c>
      <c r="C3773">
        <v>6.555347522889052</v>
      </c>
    </row>
    <row r="3774" spans="1:3">
      <c r="A3774">
        <v>3772</v>
      </c>
      <c r="B3774">
        <v>572.9165755000618</v>
      </c>
      <c r="C3774">
        <v>6.534178292321804</v>
      </c>
    </row>
    <row r="3775" spans="1:3">
      <c r="A3775">
        <v>3773</v>
      </c>
      <c r="B3775">
        <v>572.9665755000617</v>
      </c>
      <c r="C3775">
        <v>6.51320234204587</v>
      </c>
    </row>
    <row r="3776" spans="1:3">
      <c r="A3776">
        <v>3774</v>
      </c>
      <c r="B3776">
        <v>573.0165755000618</v>
      </c>
      <c r="C3776">
        <v>6.492421443368549</v>
      </c>
    </row>
    <row r="3777" spans="1:3">
      <c r="A3777">
        <v>3775</v>
      </c>
      <c r="B3777">
        <v>573.0665755000618</v>
      </c>
      <c r="C3777">
        <v>6.471837407468657</v>
      </c>
    </row>
    <row r="3778" spans="1:3">
      <c r="A3778">
        <v>3776</v>
      </c>
      <c r="B3778">
        <v>573.1165755000618</v>
      </c>
      <c r="C3778">
        <v>6.451452072918697</v>
      </c>
    </row>
    <row r="3779" spans="1:3">
      <c r="A3779">
        <v>3777</v>
      </c>
      <c r="B3779">
        <v>573.1665755000618</v>
      </c>
      <c r="C3779">
        <v>6.431267293207016</v>
      </c>
    </row>
    <row r="3780" spans="1:3">
      <c r="A3780">
        <v>3778</v>
      </c>
      <c r="B3780">
        <v>573.2165755000618</v>
      </c>
      <c r="C3780">
        <v>6.411284924260114</v>
      </c>
    </row>
    <row r="3781" spans="1:3">
      <c r="A3781">
        <v>3779</v>
      </c>
      <c r="B3781">
        <v>573.2665755000619</v>
      </c>
      <c r="C3781">
        <v>6.39150681196495</v>
      </c>
    </row>
    <row r="3782" spans="1:3">
      <c r="A3782">
        <v>3780</v>
      </c>
      <c r="B3782">
        <v>573.3165755000618</v>
      </c>
      <c r="C3782">
        <v>6.371934779691104</v>
      </c>
    </row>
    <row r="3783" spans="1:3">
      <c r="A3783">
        <v>3781</v>
      </c>
      <c r="B3783">
        <v>573.3665755000618</v>
      </c>
      <c r="C3783">
        <v>6.352570615812943</v>
      </c>
    </row>
    <row r="3784" spans="1:3">
      <c r="A3784">
        <v>3782</v>
      </c>
      <c r="B3784">
        <v>573.4165755000619</v>
      </c>
      <c r="C3784">
        <v>6.333416061231923</v>
      </c>
    </row>
    <row r="3785" spans="1:3">
      <c r="A3785">
        <v>3783</v>
      </c>
      <c r="B3785">
        <v>573.4665755000619</v>
      </c>
      <c r="C3785">
        <v>6.314472796898899</v>
      </c>
    </row>
    <row r="3786" spans="1:3">
      <c r="A3786">
        <v>3784</v>
      </c>
      <c r="B3786">
        <v>573.5165755000619</v>
      </c>
      <c r="C3786">
        <v>6.29574243133628</v>
      </c>
    </row>
    <row r="3787" spans="1:3">
      <c r="A3787">
        <v>3785</v>
      </c>
      <c r="B3787">
        <v>573.5665755000618</v>
      </c>
      <c r="C3787">
        <v>6.277226488160207</v>
      </c>
    </row>
    <row r="3788" spans="1:3">
      <c r="A3788">
        <v>3786</v>
      </c>
      <c r="B3788">
        <v>573.6165755000619</v>
      </c>
      <c r="C3788">
        <v>6.258926393602847</v>
      </c>
    </row>
    <row r="3789" spans="1:3">
      <c r="A3789">
        <v>3787</v>
      </c>
      <c r="B3789">
        <v>573.666575500062</v>
      </c>
      <c r="C3789">
        <v>6.240843464034699</v>
      </c>
    </row>
    <row r="3790" spans="1:3">
      <c r="A3790">
        <v>3788</v>
      </c>
      <c r="B3790">
        <v>573.7165755000619</v>
      </c>
      <c r="C3790">
        <v>6.22297889348676</v>
      </c>
    </row>
    <row r="3791" spans="1:3">
      <c r="A3791">
        <v>3789</v>
      </c>
      <c r="B3791">
        <v>573.7665755000619</v>
      </c>
      <c r="C3791">
        <v>6.205333741172695</v>
      </c>
    </row>
    <row r="3792" spans="1:3">
      <c r="A3792">
        <v>3790</v>
      </c>
      <c r="B3792">
        <v>573.816575500062</v>
      </c>
      <c r="C3792">
        <v>6.187908919011135</v>
      </c>
    </row>
    <row r="3793" spans="1:3">
      <c r="A3793">
        <v>3791</v>
      </c>
      <c r="B3793">
        <v>573.866575500062</v>
      </c>
      <c r="C3793">
        <v>6.17070517914798</v>
      </c>
    </row>
    <row r="3794" spans="1:3">
      <c r="A3794">
        <v>3792</v>
      </c>
      <c r="B3794">
        <v>573.916575500062</v>
      </c>
      <c r="C3794">
        <v>6.153723101478697</v>
      </c>
    </row>
    <row r="3795" spans="1:3">
      <c r="A3795">
        <v>3793</v>
      </c>
      <c r="B3795">
        <v>573.9665755000619</v>
      </c>
      <c r="C3795">
        <v>6.13696308122066</v>
      </c>
    </row>
    <row r="3796" spans="1:3">
      <c r="A3796">
        <v>3794</v>
      </c>
      <c r="B3796">
        <v>574.016575500062</v>
      </c>
      <c r="C3796">
        <v>6.120425317481869</v>
      </c>
    </row>
    <row r="3797" spans="1:3">
      <c r="A3797">
        <v>3795</v>
      </c>
      <c r="B3797">
        <v>574.0665755000621</v>
      </c>
      <c r="C3797">
        <v>6.10410980760299</v>
      </c>
    </row>
    <row r="3798" spans="1:3">
      <c r="A3798">
        <v>3796</v>
      </c>
      <c r="B3798">
        <v>574.116575500062</v>
      </c>
      <c r="C3798">
        <v>6.088016349932898</v>
      </c>
    </row>
    <row r="3799" spans="1:3">
      <c r="A3799">
        <v>3797</v>
      </c>
      <c r="B3799">
        <v>574.166575500062</v>
      </c>
      <c r="C3799">
        <v>6.072144549472197</v>
      </c>
    </row>
    <row r="3800" spans="1:3">
      <c r="A3800">
        <v>3798</v>
      </c>
      <c r="B3800">
        <v>574.216575500062</v>
      </c>
      <c r="C3800">
        <v>6.056493823798539</v>
      </c>
    </row>
    <row r="3801" spans="1:3">
      <c r="A3801">
        <v>3799</v>
      </c>
      <c r="B3801">
        <v>574.2665755000621</v>
      </c>
      <c r="C3801">
        <v>6.041063408996608</v>
      </c>
    </row>
    <row r="3802" spans="1:3">
      <c r="A3802">
        <v>3800</v>
      </c>
      <c r="B3802">
        <v>574.3165755000621</v>
      </c>
      <c r="C3802">
        <v>6.02585236558801</v>
      </c>
    </row>
    <row r="3803" spans="1:3">
      <c r="A3803">
        <v>3801</v>
      </c>
      <c r="B3803">
        <v>574.366575500062</v>
      </c>
      <c r="C3803">
        <v>6.010859584461161</v>
      </c>
    </row>
    <row r="3804" spans="1:3">
      <c r="A3804">
        <v>3802</v>
      </c>
      <c r="B3804">
        <v>574.4165755000621</v>
      </c>
      <c r="C3804">
        <v>5.99608379280129</v>
      </c>
    </row>
    <row r="3805" spans="1:3">
      <c r="A3805">
        <v>3803</v>
      </c>
      <c r="B3805">
        <v>574.4665755000622</v>
      </c>
      <c r="C3805">
        <v>5.981523560020436</v>
      </c>
    </row>
    <row r="3806" spans="1:3">
      <c r="A3806">
        <v>3804</v>
      </c>
      <c r="B3806">
        <v>574.5165755000621</v>
      </c>
      <c r="C3806">
        <v>5.967177303687331</v>
      </c>
    </row>
    <row r="3807" spans="1:3">
      <c r="A3807">
        <v>3805</v>
      </c>
      <c r="B3807">
        <v>574.5665755000621</v>
      </c>
      <c r="C3807">
        <v>5.953043295457303</v>
      </c>
    </row>
    <row r="3808" spans="1:3">
      <c r="A3808">
        <v>3806</v>
      </c>
      <c r="B3808">
        <v>574.6165755000621</v>
      </c>
      <c r="C3808">
        <v>5.939119667002268</v>
      </c>
    </row>
    <row r="3809" spans="1:3">
      <c r="A3809">
        <v>3807</v>
      </c>
      <c r="B3809">
        <v>574.6665755000622</v>
      </c>
      <c r="C3809">
        <v>5.925404415940723</v>
      </c>
    </row>
    <row r="3810" spans="1:3">
      <c r="A3810">
        <v>3808</v>
      </c>
      <c r="B3810">
        <v>574.7165755000622</v>
      </c>
      <c r="C3810">
        <v>5.911895411767643</v>
      </c>
    </row>
    <row r="3811" spans="1:3">
      <c r="A3811">
        <v>3809</v>
      </c>
      <c r="B3811">
        <v>574.7665755000621</v>
      </c>
      <c r="C3811">
        <v>5.898590401784371</v>
      </c>
    </row>
    <row r="3812" spans="1:3">
      <c r="A3812">
        <v>3810</v>
      </c>
      <c r="B3812">
        <v>574.8165755000622</v>
      </c>
      <c r="C3812">
        <v>5.885487017028618</v>
      </c>
    </row>
    <row r="3813" spans="1:3">
      <c r="A3813">
        <v>3811</v>
      </c>
      <c r="B3813">
        <v>574.8665755000623</v>
      </c>
      <c r="C3813">
        <v>5.872582778204454</v>
      </c>
    </row>
    <row r="3814" spans="1:3">
      <c r="A3814">
        <v>3812</v>
      </c>
      <c r="B3814">
        <v>574.9165755000622</v>
      </c>
      <c r="C3814">
        <v>5.859875101612198</v>
      </c>
    </row>
    <row r="3815" spans="1:3">
      <c r="A3815">
        <v>3813</v>
      </c>
      <c r="B3815">
        <v>574.9665755000622</v>
      </c>
      <c r="C3815">
        <v>5.847361305078322</v>
      </c>
    </row>
    <row r="3816" spans="1:3">
      <c r="A3816">
        <v>3814</v>
      </c>
      <c r="B3816">
        <v>575.0165755000622</v>
      </c>
      <c r="C3816">
        <v>5.835038613885442</v>
      </c>
    </row>
    <row r="3817" spans="1:3">
      <c r="A3817">
        <v>3815</v>
      </c>
      <c r="B3817">
        <v>575.0665755000623</v>
      </c>
      <c r="C3817">
        <v>5.822904166702304</v>
      </c>
    </row>
    <row r="3818" spans="1:3">
      <c r="A3818">
        <v>3816</v>
      </c>
      <c r="B3818">
        <v>575.1165755000623</v>
      </c>
      <c r="C3818">
        <v>5.810955021513683</v>
      </c>
    </row>
    <row r="3819" spans="1:3">
      <c r="A3819">
        <v>3817</v>
      </c>
      <c r="B3819">
        <v>575.1665755000622</v>
      </c>
      <c r="C3819">
        <v>5.799188161550288</v>
      </c>
    </row>
    <row r="3820" spans="1:3">
      <c r="A3820">
        <v>3818</v>
      </c>
      <c r="B3820">
        <v>575.2165755000623</v>
      </c>
      <c r="C3820">
        <v>5.787600501218748</v>
      </c>
    </row>
    <row r="3821" spans="1:3">
      <c r="A3821">
        <v>3819</v>
      </c>
      <c r="B3821">
        <v>575.2665755000623</v>
      </c>
      <c r="C3821">
        <v>5.776188892031594</v>
      </c>
    </row>
    <row r="3822" spans="1:3">
      <c r="A3822">
        <v>3820</v>
      </c>
      <c r="B3822">
        <v>575.3165755000623</v>
      </c>
      <c r="C3822">
        <v>5.764950128537169</v>
      </c>
    </row>
    <row r="3823" spans="1:3">
      <c r="A3823">
        <v>3821</v>
      </c>
      <c r="B3823">
        <v>575.3665755000623</v>
      </c>
      <c r="C3823">
        <v>5.753880954249524</v>
      </c>
    </row>
    <row r="3824" spans="1:3">
      <c r="A3824">
        <v>3822</v>
      </c>
      <c r="B3824">
        <v>575.4165755000623</v>
      </c>
      <c r="C3824">
        <v>5.742978067578409</v>
      </c>
    </row>
    <row r="3825" spans="1:3">
      <c r="A3825">
        <v>3823</v>
      </c>
      <c r="B3825">
        <v>575.4665755000624</v>
      </c>
      <c r="C3825">
        <v>5.732238127759255</v>
      </c>
    </row>
    <row r="3826" spans="1:3">
      <c r="A3826">
        <v>3824</v>
      </c>
      <c r="B3826">
        <v>575.5165755000623</v>
      </c>
      <c r="C3826">
        <v>5.721657760783074</v>
      </c>
    </row>
    <row r="3827" spans="1:3">
      <c r="A3827">
        <v>3825</v>
      </c>
      <c r="B3827">
        <v>575.5665755000623</v>
      </c>
      <c r="C3827">
        <v>5.711233565326372</v>
      </c>
    </row>
    <row r="3828" spans="1:3">
      <c r="A3828">
        <v>3826</v>
      </c>
      <c r="B3828">
        <v>575.6165755000624</v>
      </c>
      <c r="C3828">
        <v>5.700962118681129</v>
      </c>
    </row>
    <row r="3829" spans="1:3">
      <c r="A3829">
        <v>3827</v>
      </c>
      <c r="B3829">
        <v>575.6665755000624</v>
      </c>
      <c r="C3829">
        <v>5.69083998268478</v>
      </c>
    </row>
    <row r="3830" spans="1:3">
      <c r="A3830">
        <v>3828</v>
      </c>
      <c r="B3830">
        <v>575.7165755000624</v>
      </c>
      <c r="C3830">
        <v>5.68086370965012</v>
      </c>
    </row>
    <row r="3831" spans="1:3">
      <c r="A3831">
        <v>3829</v>
      </c>
      <c r="B3831">
        <v>575.7665755000623</v>
      </c>
      <c r="C3831">
        <v>5.671029848295217</v>
      </c>
    </row>
    <row r="3832" spans="1:3">
      <c r="A3832">
        <v>3830</v>
      </c>
      <c r="B3832">
        <v>575.8165755000624</v>
      </c>
      <c r="C3832">
        <v>5.661334949673388</v>
      </c>
    </row>
    <row r="3833" spans="1:3">
      <c r="A3833">
        <v>3831</v>
      </c>
      <c r="B3833">
        <v>575.8665755000625</v>
      </c>
      <c r="C3833">
        <v>5.651775573103182</v>
      </c>
    </row>
    <row r="3834" spans="1:3">
      <c r="A3834">
        <v>3832</v>
      </c>
      <c r="B3834">
        <v>575.9165755000624</v>
      </c>
      <c r="C3834">
        <v>5.642348292098288</v>
      </c>
    </row>
    <row r="3835" spans="1:3">
      <c r="A3835">
        <v>3833</v>
      </c>
      <c r="B3835">
        <v>575.9665755000624</v>
      </c>
      <c r="C3835">
        <v>5.63304970029744</v>
      </c>
    </row>
    <row r="3836" spans="1:3">
      <c r="A3836">
        <v>3834</v>
      </c>
      <c r="B3836">
        <v>576.0165755000625</v>
      </c>
      <c r="C3836">
        <v>5.623876417394406</v>
      </c>
    </row>
    <row r="3837" spans="1:3">
      <c r="A3837">
        <v>3835</v>
      </c>
      <c r="B3837">
        <v>576.0665755000625</v>
      </c>
      <c r="C3837">
        <v>5.614825095067955</v>
      </c>
    </row>
    <row r="3838" spans="1:3">
      <c r="A3838">
        <v>3836</v>
      </c>
      <c r="B3838">
        <v>576.1165755000625</v>
      </c>
      <c r="C3838">
        <v>5.605892422911777</v>
      </c>
    </row>
    <row r="3839" spans="1:3">
      <c r="A3839">
        <v>3837</v>
      </c>
      <c r="B3839">
        <v>576.1665755000624</v>
      </c>
      <c r="C3839">
        <v>5.597075134364384</v>
      </c>
    </row>
    <row r="3840" spans="1:3">
      <c r="A3840">
        <v>3838</v>
      </c>
      <c r="B3840">
        <v>576.2165755000625</v>
      </c>
      <c r="C3840">
        <v>5.588370012639101</v>
      </c>
    </row>
    <row r="3841" spans="1:3">
      <c r="A3841">
        <v>3839</v>
      </c>
      <c r="B3841">
        <v>576.2665755000626</v>
      </c>
      <c r="C3841">
        <v>5.579773896654027</v>
      </c>
    </row>
    <row r="3842" spans="1:3">
      <c r="A3842">
        <v>3840</v>
      </c>
      <c r="B3842">
        <v>576.3165755000625</v>
      </c>
      <c r="C3842">
        <v>5.57128368696196</v>
      </c>
    </row>
    <row r="3843" spans="1:3">
      <c r="A3843">
        <v>3841</v>
      </c>
      <c r="B3843">
        <v>576.3665755000625</v>
      </c>
      <c r="C3843">
        <v>5.562896351680304</v>
      </c>
    </row>
    <row r="3844" spans="1:3">
      <c r="A3844">
        <v>3842</v>
      </c>
      <c r="B3844">
        <v>576.4165755000625</v>
      </c>
      <c r="C3844">
        <v>5.554608932421043</v>
      </c>
    </row>
    <row r="3845" spans="1:3">
      <c r="A3845">
        <v>3843</v>
      </c>
      <c r="B3845">
        <v>576.4665755000626</v>
      </c>
      <c r="C3845">
        <v>5.54641855022072</v>
      </c>
    </row>
    <row r="3846" spans="1:3">
      <c r="A3846">
        <v>3844</v>
      </c>
      <c r="B3846">
        <v>576.5165755000626</v>
      </c>
      <c r="C3846">
        <v>5.538322411470348</v>
      </c>
    </row>
    <row r="3847" spans="1:3">
      <c r="A3847">
        <v>3845</v>
      </c>
      <c r="B3847">
        <v>576.5665755000625</v>
      </c>
      <c r="C3847">
        <v>5.530317813845327</v>
      </c>
    </row>
    <row r="3848" spans="1:3">
      <c r="A3848">
        <v>3846</v>
      </c>
      <c r="B3848">
        <v>576.6165755000626</v>
      </c>
      <c r="C3848">
        <v>5.522402152235417</v>
      </c>
    </row>
    <row r="3849" spans="1:3">
      <c r="A3849">
        <v>3847</v>
      </c>
      <c r="B3849">
        <v>576.6665755000627</v>
      </c>
      <c r="C3849">
        <v>5.514572924674707</v>
      </c>
    </row>
    <row r="3850" spans="1:3">
      <c r="A3850">
        <v>3848</v>
      </c>
      <c r="B3850">
        <v>576.7165755000626</v>
      </c>
      <c r="C3850">
        <v>5.506827738271538</v>
      </c>
    </row>
    <row r="3851" spans="1:3">
      <c r="A3851">
        <v>3849</v>
      </c>
      <c r="B3851">
        <v>576.7665755000626</v>
      </c>
      <c r="C3851">
        <v>5.499164315138413</v>
      </c>
    </row>
    <row r="3852" spans="1:3">
      <c r="A3852">
        <v>3850</v>
      </c>
      <c r="B3852">
        <v>576.8165755000626</v>
      </c>
      <c r="C3852">
        <v>5.491580498321973</v>
      </c>
    </row>
    <row r="3853" spans="1:3">
      <c r="A3853">
        <v>3851</v>
      </c>
      <c r="B3853">
        <v>576.8665755000627</v>
      </c>
      <c r="C3853">
        <v>5.484074257732849</v>
      </c>
    </row>
    <row r="3854" spans="1:3">
      <c r="A3854">
        <v>3852</v>
      </c>
      <c r="B3854">
        <v>576.9165755000627</v>
      </c>
      <c r="C3854">
        <v>5.476643696038558</v>
      </c>
    </row>
    <row r="3855" spans="1:3">
      <c r="A3855">
        <v>3853</v>
      </c>
      <c r="B3855">
        <v>576.9665755000626</v>
      </c>
      <c r="C3855">
        <v>5.469287053906269</v>
      </c>
    </row>
    <row r="3856" spans="1:3">
      <c r="A3856">
        <v>3854</v>
      </c>
      <c r="B3856">
        <v>577.0165755000627</v>
      </c>
      <c r="C3856">
        <v>5.462002711832254</v>
      </c>
    </row>
    <row r="3857" spans="1:3">
      <c r="A3857">
        <v>3855</v>
      </c>
      <c r="B3857">
        <v>577.0665755000628</v>
      </c>
      <c r="C3857">
        <v>5.454789187535137</v>
      </c>
    </row>
    <row r="3858" spans="1:3">
      <c r="A3858">
        <v>3856</v>
      </c>
      <c r="B3858">
        <v>577.1165755000627</v>
      </c>
      <c r="C3858">
        <v>5.447645131997652</v>
      </c>
    </row>
    <row r="3859" spans="1:3">
      <c r="A3859">
        <v>3857</v>
      </c>
      <c r="B3859">
        <v>577.1665755000627</v>
      </c>
      <c r="C3859">
        <v>5.440569325387276</v>
      </c>
    </row>
    <row r="3860" spans="1:3">
      <c r="A3860">
        <v>3858</v>
      </c>
      <c r="B3860">
        <v>577.2165755000627</v>
      </c>
      <c r="C3860">
        <v>5.433560672975377</v>
      </c>
    </row>
    <row r="3861" spans="1:3">
      <c r="A3861">
        <v>3859</v>
      </c>
      <c r="B3861">
        <v>577.2665755000628</v>
      </c>
      <c r="C3861">
        <v>5.42661820105635</v>
      </c>
    </row>
    <row r="3862" spans="1:3">
      <c r="A3862">
        <v>3860</v>
      </c>
      <c r="B3862">
        <v>577.3165755000628</v>
      </c>
      <c r="C3862">
        <v>5.419741052866714</v>
      </c>
    </row>
    <row r="3863" spans="1:3">
      <c r="A3863">
        <v>3861</v>
      </c>
      <c r="B3863">
        <v>577.3665755000627</v>
      </c>
      <c r="C3863">
        <v>5.412928484504199</v>
      </c>
    </row>
    <row r="3864" spans="1:3">
      <c r="A3864">
        <v>3862</v>
      </c>
      <c r="B3864">
        <v>577.4165755000628</v>
      </c>
      <c r="C3864">
        <v>5.406179860846893</v>
      </c>
    </row>
    <row r="3865" spans="1:3">
      <c r="A3865">
        <v>3863</v>
      </c>
      <c r="B3865">
        <v>577.4665755000628</v>
      </c>
      <c r="C3865">
        <v>5.399494651472372</v>
      </c>
    </row>
    <row r="3866" spans="1:3">
      <c r="A3866">
        <v>3864</v>
      </c>
      <c r="B3866">
        <v>577.5165755000628</v>
      </c>
      <c r="C3866">
        <v>5.392872426576799</v>
      </c>
    </row>
    <row r="3867" spans="1:3">
      <c r="A3867">
        <v>3865</v>
      </c>
      <c r="B3867">
        <v>577.5665755000628</v>
      </c>
      <c r="C3867">
        <v>5.386312852894016</v>
      </c>
    </row>
    <row r="3868" spans="1:3">
      <c r="A3868">
        <v>3866</v>
      </c>
      <c r="B3868">
        <v>577.6165755000628</v>
      </c>
      <c r="C3868">
        <v>5.379815689614682</v>
      </c>
    </row>
    <row r="3869" spans="1:3">
      <c r="A3869">
        <v>3867</v>
      </c>
      <c r="B3869">
        <v>577.6665755000629</v>
      </c>
      <c r="C3869">
        <v>5.373380784305414</v>
      </c>
    </row>
    <row r="3870" spans="1:3">
      <c r="A3870">
        <v>3868</v>
      </c>
      <c r="B3870">
        <v>577.7165755000628</v>
      </c>
      <c r="C3870">
        <v>5.367008068827875</v>
      </c>
    </row>
    <row r="3871" spans="1:3">
      <c r="A3871">
        <v>3869</v>
      </c>
      <c r="B3871">
        <v>577.7665755000628</v>
      </c>
      <c r="C3871">
        <v>5.360697555257874</v>
      </c>
    </row>
    <row r="3872" spans="1:3">
      <c r="A3872">
        <v>3870</v>
      </c>
      <c r="B3872">
        <v>577.8165755000629</v>
      </c>
      <c r="C3872">
        <v>5.354449331804501</v>
      </c>
    </row>
    <row r="3873" spans="1:3">
      <c r="A3873">
        <v>3871</v>
      </c>
      <c r="B3873">
        <v>577.8665755000629</v>
      </c>
      <c r="C3873">
        <v>5.348263558729265</v>
      </c>
    </row>
    <row r="3874" spans="1:3">
      <c r="A3874">
        <v>3872</v>
      </c>
      <c r="B3874">
        <v>577.9165755000629</v>
      </c>
      <c r="C3874">
        <v>5.34214046426519</v>
      </c>
    </row>
    <row r="3875" spans="1:3">
      <c r="A3875">
        <v>3873</v>
      </c>
      <c r="B3875">
        <v>577.9665755000628</v>
      </c>
      <c r="C3875">
        <v>5.336080340535906</v>
      </c>
    </row>
    <row r="3876" spans="1:3">
      <c r="A3876">
        <v>3874</v>
      </c>
      <c r="B3876">
        <v>578.0165755000629</v>
      </c>
      <c r="C3876">
        <v>5.33008353947479</v>
      </c>
    </row>
    <row r="3877" spans="1:3">
      <c r="A3877">
        <v>3875</v>
      </c>
      <c r="B3877">
        <v>578.066575500063</v>
      </c>
      <c r="C3877">
        <v>5.324150468744103</v>
      </c>
    </row>
    <row r="3878" spans="1:3">
      <c r="A3878">
        <v>3876</v>
      </c>
      <c r="B3878">
        <v>578.1165755000629</v>
      </c>
      <c r="C3878">
        <v>5.318281587654081</v>
      </c>
    </row>
    <row r="3879" spans="1:3">
      <c r="A3879">
        <v>3877</v>
      </c>
      <c r="B3879">
        <v>578.1665755000629</v>
      </c>
      <c r="C3879">
        <v>5.312477403082035</v>
      </c>
    </row>
    <row r="3880" spans="1:3">
      <c r="A3880">
        <v>3878</v>
      </c>
      <c r="B3880">
        <v>578.216575500063</v>
      </c>
      <c r="C3880">
        <v>5.306738465391486</v>
      </c>
    </row>
    <row r="3881" spans="1:3">
      <c r="A3881">
        <v>3879</v>
      </c>
      <c r="B3881">
        <v>578.266575500063</v>
      </c>
      <c r="C3881">
        <v>5.3010653643513</v>
      </c>
    </row>
    <row r="3882" spans="1:3">
      <c r="A3882">
        <v>3880</v>
      </c>
      <c r="B3882">
        <v>578.316575500063</v>
      </c>
      <c r="C3882">
        <v>5.295458725054784</v>
      </c>
    </row>
    <row r="3883" spans="1:3">
      <c r="A3883">
        <v>3881</v>
      </c>
      <c r="B3883">
        <v>578.3665755000629</v>
      </c>
      <c r="C3883">
        <v>5.289919203838787</v>
      </c>
    </row>
    <row r="3884" spans="1:3">
      <c r="A3884">
        <v>3882</v>
      </c>
      <c r="B3884">
        <v>578.416575500063</v>
      </c>
      <c r="C3884">
        <v>5.284447484202827</v>
      </c>
    </row>
    <row r="3885" spans="1:3">
      <c r="A3885">
        <v>3883</v>
      </c>
      <c r="B3885">
        <v>578.4665755000631</v>
      </c>
      <c r="C3885">
        <v>5.279044272728235</v>
      </c>
    </row>
    <row r="3886" spans="1:3">
      <c r="A3886">
        <v>3884</v>
      </c>
      <c r="B3886">
        <v>578.516575500063</v>
      </c>
      <c r="C3886">
        <v>5.273710294997245</v>
      </c>
    </row>
    <row r="3887" spans="1:3">
      <c r="A3887">
        <v>3885</v>
      </c>
      <c r="B3887">
        <v>578.566575500063</v>
      </c>
      <c r="C3887">
        <v>5.268446291512096</v>
      </c>
    </row>
    <row r="3888" spans="1:3">
      <c r="A3888">
        <v>3886</v>
      </c>
      <c r="B3888">
        <v>578.616575500063</v>
      </c>
      <c r="C3888">
        <v>5.263253013614165</v>
      </c>
    </row>
    <row r="3889" spans="1:3">
      <c r="A3889">
        <v>3887</v>
      </c>
      <c r="B3889">
        <v>578.6665755000631</v>
      </c>
      <c r="C3889">
        <v>5.2581312194031</v>
      </c>
    </row>
    <row r="3890" spans="1:3">
      <c r="A3890">
        <v>3888</v>
      </c>
      <c r="B3890">
        <v>578.7165755000631</v>
      </c>
      <c r="C3890">
        <v>5.253081669655921</v>
      </c>
    </row>
    <row r="3891" spans="1:3">
      <c r="A3891">
        <v>3889</v>
      </c>
      <c r="B3891">
        <v>578.766575500063</v>
      </c>
      <c r="C3891">
        <v>5.248105123746114</v>
      </c>
    </row>
    <row r="3892" spans="1:3">
      <c r="A3892">
        <v>3890</v>
      </c>
      <c r="B3892">
        <v>578.8165755000631</v>
      </c>
      <c r="C3892">
        <v>5.243202335562769</v>
      </c>
    </row>
    <row r="3893" spans="1:3">
      <c r="A3893">
        <v>3891</v>
      </c>
      <c r="B3893">
        <v>578.8665755000632</v>
      </c>
      <c r="C3893">
        <v>5.23837404942971</v>
      </c>
    </row>
    <row r="3894" spans="1:3">
      <c r="A3894">
        <v>3892</v>
      </c>
      <c r="B3894">
        <v>578.9165755000631</v>
      </c>
      <c r="C3894">
        <v>5.233620996024597</v>
      </c>
    </row>
    <row r="3895" spans="1:3">
      <c r="A3895">
        <v>3893</v>
      </c>
      <c r="B3895">
        <v>578.9665755000631</v>
      </c>
      <c r="C3895">
        <v>5.228943888298021</v>
      </c>
    </row>
    <row r="3896" spans="1:3">
      <c r="A3896">
        <v>3894</v>
      </c>
      <c r="B3896">
        <v>579.0165755000631</v>
      </c>
      <c r="C3896">
        <v>5.22434341739264</v>
      </c>
    </row>
    <row r="3897" spans="1:3">
      <c r="A3897">
        <v>3895</v>
      </c>
      <c r="B3897">
        <v>579.0665755000632</v>
      </c>
      <c r="C3897">
        <v>5.219820248562312</v>
      </c>
    </row>
    <row r="3898" spans="1:3">
      <c r="A3898">
        <v>3896</v>
      </c>
      <c r="B3898">
        <v>579.1165755000632</v>
      </c>
      <c r="C3898">
        <v>5.215375017091191</v>
      </c>
    </row>
    <row r="3899" spans="1:3">
      <c r="A3899">
        <v>3897</v>
      </c>
      <c r="B3899">
        <v>579.1665755000631</v>
      </c>
      <c r="C3899">
        <v>5.21100832421283</v>
      </c>
    </row>
    <row r="3900" spans="1:3">
      <c r="A3900">
        <v>3898</v>
      </c>
      <c r="B3900">
        <v>579.2165755000632</v>
      </c>
      <c r="C3900">
        <v>5.206720733029315</v>
      </c>
    </row>
    <row r="3901" spans="1:3">
      <c r="A3901">
        <v>3899</v>
      </c>
      <c r="B3901">
        <v>579.2665755000633</v>
      </c>
      <c r="C3901">
        <v>5.20251276443039</v>
      </c>
    </row>
    <row r="3902" spans="1:3">
      <c r="A3902">
        <v>3900</v>
      </c>
      <c r="B3902">
        <v>579.3165755000632</v>
      </c>
      <c r="C3902">
        <v>5.198384893012562</v>
      </c>
    </row>
    <row r="3903" spans="1:3">
      <c r="A3903">
        <v>3901</v>
      </c>
      <c r="B3903">
        <v>579.3665755000632</v>
      </c>
      <c r="C3903">
        <v>5.194337542998203</v>
      </c>
    </row>
    <row r="3904" spans="1:3">
      <c r="A3904">
        <v>3902</v>
      </c>
      <c r="B3904">
        <v>579.4165755000632</v>
      </c>
      <c r="C3904">
        <v>5.190371084154678</v>
      </c>
    </row>
    <row r="3905" spans="1:3">
      <c r="A3905">
        <v>3903</v>
      </c>
      <c r="B3905">
        <v>579.4665755000633</v>
      </c>
      <c r="C3905">
        <v>5.186485827713478</v>
      </c>
    </row>
    <row r="3906" spans="1:3">
      <c r="A3906">
        <v>3904</v>
      </c>
      <c r="B3906">
        <v>579.5165755000633</v>
      </c>
      <c r="C3906">
        <v>5.18268202228932</v>
      </c>
    </row>
    <row r="3907" spans="1:3">
      <c r="A3907">
        <v>3905</v>
      </c>
      <c r="B3907">
        <v>579.5665755000632</v>
      </c>
      <c r="C3907">
        <v>5.178959849799248</v>
      </c>
    </row>
    <row r="3908" spans="1:3">
      <c r="A3908">
        <v>3906</v>
      </c>
      <c r="B3908">
        <v>579.6165755000633</v>
      </c>
      <c r="C3908">
        <v>5.175319421381767</v>
      </c>
    </row>
    <row r="3909" spans="1:3">
      <c r="A3909">
        <v>3907</v>
      </c>
      <c r="B3909">
        <v>579.6665755000633</v>
      </c>
      <c r="C3909">
        <v>5.171760773315969</v>
      </c>
    </row>
    <row r="3910" spans="1:3">
      <c r="A3910">
        <v>3908</v>
      </c>
      <c r="B3910">
        <v>579.7165755000633</v>
      </c>
      <c r="C3910">
        <v>5.168283862940633</v>
      </c>
    </row>
    <row r="3911" spans="1:3">
      <c r="A3911">
        <v>3909</v>
      </c>
      <c r="B3911">
        <v>579.7665755000633</v>
      </c>
      <c r="C3911">
        <v>5.164888564573341</v>
      </c>
    </row>
    <row r="3912" spans="1:3">
      <c r="A3912">
        <v>3910</v>
      </c>
      <c r="B3912">
        <v>579.8165755000633</v>
      </c>
      <c r="C3912">
        <v>5.161574665430679</v>
      </c>
    </row>
    <row r="3913" spans="1:3">
      <c r="A3913">
        <v>3911</v>
      </c>
      <c r="B3913">
        <v>579.8665755000634</v>
      </c>
      <c r="C3913">
        <v>5.158341861634342</v>
      </c>
    </row>
    <row r="3914" spans="1:3">
      <c r="A3914">
        <v>3912</v>
      </c>
      <c r="B3914">
        <v>579.9165755000633</v>
      </c>
      <c r="C3914">
        <v>5.155189755178921</v>
      </c>
    </row>
    <row r="3915" spans="1:3">
      <c r="A3915">
        <v>3913</v>
      </c>
      <c r="B3915">
        <v>579.9665755000633</v>
      </c>
      <c r="C3915">
        <v>5.152117854069966</v>
      </c>
    </row>
    <row r="3916" spans="1:3">
      <c r="A3916">
        <v>3914</v>
      </c>
      <c r="B3916">
        <v>580.0165755000634</v>
      </c>
      <c r="C3916">
        <v>5.149125574912401</v>
      </c>
    </row>
    <row r="3917" spans="1:3">
      <c r="A3917">
        <v>3915</v>
      </c>
      <c r="B3917">
        <v>580.0665755000634</v>
      </c>
      <c r="C3917">
        <v>5.146212245967472</v>
      </c>
    </row>
    <row r="3918" spans="1:3">
      <c r="A3918">
        <v>3916</v>
      </c>
      <c r="B3918">
        <v>580.1165755000634</v>
      </c>
      <c r="C3918">
        <v>5.143377110236377</v>
      </c>
    </row>
    <row r="3919" spans="1:3">
      <c r="A3919">
        <v>3917</v>
      </c>
      <c r="B3919">
        <v>580.1665755000633</v>
      </c>
      <c r="C3919">
        <v>5.140619328543991</v>
      </c>
    </row>
    <row r="3920" spans="1:3">
      <c r="A3920">
        <v>3918</v>
      </c>
      <c r="B3920">
        <v>580.2165755000634</v>
      </c>
      <c r="C3920">
        <v>5.137937982622603</v>
      </c>
    </row>
    <row r="3921" spans="1:3">
      <c r="A3921">
        <v>3919</v>
      </c>
      <c r="B3921">
        <v>580.2665755000635</v>
      </c>
      <c r="C3921">
        <v>5.135332078195658</v>
      </c>
    </row>
    <row r="3922" spans="1:3">
      <c r="A3922">
        <v>3920</v>
      </c>
      <c r="B3922">
        <v>580.3165755000634</v>
      </c>
      <c r="C3922">
        <v>5.13280054806148</v>
      </c>
    </row>
    <row r="3923" spans="1:3">
      <c r="A3923">
        <v>3921</v>
      </c>
      <c r="B3923">
        <v>580.3665755000634</v>
      </c>
      <c r="C3923">
        <v>5.13034225517699</v>
      </c>
    </row>
    <row r="3924" spans="1:3">
      <c r="A3924">
        <v>3922</v>
      </c>
      <c r="B3924">
        <v>580.4165755000635</v>
      </c>
      <c r="C3924">
        <v>5.127955995741451</v>
      </c>
    </row>
    <row r="3925" spans="1:3">
      <c r="A3925">
        <v>3923</v>
      </c>
      <c r="B3925">
        <v>580.4665755000635</v>
      </c>
      <c r="C3925">
        <v>5.125640502280203</v>
      </c>
    </row>
    <row r="3926" spans="1:3">
      <c r="A3926">
        <v>3924</v>
      </c>
      <c r="B3926">
        <v>580.5165755000635</v>
      </c>
      <c r="C3926">
        <v>5.123394446728388</v>
      </c>
    </row>
    <row r="3927" spans="1:3">
      <c r="A3927">
        <v>3925</v>
      </c>
      <c r="B3927">
        <v>580.5665755000634</v>
      </c>
      <c r="C3927">
        <v>5.121216443514671</v>
      </c>
    </row>
    <row r="3928" spans="1:3">
      <c r="A3928">
        <v>3926</v>
      </c>
      <c r="B3928">
        <v>580.6165755000635</v>
      </c>
      <c r="C3928">
        <v>5.119105052644981</v>
      </c>
    </row>
    <row r="3929" spans="1:3">
      <c r="A3929">
        <v>3927</v>
      </c>
      <c r="B3929">
        <v>580.6665755000636</v>
      </c>
      <c r="C3929">
        <v>5.11705878278625</v>
      </c>
    </row>
    <row r="3930" spans="1:3">
      <c r="A3930">
        <v>3928</v>
      </c>
      <c r="B3930">
        <v>580.7165755000635</v>
      </c>
      <c r="C3930">
        <v>5.115076094350133</v>
      </c>
    </row>
    <row r="3931" spans="1:3">
      <c r="A3931">
        <v>3929</v>
      </c>
      <c r="B3931">
        <v>580.7665755000635</v>
      </c>
      <c r="C3931">
        <v>5.113155402576735</v>
      </c>
    </row>
    <row r="3932" spans="1:3">
      <c r="A3932">
        <v>3930</v>
      </c>
      <c r="B3932">
        <v>580.8165755000635</v>
      </c>
      <c r="C3932">
        <v>5.111295080618347</v>
      </c>
    </row>
    <row r="3933" spans="1:3">
      <c r="A3933">
        <v>3931</v>
      </c>
      <c r="B3933">
        <v>580.8665755000636</v>
      </c>
      <c r="C3933">
        <v>5.109493462623184</v>
      </c>
    </row>
    <row r="3934" spans="1:3">
      <c r="A3934">
        <v>3932</v>
      </c>
      <c r="B3934">
        <v>580.9165755000636</v>
      </c>
      <c r="C3934">
        <v>5.107748846819112</v>
      </c>
    </row>
    <row r="3935" spans="1:3">
      <c r="A3935">
        <v>3933</v>
      </c>
      <c r="B3935">
        <v>580.9665755000635</v>
      </c>
      <c r="C3935">
        <v>5.106059498597368</v>
      </c>
    </row>
    <row r="3936" spans="1:3">
      <c r="A3936">
        <v>3934</v>
      </c>
      <c r="B3936">
        <v>581.0165755000636</v>
      </c>
      <c r="C3936">
        <v>5.104423653596302</v>
      </c>
    </row>
    <row r="3937" spans="1:3">
      <c r="A3937">
        <v>3935</v>
      </c>
      <c r="B3937">
        <v>581.0665755000637</v>
      </c>
      <c r="C3937">
        <v>5.102839520785109</v>
      </c>
    </row>
    <row r="3938" spans="1:3">
      <c r="A3938">
        <v>3936</v>
      </c>
      <c r="B3938">
        <v>581.1165755000636</v>
      </c>
      <c r="C3938">
        <v>5.101305285547559</v>
      </c>
    </row>
    <row r="3939" spans="1:3">
      <c r="A3939">
        <v>3937</v>
      </c>
      <c r="B3939">
        <v>581.1665755000636</v>
      </c>
      <c r="C3939">
        <v>5.099819112765718</v>
      </c>
    </row>
    <row r="3940" spans="1:3">
      <c r="A3940">
        <v>3938</v>
      </c>
      <c r="B3940">
        <v>581.2165755000636</v>
      </c>
      <c r="C3940">
        <v>5.098379149903687</v>
      </c>
    </row>
    <row r="3941" spans="1:3">
      <c r="A3941">
        <v>3939</v>
      </c>
      <c r="B3941">
        <v>581.2665755000637</v>
      </c>
      <c r="C3941">
        <v>5.096983530091338</v>
      </c>
    </row>
    <row r="3942" spans="1:3">
      <c r="A3942">
        <v>3940</v>
      </c>
      <c r="B3942">
        <v>581.3165755000637</v>
      </c>
      <c r="C3942">
        <v>5.09563037520804</v>
      </c>
    </row>
    <row r="3943" spans="1:3">
      <c r="A3943">
        <v>3941</v>
      </c>
      <c r="B3943">
        <v>581.3665755000636</v>
      </c>
      <c r="C3943">
        <v>5.09431779896638</v>
      </c>
    </row>
    <row r="3944" spans="1:3">
      <c r="A3944">
        <v>3942</v>
      </c>
      <c r="B3944">
        <v>581.4165755000637</v>
      </c>
      <c r="C3944">
        <v>5.093043909995911</v>
      </c>
    </row>
    <row r="3945" spans="1:3">
      <c r="A3945">
        <v>3943</v>
      </c>
      <c r="B3945">
        <v>581.4665755000638</v>
      </c>
      <c r="C3945">
        <v>5.091806814926873</v>
      </c>
    </row>
    <row r="3946" spans="1:3">
      <c r="A3946">
        <v>3944</v>
      </c>
      <c r="B3946">
        <v>581.5165755000637</v>
      </c>
      <c r="C3946">
        <v>5.090604621473927</v>
      </c>
    </row>
    <row r="3947" spans="1:3">
      <c r="A3947">
        <v>3945</v>
      </c>
      <c r="B3947">
        <v>581.5665755000637</v>
      </c>
      <c r="C3947">
        <v>5.089435441519885</v>
      </c>
    </row>
    <row r="3948" spans="1:3">
      <c r="A3948">
        <v>3946</v>
      </c>
      <c r="B3948">
        <v>581.6165755000637</v>
      </c>
      <c r="C3948">
        <v>5.088297394199435</v>
      </c>
    </row>
    <row r="3949" spans="1:3">
      <c r="A3949">
        <v>3947</v>
      </c>
      <c r="B3949">
        <v>581.6665755000638</v>
      </c>
      <c r="C3949">
        <v>5.087188608982887</v>
      </c>
    </row>
    <row r="3950" spans="1:3">
      <c r="A3950">
        <v>3948</v>
      </c>
      <c r="B3950">
        <v>581.7165755000638</v>
      </c>
      <c r="C3950">
        <v>5.086107228759892</v>
      </c>
    </row>
    <row r="3951" spans="1:3">
      <c r="A3951">
        <v>3949</v>
      </c>
      <c r="B3951">
        <v>581.7665755000637</v>
      </c>
      <c r="C3951">
        <v>5.085051412923173</v>
      </c>
    </row>
    <row r="3952" spans="1:3">
      <c r="A3952">
        <v>3950</v>
      </c>
      <c r="B3952">
        <v>581.8165755000638</v>
      </c>
      <c r="C3952">
        <v>5.084019340452257</v>
      </c>
    </row>
    <row r="3953" spans="1:3">
      <c r="A3953">
        <v>3951</v>
      </c>
      <c r="B3953">
        <v>581.8665755000638</v>
      </c>
      <c r="C3953">
        <v>5.083009212997214</v>
      </c>
    </row>
    <row r="3954" spans="1:3">
      <c r="A3954">
        <v>3952</v>
      </c>
      <c r="B3954">
        <v>581.9165755000638</v>
      </c>
      <c r="C3954">
        <v>5.08201925796238</v>
      </c>
    </row>
    <row r="3955" spans="1:3">
      <c r="A3955">
        <v>3953</v>
      </c>
      <c r="B3955">
        <v>581.9665755000638</v>
      </c>
      <c r="C3955">
        <v>5.081047731590087</v>
      </c>
    </row>
    <row r="3956" spans="1:3">
      <c r="A3956">
        <v>3954</v>
      </c>
      <c r="B3956">
        <v>582.0165755000638</v>
      </c>
      <c r="C3956">
        <v>5.080092922044394</v>
      </c>
    </row>
    <row r="3957" spans="1:3">
      <c r="A3957">
        <v>3955</v>
      </c>
      <c r="B3957">
        <v>582.0665755000639</v>
      </c>
      <c r="C3957">
        <v>5.079153152494826</v>
      </c>
    </row>
    <row r="3958" spans="1:3">
      <c r="A3958">
        <v>3956</v>
      </c>
      <c r="B3958">
        <v>582.1165755000638</v>
      </c>
      <c r="C3958">
        <v>5.078226784200101</v>
      </c>
    </row>
    <row r="3959" spans="1:3">
      <c r="A3959">
        <v>3957</v>
      </c>
      <c r="B3959">
        <v>582.1665755000638</v>
      </c>
      <c r="C3959">
        <v>5.077312219591851</v>
      </c>
    </row>
    <row r="3960" spans="1:3">
      <c r="A3960">
        <v>3958</v>
      </c>
      <c r="B3960">
        <v>582.2165755000639</v>
      </c>
      <c r="C3960">
        <v>5.076407905358367</v>
      </c>
    </row>
    <row r="3961" spans="1:3">
      <c r="A3961">
        <v>3959</v>
      </c>
      <c r="B3961">
        <v>582.2665755000639</v>
      </c>
      <c r="C3961">
        <v>5.075512335528321</v>
      </c>
    </row>
    <row r="3962" spans="1:3">
      <c r="A3962">
        <v>3960</v>
      </c>
      <c r="B3962">
        <v>582.3165755000639</v>
      </c>
      <c r="C3962">
        <v>5.074624054554508</v>
      </c>
    </row>
    <row r="3963" spans="1:3">
      <c r="A3963">
        <v>3961</v>
      </c>
      <c r="B3963">
        <v>582.3665755000638</v>
      </c>
      <c r="C3963">
        <v>5.073741660397558</v>
      </c>
    </row>
    <row r="3964" spans="1:3">
      <c r="A3964">
        <v>3962</v>
      </c>
      <c r="B3964">
        <v>582.4165755000639</v>
      </c>
      <c r="C3964">
        <v>5.072863807609683</v>
      </c>
    </row>
    <row r="3965" spans="1:3">
      <c r="A3965">
        <v>3963</v>
      </c>
      <c r="B3965">
        <v>582.466575500064</v>
      </c>
      <c r="C3965">
        <v>5.071989210418405</v>
      </c>
    </row>
    <row r="3966" spans="1:3">
      <c r="A3966">
        <v>3964</v>
      </c>
      <c r="B3966">
        <v>582.5165755000639</v>
      </c>
      <c r="C3966">
        <v>5.071116645810283</v>
      </c>
    </row>
    <row r="3967" spans="1:3">
      <c r="A3967">
        <v>3965</v>
      </c>
      <c r="B3967">
        <v>582.5665755000639</v>
      </c>
      <c r="C3967">
        <v>5.070244956614646</v>
      </c>
    </row>
    <row r="3968" spans="1:3">
      <c r="A3968">
        <v>3966</v>
      </c>
      <c r="B3968">
        <v>582.616575500064</v>
      </c>
      <c r="C3968">
        <v>5.069373054587322</v>
      </c>
    </row>
    <row r="3969" spans="1:3">
      <c r="A3969">
        <v>3967</v>
      </c>
      <c r="B3969">
        <v>582.666575500064</v>
      </c>
      <c r="C3969">
        <v>5.068499923494373</v>
      </c>
    </row>
    <row r="3970" spans="1:3">
      <c r="A3970">
        <v>3968</v>
      </c>
      <c r="B3970">
        <v>582.716575500064</v>
      </c>
      <c r="C3970">
        <v>5.06762462219577</v>
      </c>
    </row>
    <row r="3971" spans="1:3">
      <c r="A3971">
        <v>3969</v>
      </c>
      <c r="B3971">
        <v>582.7665755000639</v>
      </c>
      <c r="C3971">
        <v>5.066746287711346</v>
      </c>
    </row>
    <row r="3972" spans="1:3">
      <c r="A3972">
        <v>3970</v>
      </c>
      <c r="B3972">
        <v>582.816575500064</v>
      </c>
      <c r="C3972">
        <v>5.0658641379619</v>
      </c>
    </row>
    <row r="3973" spans="1:3">
      <c r="A3973">
        <v>3971</v>
      </c>
      <c r="B3973">
        <v>582.8665755000641</v>
      </c>
      <c r="C3973">
        <v>5.064977472747647</v>
      </c>
    </row>
    <row r="3974" spans="1:3">
      <c r="A3974">
        <v>3972</v>
      </c>
      <c r="B3974">
        <v>582.916575500064</v>
      </c>
      <c r="C3974">
        <v>5.064085672345379</v>
      </c>
    </row>
    <row r="3975" spans="1:3">
      <c r="A3975">
        <v>3973</v>
      </c>
      <c r="B3975">
        <v>582.966575500064</v>
      </c>
      <c r="C3975">
        <v>5.063188195353409</v>
      </c>
    </row>
    <row r="3976" spans="1:3">
      <c r="A3976">
        <v>3974</v>
      </c>
      <c r="B3976">
        <v>583.0165755000641</v>
      </c>
      <c r="C3976">
        <v>5.06228457646703</v>
      </c>
    </row>
    <row r="3977" spans="1:3">
      <c r="A3977">
        <v>3975</v>
      </c>
      <c r="B3977">
        <v>583.0665755000641</v>
      </c>
      <c r="C3977">
        <v>5.061374424252991</v>
      </c>
    </row>
    <row r="3978" spans="1:3">
      <c r="A3978">
        <v>3976</v>
      </c>
      <c r="B3978">
        <v>583.1165755000641</v>
      </c>
      <c r="C3978">
        <v>5.060457418923981</v>
      </c>
    </row>
    <row r="3979" spans="1:3">
      <c r="A3979">
        <v>3977</v>
      </c>
      <c r="B3979">
        <v>583.166575500064</v>
      </c>
      <c r="C3979">
        <v>5.059533310113102</v>
      </c>
    </row>
    <row r="3980" spans="1:3">
      <c r="A3980">
        <v>3978</v>
      </c>
      <c r="B3980">
        <v>583.2165755000641</v>
      </c>
      <c r="C3980">
        <v>5.058601914648346</v>
      </c>
    </row>
    <row r="3981" spans="1:3">
      <c r="A3981">
        <v>3979</v>
      </c>
      <c r="B3981">
        <v>583.2665755000642</v>
      </c>
      <c r="C3981">
        <v>5.057663114327081</v>
      </c>
    </row>
    <row r="3982" spans="1:3">
      <c r="A3982">
        <v>3980</v>
      </c>
      <c r="B3982">
        <v>583.3165755000641</v>
      </c>
      <c r="C3982">
        <v>5.056716853690529</v>
      </c>
    </row>
    <row r="3983" spans="1:3">
      <c r="A3983">
        <v>3981</v>
      </c>
      <c r="B3983">
        <v>583.3665755000641</v>
      </c>
      <c r="C3983">
        <v>5.055763137798235</v>
      </c>
    </row>
    <row r="3984" spans="1:3">
      <c r="A3984">
        <v>3982</v>
      </c>
      <c r="B3984">
        <v>583.4165755000641</v>
      </c>
      <c r="C3984">
        <v>5.054802030002552</v>
      </c>
    </row>
    <row r="3985" spans="1:3">
      <c r="A3985">
        <v>3983</v>
      </c>
      <c r="B3985">
        <v>583.4665755000642</v>
      </c>
      <c r="C3985">
        <v>5.053833649723126</v>
      </c>
    </row>
    <row r="3986" spans="1:3">
      <c r="A3986">
        <v>3984</v>
      </c>
      <c r="B3986">
        <v>583.5165755000642</v>
      </c>
      <c r="C3986">
        <v>5.052858170221365</v>
      </c>
    </row>
    <row r="3987" spans="1:3">
      <c r="A3987">
        <v>3985</v>
      </c>
      <c r="B3987">
        <v>583.5665755000641</v>
      </c>
      <c r="C3987">
        <v>5.051875816374919</v>
      </c>
    </row>
    <row r="3988" spans="1:3">
      <c r="A3988">
        <v>3986</v>
      </c>
      <c r="B3988">
        <v>583.6165755000642</v>
      </c>
      <c r="C3988">
        <v>5.050886862452161</v>
      </c>
    </row>
    <row r="3989" spans="1:3">
      <c r="A3989">
        <v>3987</v>
      </c>
      <c r="B3989">
        <v>583.6665755000643</v>
      </c>
      <c r="C3989">
        <v>5.049891629886666</v>
      </c>
    </row>
    <row r="3990" spans="1:3">
      <c r="A3990">
        <v>3988</v>
      </c>
      <c r="B3990">
        <v>583.7165755000642</v>
      </c>
      <c r="C3990">
        <v>5.048890485051694</v>
      </c>
    </row>
    <row r="3991" spans="1:3">
      <c r="A3991">
        <v>3989</v>
      </c>
      <c r="B3991">
        <v>583.7665755000642</v>
      </c>
      <c r="C3991">
        <v>5.047883837034655</v>
      </c>
    </row>
    <row r="3992" spans="1:3">
      <c r="A3992">
        <v>3990</v>
      </c>
      <c r="B3992">
        <v>583.8165755000642</v>
      </c>
      <c r="C3992">
        <v>5.046872135411597</v>
      </c>
    </row>
    <row r="3993" spans="1:3">
      <c r="A3993">
        <v>3991</v>
      </c>
      <c r="B3993">
        <v>583.8665755000643</v>
      </c>
      <c r="C3993">
        <v>5.045855868021689</v>
      </c>
    </row>
    <row r="3994" spans="1:3">
      <c r="A3994">
        <v>3992</v>
      </c>
      <c r="B3994">
        <v>583.9165755000643</v>
      </c>
      <c r="C3994">
        <v>5.044835558741692</v>
      </c>
    </row>
    <row r="3995" spans="1:3">
      <c r="A3995">
        <v>3993</v>
      </c>
      <c r="B3995">
        <v>583.9665755000642</v>
      </c>
      <c r="C3995">
        <v>5.043811765260439</v>
      </c>
    </row>
    <row r="3996" spans="1:3">
      <c r="A3996">
        <v>3994</v>
      </c>
      <c r="B3996">
        <v>584.0165755000643</v>
      </c>
      <c r="C3996">
        <v>5.042785076853311</v>
      </c>
    </row>
    <row r="3997" spans="1:3">
      <c r="A3997">
        <v>3995</v>
      </c>
      <c r="B3997">
        <v>584.0665755000643</v>
      </c>
      <c r="C3997">
        <v>5.041756112156726</v>
      </c>
    </row>
    <row r="3998" spans="1:3">
      <c r="A3998">
        <v>3996</v>
      </c>
      <c r="B3998">
        <v>584.1165755000643</v>
      </c>
      <c r="C3998">
        <v>5.040725516942609</v>
      </c>
    </row>
    <row r="3999" spans="1:3">
      <c r="A3999">
        <v>3997</v>
      </c>
      <c r="B3999">
        <v>584.1665755000643</v>
      </c>
      <c r="C3999">
        <v>5.039693961892869</v>
      </c>
    </row>
    <row r="4000" spans="1:3">
      <c r="A4000">
        <v>3998</v>
      </c>
      <c r="B4000">
        <v>584.2165755000643</v>
      </c>
      <c r="C4000">
        <v>5.038662140373881</v>
      </c>
    </row>
    <row r="4001" spans="1:3">
      <c r="A4001">
        <v>3999</v>
      </c>
      <c r="B4001">
        <v>584.2665755000644</v>
      </c>
      <c r="C4001">
        <v>5.037630766210968</v>
      </c>
    </row>
    <row r="4002" spans="1:3">
      <c r="A4002">
        <v>4000</v>
      </c>
      <c r="B4002">
        <v>584.3165755000643</v>
      </c>
      <c r="C4002">
        <v>5.036600571462877</v>
      </c>
    </row>
    <row r="4003" spans="1:3">
      <c r="A4003">
        <v>4001</v>
      </c>
      <c r="B4003">
        <v>584.3665755000643</v>
      </c>
      <c r="C4003">
        <v>5.035572304196252</v>
      </c>
    </row>
    <row r="4004" spans="1:3">
      <c r="A4004">
        <v>4002</v>
      </c>
      <c r="B4004">
        <v>584.4165755000644</v>
      </c>
      <c r="C4004">
        <v>5.034546726260118</v>
      </c>
    </row>
    <row r="4005" spans="1:3">
      <c r="A4005">
        <v>4003</v>
      </c>
      <c r="B4005">
        <v>584.4665755000644</v>
      </c>
      <c r="C4005">
        <v>5.033524611060365</v>
      </c>
    </row>
    <row r="4006" spans="1:3">
      <c r="A4006">
        <v>4004</v>
      </c>
      <c r="B4006">
        <v>584.5165755000644</v>
      </c>
      <c r="C4006">
        <v>5.032506741334216</v>
      </c>
    </row>
    <row r="4007" spans="1:3">
      <c r="A4007">
        <v>4005</v>
      </c>
      <c r="B4007">
        <v>584.5665755000643</v>
      </c>
      <c r="C4007">
        <v>5.031493906924709</v>
      </c>
    </row>
    <row r="4008" spans="1:3">
      <c r="A4008">
        <v>4006</v>
      </c>
      <c r="B4008">
        <v>584.6165755000644</v>
      </c>
      <c r="C4008">
        <v>5.030486902555179</v>
      </c>
    </row>
    <row r="4009" spans="1:3">
      <c r="A4009">
        <v>4007</v>
      </c>
      <c r="B4009">
        <v>584.6665755000645</v>
      </c>
      <c r="C4009">
        <v>5.029486525603735</v>
      </c>
    </row>
    <row r="4010" spans="1:3">
      <c r="A4010">
        <v>4008</v>
      </c>
      <c r="B4010">
        <v>584.7165755000644</v>
      </c>
      <c r="C4010">
        <v>5.02849357387774</v>
      </c>
    </row>
    <row r="4011" spans="1:3">
      <c r="A4011">
        <v>4009</v>
      </c>
      <c r="B4011">
        <v>584.7665755000644</v>
      </c>
      <c r="C4011">
        <v>5.027508843388283</v>
      </c>
    </row>
    <row r="4012" spans="1:3">
      <c r="A4012">
        <v>4010</v>
      </c>
      <c r="B4012">
        <v>584.8165755000645</v>
      </c>
      <c r="C4012">
        <v>5.026533126124663</v>
      </c>
    </row>
    <row r="4013" spans="1:3">
      <c r="A4013">
        <v>4011</v>
      </c>
      <c r="B4013">
        <v>584.8665755000645</v>
      </c>
      <c r="C4013">
        <v>5.025567207828871</v>
      </c>
    </row>
    <row r="4014" spans="1:3">
      <c r="A4014">
        <v>4012</v>
      </c>
      <c r="B4014">
        <v>584.9165755000645</v>
      </c>
      <c r="C4014">
        <v>5.024611865770064</v>
      </c>
    </row>
    <row r="4015" spans="1:3">
      <c r="A4015">
        <v>4013</v>
      </c>
      <c r="B4015">
        <v>584.9665755000644</v>
      </c>
      <c r="C4015">
        <v>5.023667866519041</v>
      </c>
    </row>
    <row r="4016" spans="1:3">
      <c r="A4016">
        <v>4014</v>
      </c>
      <c r="B4016">
        <v>585.0165755000645</v>
      </c>
      <c r="C4016">
        <v>5.022735963722726</v>
      </c>
    </row>
    <row r="4017" spans="1:3">
      <c r="A4017">
        <v>4015</v>
      </c>
      <c r="B4017">
        <v>585.0665755000646</v>
      </c>
      <c r="C4017">
        <v>5.021816895878645</v>
      </c>
    </row>
    <row r="4018" spans="1:3">
      <c r="A4018">
        <v>4016</v>
      </c>
      <c r="B4018">
        <v>585.1165755000645</v>
      </c>
      <c r="C4018">
        <v>5.020911384109411</v>
      </c>
    </row>
    <row r="4019" spans="1:3">
      <c r="A4019">
        <v>4017</v>
      </c>
      <c r="B4019">
        <v>585.1665755000645</v>
      </c>
      <c r="C4019">
        <v>5.020020129937188</v>
      </c>
    </row>
    <row r="4020" spans="1:3">
      <c r="A4020">
        <v>4018</v>
      </c>
      <c r="B4020">
        <v>585.2165755000646</v>
      </c>
      <c r="C4020">
        <v>5.019143813058182</v>
      </c>
    </row>
    <row r="4021" spans="1:3">
      <c r="A4021">
        <v>4019</v>
      </c>
      <c r="B4021">
        <v>585.2665755000646</v>
      </c>
      <c r="C4021">
        <v>5.018283089117118</v>
      </c>
    </row>
    <row r="4022" spans="1:3">
      <c r="A4022">
        <v>4020</v>
      </c>
      <c r="B4022">
        <v>585.3165755000646</v>
      </c>
      <c r="C4022">
        <v>5.017438587481715</v>
      </c>
    </row>
    <row r="4023" spans="1:3">
      <c r="A4023">
        <v>4021</v>
      </c>
      <c r="B4023">
        <v>585.3665755000645</v>
      </c>
      <c r="C4023">
        <v>5.016610909017166</v>
      </c>
    </row>
    <row r="4024" spans="1:3">
      <c r="A4024">
        <v>4022</v>
      </c>
      <c r="B4024">
        <v>585.4165755000646</v>
      </c>
      <c r="C4024">
        <v>5.015800623860614</v>
      </c>
    </row>
    <row r="4025" spans="1:3">
      <c r="A4025">
        <v>4023</v>
      </c>
      <c r="B4025">
        <v>585.4665755000647</v>
      </c>
      <c r="C4025">
        <v>5.01500826919564</v>
      </c>
    </row>
    <row r="4026" spans="1:3">
      <c r="A4026">
        <v>4024</v>
      </c>
      <c r="B4026">
        <v>585.5165755000646</v>
      </c>
      <c r="C4026">
        <v>5.014234347026731</v>
      </c>
    </row>
    <row r="4027" spans="1:3">
      <c r="A4027">
        <v>4025</v>
      </c>
      <c r="B4027">
        <v>585.5665755000646</v>
      </c>
      <c r="C4027">
        <v>5.013479321953763</v>
      </c>
    </row>
    <row r="4028" spans="1:3">
      <c r="A4028">
        <v>4026</v>
      </c>
      <c r="B4028">
        <v>585.6165755000646</v>
      </c>
      <c r="C4028">
        <v>5.012743618946494</v>
      </c>
    </row>
    <row r="4029" spans="1:3">
      <c r="A4029">
        <v>4027</v>
      </c>
      <c r="B4029">
        <v>585.6665755000647</v>
      </c>
      <c r="C4029">
        <v>5.012027621126331</v>
      </c>
    </row>
    <row r="4030" spans="1:3">
      <c r="A4030">
        <v>4028</v>
      </c>
      <c r="B4030">
        <v>585.7165755000647</v>
      </c>
      <c r="C4030">
        <v>5.011331667707929</v>
      </c>
    </row>
    <row r="4031" spans="1:3">
      <c r="A4031">
        <v>4029</v>
      </c>
      <c r="B4031">
        <v>585.7665755000646</v>
      </c>
      <c r="C4031">
        <v>5.010656052937565</v>
      </c>
    </row>
    <row r="4032" spans="1:3">
      <c r="A4032">
        <v>4030</v>
      </c>
      <c r="B4032">
        <v>585.8165755000647</v>
      </c>
      <c r="C4032">
        <v>5.010001026622195</v>
      </c>
    </row>
    <row r="4033" spans="1:3">
      <c r="A4033">
        <v>4031</v>
      </c>
      <c r="B4033">
        <v>585.8665755000648</v>
      </c>
      <c r="C4033">
        <v>5.0093667952471</v>
      </c>
    </row>
    <row r="4034" spans="1:3">
      <c r="A4034">
        <v>4032</v>
      </c>
      <c r="B4034">
        <v>585.9165755000647</v>
      </c>
      <c r="C4034">
        <v>5.008753523155463</v>
      </c>
    </row>
    <row r="4035" spans="1:3">
      <c r="A4035">
        <v>4033</v>
      </c>
      <c r="B4035">
        <v>585.9665755000647</v>
      </c>
      <c r="C4035">
        <v>5.008161333729159</v>
      </c>
    </row>
    <row r="4036" spans="1:3">
      <c r="A4036">
        <v>4034</v>
      </c>
      <c r="B4036">
        <v>586.0165755000647</v>
      </c>
      <c r="C4036">
        <v>5.007590310569565</v>
      </c>
    </row>
    <row r="4037" spans="1:3">
      <c r="A4037">
        <v>4035</v>
      </c>
      <c r="B4037">
        <v>586.0665755000648</v>
      </c>
      <c r="C4037">
        <v>5.007040498678365</v>
      </c>
    </row>
    <row r="4038" spans="1:3">
      <c r="A4038">
        <v>4036</v>
      </c>
      <c r="B4038">
        <v>586.1165755000648</v>
      </c>
      <c r="C4038">
        <v>5.006511905638352</v>
      </c>
    </row>
    <row r="4039" spans="1:3">
      <c r="A4039">
        <v>4037</v>
      </c>
      <c r="B4039">
        <v>586.1665755000647</v>
      </c>
      <c r="C4039">
        <v>5.006004502794228</v>
      </c>
    </row>
    <row r="4040" spans="1:3">
      <c r="A4040">
        <v>4038</v>
      </c>
      <c r="B4040">
        <v>586.2165755000648</v>
      </c>
      <c r="C4040">
        <v>5.005518226433414</v>
      </c>
    </row>
    <row r="4041" spans="1:3">
      <c r="A4041">
        <v>4039</v>
      </c>
      <c r="B4041">
        <v>586.2665755000648</v>
      </c>
      <c r="C4041">
        <v>5.005052978966849</v>
      </c>
    </row>
    <row r="4042" spans="1:3">
      <c r="A4042">
        <v>4040</v>
      </c>
      <c r="B4042">
        <v>586.3165755000648</v>
      </c>
      <c r="C4042">
        <v>5.004608630109802</v>
      </c>
    </row>
    <row r="4043" spans="1:3">
      <c r="A4043">
        <v>4041</v>
      </c>
      <c r="B4043">
        <v>586.3665755000648</v>
      </c>
      <c r="C4043">
        <v>5.004185018062662</v>
      </c>
    </row>
    <row r="4044" spans="1:3">
      <c r="A4044">
        <v>4042</v>
      </c>
      <c r="B4044">
        <v>586.4165755000648</v>
      </c>
      <c r="C4044">
        <v>5.003781950691753</v>
      </c>
    </row>
    <row r="4045" spans="1:3">
      <c r="A4045">
        <v>4043</v>
      </c>
      <c r="B4045">
        <v>586.4665755000649</v>
      </c>
      <c r="C4045">
        <v>5.003399206710136</v>
      </c>
    </row>
    <row r="4046" spans="1:3">
      <c r="A4046">
        <v>4044</v>
      </c>
      <c r="B4046">
        <v>586.5165755000648</v>
      </c>
      <c r="C4046">
        <v>5.00303653685841</v>
      </c>
    </row>
    <row r="4047" spans="1:3">
      <c r="A4047">
        <v>4045</v>
      </c>
      <c r="B4047">
        <v>586.5665755000648</v>
      </c>
      <c r="C4047">
        <v>5.002693665085516</v>
      </c>
    </row>
    <row r="4048" spans="1:3">
      <c r="A4048">
        <v>4046</v>
      </c>
      <c r="B4048">
        <v>586.6165755000649</v>
      </c>
      <c r="C4048">
        <v>5.002370289729543</v>
      </c>
    </row>
    <row r="4049" spans="1:3">
      <c r="A4049">
        <v>4047</v>
      </c>
      <c r="B4049">
        <v>586.6665755000649</v>
      </c>
      <c r="C4049">
        <v>5.002066084698529</v>
      </c>
    </row>
    <row r="4050" spans="1:3">
      <c r="A4050">
        <v>4048</v>
      </c>
      <c r="B4050">
        <v>586.7165755000649</v>
      </c>
      <c r="C4050">
        <v>5.001780700651271</v>
      </c>
    </row>
    <row r="4051" spans="1:3">
      <c r="A4051">
        <v>4049</v>
      </c>
      <c r="B4051">
        <v>586.7665755000648</v>
      </c>
      <c r="C4051">
        <v>5.001513766178121</v>
      </c>
    </row>
    <row r="4052" spans="1:3">
      <c r="A4052">
        <v>4050</v>
      </c>
      <c r="B4052">
        <v>586.8165755000649</v>
      </c>
      <c r="C4052">
        <v>5.001264888981791</v>
      </c>
    </row>
    <row r="4053" spans="1:3">
      <c r="A4053">
        <v>4051</v>
      </c>
      <c r="B4053">
        <v>586.866575500065</v>
      </c>
      <c r="C4053">
        <v>5.001033657058164</v>
      </c>
    </row>
    <row r="4054" spans="1:3">
      <c r="A4054">
        <v>4052</v>
      </c>
      <c r="B4054">
        <v>586.9165755000649</v>
      </c>
      <c r="C4054">
        <v>5.00081963987709</v>
      </c>
    </row>
    <row r="4055" spans="1:3">
      <c r="A4055">
        <v>4053</v>
      </c>
      <c r="B4055">
        <v>586.9665755000649</v>
      </c>
      <c r="C4055">
        <v>5.000622389563192</v>
      </c>
    </row>
    <row r="4056" spans="1:3">
      <c r="A4056">
        <v>4054</v>
      </c>
      <c r="B4056">
        <v>587.016575500065</v>
      </c>
      <c r="C4056">
        <v>5.000441442076673</v>
      </c>
    </row>
    <row r="4057" spans="1:3">
      <c r="A4057">
        <v>4055</v>
      </c>
      <c r="B4057">
        <v>587.066575500065</v>
      </c>
      <c r="C4057">
        <v>5.000276318394113</v>
      </c>
    </row>
    <row r="4058" spans="1:3">
      <c r="A4058">
        <v>4056</v>
      </c>
      <c r="B4058">
        <v>587.116575500065</v>
      </c>
      <c r="C4058">
        <v>5.000126525689284</v>
      </c>
    </row>
    <row r="4059" spans="1:3">
      <c r="A4059">
        <v>4057</v>
      </c>
      <c r="B4059">
        <v>587.1665755000649</v>
      </c>
      <c r="C4059">
        <v>4.999991558513941</v>
      </c>
    </row>
    <row r="4060" spans="1:3">
      <c r="A4060">
        <v>4058</v>
      </c>
      <c r="B4060">
        <v>587.216575500065</v>
      </c>
      <c r="C4060">
        <v>4.999870899978632</v>
      </c>
    </row>
    <row r="4061" spans="1:3">
      <c r="A4061">
        <v>4059</v>
      </c>
      <c r="B4061">
        <v>587.2665755000651</v>
      </c>
      <c r="C4061">
        <v>4.999764022933504</v>
      </c>
    </row>
    <row r="4062" spans="1:3">
      <c r="A4062">
        <v>4060</v>
      </c>
      <c r="B4062">
        <v>587.316575500065</v>
      </c>
      <c r="C4062">
        <v>4.999670391149104</v>
      </c>
    </row>
    <row r="4063" spans="1:3">
      <c r="A4063">
        <v>4061</v>
      </c>
      <c r="B4063">
        <v>587.366575500065</v>
      </c>
      <c r="C4063">
        <v>4.999589460497183</v>
      </c>
    </row>
    <row r="4064" spans="1:3">
      <c r="A4064">
        <v>4062</v>
      </c>
      <c r="B4064">
        <v>587.4165755000651</v>
      </c>
      <c r="C4064">
        <v>4.999520680131497</v>
      </c>
    </row>
    <row r="4065" spans="1:3">
      <c r="A4065">
        <v>4063</v>
      </c>
      <c r="B4065">
        <v>587.4665755000651</v>
      </c>
      <c r="C4065">
        <v>4.99946349366862</v>
      </c>
    </row>
    <row r="4066" spans="1:3">
      <c r="A4066">
        <v>4064</v>
      </c>
      <c r="B4066">
        <v>587.5165755000651</v>
      </c>
      <c r="C4066">
        <v>4.999417340368736</v>
      </c>
    </row>
    <row r="4067" spans="1:3">
      <c r="A4067">
        <v>4065</v>
      </c>
      <c r="B4067">
        <v>587.566575500065</v>
      </c>
      <c r="C4067">
        <v>4.999381656316451</v>
      </c>
    </row>
    <row r="4068" spans="1:3">
      <c r="A4068">
        <v>4066</v>
      </c>
      <c r="B4068">
        <v>587.6165755000651</v>
      </c>
      <c r="C4068">
        <v>4.999355875601593</v>
      </c>
    </row>
    <row r="4069" spans="1:3">
      <c r="A4069">
        <v>4067</v>
      </c>
      <c r="B4069">
        <v>587.6665755000652</v>
      </c>
      <c r="C4069">
        <v>4.99933943150002</v>
      </c>
    </row>
    <row r="4070" spans="1:3">
      <c r="A4070">
        <v>4068</v>
      </c>
      <c r="B4070">
        <v>587.7165755000651</v>
      </c>
      <c r="C4070">
        <v>4.999331757654416</v>
      </c>
    </row>
    <row r="4071" spans="1:3">
      <c r="A4071">
        <v>4069</v>
      </c>
      <c r="B4071">
        <v>587.7665755000651</v>
      </c>
      <c r="C4071">
        <v>4.999332289255104</v>
      </c>
    </row>
    <row r="4072" spans="1:3">
      <c r="A4072">
        <v>4070</v>
      </c>
      <c r="B4072">
        <v>587.8165755000651</v>
      </c>
      <c r="C4072">
        <v>4.999340464220845</v>
      </c>
    </row>
    <row r="4073" spans="1:3">
      <c r="A4073">
        <v>4071</v>
      </c>
      <c r="B4073">
        <v>587.8665755000652</v>
      </c>
      <c r="C4073">
        <v>4.999355724379639</v>
      </c>
    </row>
    <row r="4074" spans="1:3">
      <c r="A4074">
        <v>4072</v>
      </c>
      <c r="B4074">
        <v>587.9165755000652</v>
      </c>
      <c r="C4074">
        <v>4.999377516649537</v>
      </c>
    </row>
    <row r="4075" spans="1:3">
      <c r="A4075">
        <v>4073</v>
      </c>
      <c r="B4075">
        <v>587.9665755000651</v>
      </c>
      <c r="C4075">
        <v>4.999405294219438</v>
      </c>
    </row>
    <row r="4076" spans="1:3">
      <c r="A4076">
        <v>4074</v>
      </c>
      <c r="B4076">
        <v>588.0165755000652</v>
      </c>
      <c r="C4076">
        <v>4.999438517729891</v>
      </c>
    </row>
    <row r="4077" spans="1:3">
      <c r="A4077">
        <v>4075</v>
      </c>
      <c r="B4077">
        <v>588.0665755000653</v>
      </c>
      <c r="C4077">
        <v>4.99947665645391</v>
      </c>
    </row>
    <row r="4078" spans="1:3">
      <c r="A4078">
        <v>4076</v>
      </c>
      <c r="B4078">
        <v>588.1165755000652</v>
      </c>
      <c r="C4078">
        <v>4.999519189477764</v>
      </c>
    </row>
    <row r="4079" spans="1:3">
      <c r="A4079">
        <v>4077</v>
      </c>
      <c r="B4079">
        <v>588.1665755000652</v>
      </c>
      <c r="C4079">
        <v>4.999565606881792</v>
      </c>
    </row>
    <row r="4080" spans="1:3">
      <c r="A4080">
        <v>4078</v>
      </c>
      <c r="B4080">
        <v>588.2165755000652</v>
      </c>
      <c r="C4080">
        <v>4.999615410921198</v>
      </c>
    </row>
    <row r="4081" spans="1:3">
      <c r="A4081">
        <v>4079</v>
      </c>
      <c r="B4081">
        <v>588.2665755000653</v>
      </c>
      <c r="C4081">
        <v>4.999668117206862</v>
      </c>
    </row>
    <row r="4082" spans="1:3">
      <c r="A4082">
        <v>4080</v>
      </c>
      <c r="B4082">
        <v>588.3165755000653</v>
      </c>
      <c r="C4082">
        <v>4.999723255886138</v>
      </c>
    </row>
    <row r="4083" spans="1:3">
      <c r="A4083">
        <v>4081</v>
      </c>
      <c r="B4083">
        <v>588.3665755000652</v>
      </c>
      <c r="C4083">
        <v>4.999780372823665</v>
      </c>
    </row>
    <row r="4084" spans="1:3">
      <c r="A4084">
        <v>4082</v>
      </c>
      <c r="B4084">
        <v>588.4165755000653</v>
      </c>
      <c r="C4084">
        <v>4.999839030782161</v>
      </c>
    </row>
    <row r="4085" spans="1:3">
      <c r="A4085">
        <v>4083</v>
      </c>
      <c r="B4085">
        <v>588.4665755000653</v>
      </c>
      <c r="C4085">
        <v>4.999898810603236</v>
      </c>
    </row>
    <row r="4086" spans="1:3">
      <c r="A4086">
        <v>4084</v>
      </c>
      <c r="B4086">
        <v>588.5165755000653</v>
      </c>
      <c r="C4086">
        <v>4.999959312388169</v>
      </c>
    </row>
    <row r="4087" spans="1:3">
      <c r="A4087">
        <v>4085</v>
      </c>
      <c r="B4087">
        <v>588.5665755000653</v>
      </c>
      <c r="C4087">
        <v>5.000020156672283</v>
      </c>
    </row>
    <row r="4088" spans="1:3">
      <c r="A4088">
        <v>4086</v>
      </c>
      <c r="B4088">
        <v>588.6165755000653</v>
      </c>
      <c r="C4088">
        <v>5.000080985487784</v>
      </c>
    </row>
    <row r="4089" spans="1:3">
      <c r="A4089">
        <v>4087</v>
      </c>
      <c r="B4089">
        <v>588.6665755000654</v>
      </c>
      <c r="C4089">
        <v>5.000141462847314</v>
      </c>
    </row>
    <row r="4090" spans="1:3">
      <c r="A4090">
        <v>4088</v>
      </c>
      <c r="B4090">
        <v>588.7165755000653</v>
      </c>
      <c r="C4090">
        <v>5.000201274484062</v>
      </c>
    </row>
    <row r="4091" spans="1:3">
      <c r="A4091">
        <v>4089</v>
      </c>
      <c r="B4091">
        <v>588.7665755000653</v>
      </c>
      <c r="C4091">
        <v>5.000260127368039</v>
      </c>
    </row>
    <row r="4092" spans="1:3">
      <c r="A4092">
        <v>4090</v>
      </c>
      <c r="B4092">
        <v>588.8165755000654</v>
      </c>
      <c r="C4092">
        <v>5.000317749202495</v>
      </c>
    </row>
    <row r="4093" spans="1:3">
      <c r="A4093">
        <v>4091</v>
      </c>
      <c r="B4093">
        <v>588.8665755000654</v>
      </c>
      <c r="C4093">
        <v>5.000373887920086</v>
      </c>
    </row>
    <row r="4094" spans="1:3">
      <c r="A4094">
        <v>4092</v>
      </c>
      <c r="B4094">
        <v>588.9165755000654</v>
      </c>
      <c r="C4094">
        <v>5.000428311179043</v>
      </c>
    </row>
    <row r="4095" spans="1:3">
      <c r="A4095">
        <v>4093</v>
      </c>
      <c r="B4095">
        <v>588.9665755000653</v>
      </c>
      <c r="C4095">
        <v>5.000480805859343</v>
      </c>
    </row>
    <row r="4096" spans="1:3">
      <c r="A4096">
        <v>4094</v>
      </c>
      <c r="B4096">
        <v>589.0165755000654</v>
      </c>
      <c r="C4096">
        <v>5.000531177558874</v>
      </c>
    </row>
    <row r="4097" spans="1:3">
      <c r="A4097">
        <v>4095</v>
      </c>
      <c r="B4097">
        <v>589.0665755000655</v>
      </c>
      <c r="C4097">
        <v>5.000579250089605</v>
      </c>
    </row>
    <row r="4098" spans="1:3">
      <c r="A4098">
        <v>4096</v>
      </c>
      <c r="B4098">
        <v>589.1165755000654</v>
      </c>
      <c r="C4098">
        <v>5.000624864973758</v>
      </c>
    </row>
    <row r="4099" spans="1:3">
      <c r="A4099">
        <v>4097</v>
      </c>
      <c r="B4099">
        <v>589.1665755000654</v>
      </c>
      <c r="C4099">
        <v>5.000667880939972</v>
      </c>
    </row>
    <row r="4100" spans="1:3">
      <c r="A4100">
        <v>4098</v>
      </c>
      <c r="B4100">
        <v>589.2165755000655</v>
      </c>
      <c r="C4100">
        <v>5.000708173419473</v>
      </c>
    </row>
    <row r="4101" spans="1:3">
      <c r="A4101">
        <v>4099</v>
      </c>
      <c r="B4101">
        <v>589.2665755000655</v>
      </c>
      <c r="C4101">
        <v>5.000745634042247</v>
      </c>
    </row>
    <row r="4102" spans="1:3">
      <c r="A4102">
        <v>4100</v>
      </c>
      <c r="B4102">
        <v>589.3165755000655</v>
      </c>
      <c r="C4102">
        <v>5.000780170133202</v>
      </c>
    </row>
    <row r="4103" spans="1:3">
      <c r="A4103">
        <v>4101</v>
      </c>
      <c r="B4103">
        <v>589.3665755000654</v>
      </c>
      <c r="C4103">
        <v>5.000811704208341</v>
      </c>
    </row>
    <row r="4104" spans="1:3">
      <c r="A4104">
        <v>4102</v>
      </c>
      <c r="B4104">
        <v>589.4165755000655</v>
      </c>
      <c r="C4104">
        <v>5.00084017347093</v>
      </c>
    </row>
    <row r="4105" spans="1:3">
      <c r="A4105">
        <v>4103</v>
      </c>
      <c r="B4105">
        <v>589.4665755000656</v>
      </c>
      <c r="C4105">
        <v>5.000865529307665</v>
      </c>
    </row>
    <row r="4106" spans="1:3">
      <c r="A4106">
        <v>4104</v>
      </c>
      <c r="B4106">
        <v>589.5165755000655</v>
      </c>
      <c r="C4106">
        <v>5.000887736784843</v>
      </c>
    </row>
    <row r="4107" spans="1:3">
      <c r="A4107">
        <v>4105</v>
      </c>
      <c r="B4107">
        <v>589.5665755000655</v>
      </c>
      <c r="C4107">
        <v>5.000906774144532</v>
      </c>
    </row>
    <row r="4108" spans="1:3">
      <c r="A4108">
        <v>4106</v>
      </c>
      <c r="B4108">
        <v>589.6165755000656</v>
      </c>
      <c r="C4108">
        <v>5.000922632300734</v>
      </c>
    </row>
    <row r="4109" spans="1:3">
      <c r="A4109">
        <v>4107</v>
      </c>
      <c r="B4109">
        <v>589.6665755000656</v>
      </c>
      <c r="C4109">
        <v>5.000935314335557</v>
      </c>
    </row>
    <row r="4110" spans="1:3">
      <c r="A4110">
        <v>4108</v>
      </c>
      <c r="B4110">
        <v>589.7165755000656</v>
      </c>
      <c r="C4110">
        <v>5.000944834995388</v>
      </c>
    </row>
    <row r="4111" spans="1:3">
      <c r="A4111">
        <v>4109</v>
      </c>
      <c r="B4111">
        <v>589.7665755000655</v>
      </c>
      <c r="C4111">
        <v>5.000951220187055</v>
      </c>
    </row>
    <row r="4112" spans="1:3">
      <c r="A4112">
        <v>4110</v>
      </c>
      <c r="B4112">
        <v>589.8165755000656</v>
      </c>
      <c r="C4112">
        <v>5.000954506473998</v>
      </c>
    </row>
    <row r="4113" spans="1:3">
      <c r="A4113">
        <v>4111</v>
      </c>
      <c r="B4113">
        <v>589.8665755000657</v>
      </c>
      <c r="C4113">
        <v>5.000954740572439</v>
      </c>
    </row>
    <row r="4114" spans="1:3">
      <c r="A4114">
        <v>4112</v>
      </c>
      <c r="B4114">
        <v>589.9165755000656</v>
      </c>
      <c r="C4114">
        <v>5.00095197884755</v>
      </c>
    </row>
    <row r="4115" spans="1:3">
      <c r="A4115">
        <v>4113</v>
      </c>
      <c r="B4115">
        <v>589.9665755000656</v>
      </c>
      <c r="C4115">
        <v>5.000946286809622</v>
      </c>
    </row>
    <row r="4116" spans="1:3">
      <c r="A4116">
        <v>4114</v>
      </c>
      <c r="B4116">
        <v>590.0165755000656</v>
      </c>
      <c r="C4116">
        <v>5.000937738610232</v>
      </c>
    </row>
    <row r="4117" spans="1:3">
      <c r="A4117">
        <v>4115</v>
      </c>
      <c r="B4117">
        <v>590.0665755000657</v>
      </c>
      <c r="C4117">
        <v>5.000926416538413</v>
      </c>
    </row>
    <row r="4118" spans="1:3">
      <c r="A4118">
        <v>4116</v>
      </c>
      <c r="B4118">
        <v>590.1165755000657</v>
      </c>
      <c r="C4118">
        <v>5.000912410516825</v>
      </c>
    </row>
    <row r="4119" spans="1:3">
      <c r="A4119">
        <v>4117</v>
      </c>
      <c r="B4119">
        <v>590.1665755000656</v>
      </c>
      <c r="C4119">
        <v>5.000895817597919</v>
      </c>
    </row>
    <row r="4120" spans="1:3">
      <c r="A4120">
        <v>4118</v>
      </c>
      <c r="B4120">
        <v>590.2165755000657</v>
      </c>
      <c r="C4120">
        <v>5.000876741460108</v>
      </c>
    </row>
    <row r="4121" spans="1:3">
      <c r="A4121">
        <v>4119</v>
      </c>
      <c r="B4121">
        <v>590.2665755000658</v>
      </c>
      <c r="C4121">
        <v>5.000855291903939</v>
      </c>
    </row>
    <row r="4122" spans="1:3">
      <c r="A4122">
        <v>4120</v>
      </c>
      <c r="B4122">
        <v>590.3165755000657</v>
      </c>
      <c r="C4122">
        <v>5.000831584348255</v>
      </c>
    </row>
    <row r="4123" spans="1:3">
      <c r="A4123">
        <v>4121</v>
      </c>
      <c r="B4123">
        <v>590.3665755000657</v>
      </c>
      <c r="C4123">
        <v>5.000805739326369</v>
      </c>
    </row>
    <row r="4124" spans="1:3">
      <c r="A4124">
        <v>4122</v>
      </c>
      <c r="B4124">
        <v>590.4165755000657</v>
      </c>
      <c r="C4124">
        <v>5.000777881982231</v>
      </c>
    </row>
    <row r="4125" spans="1:3">
      <c r="A4125">
        <v>4123</v>
      </c>
      <c r="B4125">
        <v>590.4665755000658</v>
      </c>
      <c r="C4125">
        <v>5.000748141566598</v>
      </c>
    </row>
    <row r="4126" spans="1:3">
      <c r="A4126">
        <v>4124</v>
      </c>
      <c r="B4126">
        <v>590.5165755000658</v>
      </c>
      <c r="C4126">
        <v>5.0007166509332</v>
      </c>
    </row>
    <row r="4127" spans="1:3">
      <c r="A4127">
        <v>4125</v>
      </c>
      <c r="B4127">
        <v>590.5665755000657</v>
      </c>
      <c r="C4127">
        <v>5.000683546034909</v>
      </c>
    </row>
    <row r="4128" spans="1:3">
      <c r="A4128">
        <v>4126</v>
      </c>
      <c r="B4128">
        <v>590.6165755000658</v>
      </c>
      <c r="C4128">
        <v>5.000648965419912</v>
      </c>
    </row>
    <row r="4129" spans="1:3">
      <c r="A4129">
        <v>4127</v>
      </c>
      <c r="B4129">
        <v>590.6665755000658</v>
      </c>
      <c r="C4129">
        <v>5.000613049727874</v>
      </c>
    </row>
    <row r="4130" spans="1:3">
      <c r="A4130">
        <v>4128</v>
      </c>
      <c r="B4130">
        <v>590.7165755000658</v>
      </c>
      <c r="C4130">
        <v>5.000575941186111</v>
      </c>
    </row>
    <row r="4131" spans="1:3">
      <c r="A4131">
        <v>4129</v>
      </c>
      <c r="B4131">
        <v>590.7665755000658</v>
      </c>
      <c r="C4131">
        <v>5.000537783105757</v>
      </c>
    </row>
    <row r="4132" spans="1:3">
      <c r="A4132">
        <v>4130</v>
      </c>
      <c r="B4132">
        <v>590.8165755000658</v>
      </c>
      <c r="C4132">
        <v>5.000498719377931</v>
      </c>
    </row>
    <row r="4133" spans="1:3">
      <c r="A4133">
        <v>4131</v>
      </c>
      <c r="B4133">
        <v>590.8665755000659</v>
      </c>
      <c r="C4133">
        <v>5.000458893969911</v>
      </c>
    </row>
    <row r="4134" spans="1:3">
      <c r="A4134">
        <v>4132</v>
      </c>
      <c r="B4134">
        <v>590.9165755000658</v>
      </c>
      <c r="C4134">
        <v>5.000418450421295</v>
      </c>
    </row>
    <row r="4135" spans="1:3">
      <c r="A4135">
        <v>4133</v>
      </c>
      <c r="B4135">
        <v>590.9665755000658</v>
      </c>
      <c r="C4135">
        <v>5.000377531340178</v>
      </c>
    </row>
    <row r="4136" spans="1:3">
      <c r="A4136">
        <v>4134</v>
      </c>
      <c r="B4136">
        <v>591.0165755000659</v>
      </c>
      <c r="C4136">
        <v>5.000336277899315</v>
      </c>
    </row>
    <row r="4137" spans="1:3">
      <c r="A4137">
        <v>4135</v>
      </c>
      <c r="B4137">
        <v>591.0665755000659</v>
      </c>
      <c r="C4137">
        <v>5.00029482933229</v>
      </c>
    </row>
    <row r="4138" spans="1:3">
      <c r="A4138">
        <v>4136</v>
      </c>
      <c r="B4138">
        <v>591.1165755000659</v>
      </c>
      <c r="C4138">
        <v>5.000253322429689</v>
      </c>
    </row>
    <row r="4139" spans="1:3">
      <c r="A4139">
        <v>4137</v>
      </c>
      <c r="B4139">
        <v>591.1665755000658</v>
      </c>
      <c r="C4139">
        <v>5.000211891035264</v>
      </c>
    </row>
    <row r="4140" spans="1:3">
      <c r="A4140">
        <v>4138</v>
      </c>
      <c r="B4140">
        <v>591.2165755000659</v>
      </c>
      <c r="C4140">
        <v>5.000170665542102</v>
      </c>
    </row>
    <row r="4141" spans="1:3">
      <c r="A4141">
        <v>4139</v>
      </c>
      <c r="B4141">
        <v>591.266575500066</v>
      </c>
      <c r="C4141">
        <v>5.0001297723888</v>
      </c>
    </row>
    <row r="4142" spans="1:3">
      <c r="A4142">
        <v>4140</v>
      </c>
      <c r="B4142">
        <v>591.3165755000659</v>
      </c>
      <c r="C4142">
        <v>5.000089333555626</v>
      </c>
    </row>
    <row r="4143" spans="1:3">
      <c r="A4143">
        <v>4141</v>
      </c>
      <c r="B4143">
        <v>591.3665755000659</v>
      </c>
      <c r="C4143">
        <v>5.00004946606069</v>
      </c>
    </row>
    <row r="4144" spans="1:3">
      <c r="A4144">
        <v>4142</v>
      </c>
      <c r="B4144">
        <v>591.416575500066</v>
      </c>
      <c r="C4144">
        <v>5.000010281456259</v>
      </c>
    </row>
    <row r="4145" spans="1:3">
      <c r="A4145">
        <v>4143</v>
      </c>
      <c r="B4145">
        <v>591.466575500066</v>
      </c>
      <c r="C4145">
        <v>4.999971885334225</v>
      </c>
    </row>
    <row r="4146" spans="1:3">
      <c r="A4146">
        <v>4144</v>
      </c>
      <c r="B4146">
        <v>591.516575500066</v>
      </c>
      <c r="C4146">
        <v>4.999934376927053</v>
      </c>
    </row>
    <row r="4147" spans="1:3">
      <c r="A4147">
        <v>4145</v>
      </c>
      <c r="B4147">
        <v>591.5665755000659</v>
      </c>
      <c r="C4147">
        <v>4.999897848997623</v>
      </c>
    </row>
    <row r="4148" spans="1:3">
      <c r="A4148">
        <v>4146</v>
      </c>
      <c r="B4148">
        <v>591.616575500066</v>
      </c>
      <c r="C4148">
        <v>4.999862387932886</v>
      </c>
    </row>
    <row r="4149" spans="1:3">
      <c r="A4149">
        <v>4147</v>
      </c>
      <c r="B4149">
        <v>591.6665755000661</v>
      </c>
      <c r="C4149">
        <v>4.999828073873587</v>
      </c>
    </row>
    <row r="4150" spans="1:3">
      <c r="A4150">
        <v>4148</v>
      </c>
      <c r="B4150">
        <v>591.716575500066</v>
      </c>
      <c r="C4150">
        <v>4.999794980845867</v>
      </c>
    </row>
    <row r="4151" spans="1:3">
      <c r="A4151">
        <v>4149</v>
      </c>
      <c r="B4151">
        <v>591.766575500066</v>
      </c>
      <c r="C4151">
        <v>4.999763176892859</v>
      </c>
    </row>
    <row r="4152" spans="1:3">
      <c r="A4152">
        <v>4150</v>
      </c>
      <c r="B4152">
        <v>591.8165755000661</v>
      </c>
      <c r="C4152">
        <v>4.999732724206298</v>
      </c>
    </row>
    <row r="4153" spans="1:3">
      <c r="A4153">
        <v>4151</v>
      </c>
      <c r="B4153">
        <v>591.8665755000661</v>
      </c>
      <c r="C4153">
        <v>4.999703679258118</v>
      </c>
    </row>
    <row r="4154" spans="1:3">
      <c r="A4154">
        <v>4152</v>
      </c>
      <c r="B4154">
        <v>591.9165755000661</v>
      </c>
      <c r="C4154">
        <v>4.999676092932054</v>
      </c>
    </row>
    <row r="4155" spans="1:3">
      <c r="A4155">
        <v>4153</v>
      </c>
      <c r="B4155">
        <v>591.966575500066</v>
      </c>
      <c r="C4155">
        <v>4.999650010655251</v>
      </c>
    </row>
    <row r="4156" spans="1:3">
      <c r="A4156">
        <v>4154</v>
      </c>
      <c r="B4156">
        <v>592.0165755000661</v>
      </c>
      <c r="C4156">
        <v>4.999625472529859</v>
      </c>
    </row>
    <row r="4157" spans="1:3">
      <c r="A4157">
        <v>4155</v>
      </c>
      <c r="B4157">
        <v>592.0665755000662</v>
      </c>
      <c r="C4157">
        <v>4.999602513464639</v>
      </c>
    </row>
    <row r="4158" spans="1:3">
      <c r="A4158">
        <v>4156</v>
      </c>
      <c r="B4158">
        <v>592.1165755000661</v>
      </c>
      <c r="C4158">
        <v>4.999581163306568</v>
      </c>
    </row>
    <row r="4159" spans="1:3">
      <c r="A4159">
        <v>4157</v>
      </c>
      <c r="B4159">
        <v>592.1665755000661</v>
      </c>
      <c r="C4159">
        <v>4.999561446972436</v>
      </c>
    </row>
    <row r="4160" spans="1:3">
      <c r="A4160">
        <v>4158</v>
      </c>
      <c r="B4160">
        <v>592.2165755000661</v>
      </c>
      <c r="C4160">
        <v>4.99954338458045</v>
      </c>
    </row>
    <row r="4161" spans="1:3">
      <c r="A4161">
        <v>4159</v>
      </c>
      <c r="B4161">
        <v>592.2665755000662</v>
      </c>
      <c r="C4161">
        <v>4.999526991581842</v>
      </c>
    </row>
    <row r="4162" spans="1:3">
      <c r="A4162">
        <v>4160</v>
      </c>
      <c r="B4162">
        <v>592.3165755000662</v>
      </c>
      <c r="C4162">
        <v>4.999512278892463</v>
      </c>
    </row>
    <row r="4163" spans="1:3">
      <c r="A4163">
        <v>4161</v>
      </c>
      <c r="B4163">
        <v>592.3665755000661</v>
      </c>
      <c r="C4163">
        <v>4.999499253024393</v>
      </c>
    </row>
    <row r="4164" spans="1:3">
      <c r="A4164">
        <v>4162</v>
      </c>
      <c r="B4164">
        <v>592.4165755000662</v>
      </c>
      <c r="C4164">
        <v>4.999487916217538</v>
      </c>
    </row>
    <row r="4165" spans="1:3">
      <c r="A4165">
        <v>4163</v>
      </c>
      <c r="B4165">
        <v>592.4665755000663</v>
      </c>
      <c r="C4165">
        <v>4.999478266571234</v>
      </c>
    </row>
    <row r="4166" spans="1:3">
      <c r="A4166">
        <v>4164</v>
      </c>
      <c r="B4166">
        <v>592.5165755000662</v>
      </c>
      <c r="C4166">
        <v>4.999470298175853</v>
      </c>
    </row>
    <row r="4167" spans="1:3">
      <c r="A4167">
        <v>4165</v>
      </c>
      <c r="B4167">
        <v>592.5665755000662</v>
      </c>
      <c r="C4167">
        <v>4.999464001244402</v>
      </c>
    </row>
    <row r="4168" spans="1:3">
      <c r="A4168">
        <v>4166</v>
      </c>
      <c r="B4168">
        <v>592.6165755000662</v>
      </c>
      <c r="C4168">
        <v>4.999459362244123</v>
      </c>
    </row>
    <row r="4169" spans="1:3">
      <c r="A4169">
        <v>4167</v>
      </c>
      <c r="B4169">
        <v>592.6665755000663</v>
      </c>
      <c r="C4169">
        <v>4.999456364028102</v>
      </c>
    </row>
    <row r="4170" spans="1:3">
      <c r="A4170">
        <v>4168</v>
      </c>
      <c r="B4170">
        <v>592.7165755000663</v>
      </c>
      <c r="C4170">
        <v>4.999454985966868</v>
      </c>
    </row>
    <row r="4171" spans="1:3">
      <c r="A4171">
        <v>4169</v>
      </c>
      <c r="B4171">
        <v>592.7665755000662</v>
      </c>
      <c r="C4171">
        <v>4.999455204079995</v>
      </c>
    </row>
    <row r="4172" spans="1:3">
      <c r="A4172">
        <v>4170</v>
      </c>
      <c r="B4172">
        <v>592.8165755000663</v>
      </c>
      <c r="C4172">
        <v>4.999456991167705</v>
      </c>
    </row>
    <row r="4173" spans="1:3">
      <c r="A4173">
        <v>4171</v>
      </c>
      <c r="B4173">
        <v>592.8665755000663</v>
      </c>
      <c r="C4173">
        <v>4.999460316942469</v>
      </c>
    </row>
    <row r="4174" spans="1:3">
      <c r="A4174">
        <v>4172</v>
      </c>
      <c r="B4174">
        <v>592.9165755000663</v>
      </c>
      <c r="C4174">
        <v>4.999465148160615</v>
      </c>
    </row>
    <row r="4175" spans="1:3">
      <c r="A4175">
        <v>4173</v>
      </c>
      <c r="B4175">
        <v>592.9665755000663</v>
      </c>
      <c r="C4175">
        <v>4.999471448753924</v>
      </c>
    </row>
    <row r="4176" spans="1:3">
      <c r="A4176">
        <v>4174</v>
      </c>
      <c r="B4176">
        <v>593.0165755000663</v>
      </c>
      <c r="C4176">
        <v>4.999479179961237</v>
      </c>
    </row>
    <row r="4177" spans="1:3">
      <c r="A4177">
        <v>4175</v>
      </c>
      <c r="B4177">
        <v>593.0665755000664</v>
      </c>
      <c r="C4177">
        <v>4.999488300460053</v>
      </c>
    </row>
    <row r="4178" spans="1:3">
      <c r="A4178">
        <v>4176</v>
      </c>
      <c r="B4178">
        <v>593.1165755000663</v>
      </c>
      <c r="C4178">
        <v>4.999498766498135</v>
      </c>
    </row>
    <row r="4179" spans="1:3">
      <c r="A4179">
        <v>4177</v>
      </c>
      <c r="B4179">
        <v>593.1665755000663</v>
      </c>
      <c r="C4179">
        <v>4.999510532025115</v>
      </c>
    </row>
    <row r="4180" spans="1:3">
      <c r="A4180">
        <v>4178</v>
      </c>
      <c r="B4180">
        <v>593.2165755000664</v>
      </c>
      <c r="C4180">
        <v>4.999523548824087</v>
      </c>
    </row>
    <row r="4181" spans="1:3">
      <c r="A4181">
        <v>4179</v>
      </c>
      <c r="B4181">
        <v>593.2665755000664</v>
      </c>
      <c r="C4181">
        <v>4.999537766643224</v>
      </c>
    </row>
    <row r="4182" spans="1:3">
      <c r="A4182">
        <v>4180</v>
      </c>
      <c r="B4182">
        <v>593.3165755000664</v>
      </c>
      <c r="C4182">
        <v>4.999553133327362</v>
      </c>
    </row>
    <row r="4183" spans="1:3">
      <c r="A4183">
        <v>4181</v>
      </c>
      <c r="B4183">
        <v>593.3665755000663</v>
      </c>
      <c r="C4183">
        <v>4.999569594949622</v>
      </c>
    </row>
    <row r="4184" spans="1:3">
      <c r="A4184">
        <v>4182</v>
      </c>
      <c r="B4184">
        <v>593.4165755000664</v>
      </c>
      <c r="C4184">
        <v>4.999587095942997</v>
      </c>
    </row>
    <row r="4185" spans="1:3">
      <c r="A4185">
        <v>4183</v>
      </c>
      <c r="B4185">
        <v>593.4665755000665</v>
      </c>
      <c r="C4185">
        <v>4.999605579231964</v>
      </c>
    </row>
    <row r="4186" spans="1:3">
      <c r="A4186">
        <v>4184</v>
      </c>
      <c r="B4186">
        <v>593.5165755000664</v>
      </c>
      <c r="C4186">
        <v>4.999624986364082</v>
      </c>
    </row>
    <row r="4187" spans="1:3">
      <c r="A4187">
        <v>4185</v>
      </c>
      <c r="B4187">
        <v>593.5665755000664</v>
      </c>
      <c r="C4187">
        <v>4.999645257641594</v>
      </c>
    </row>
    <row r="4188" spans="1:3">
      <c r="A4188">
        <v>4186</v>
      </c>
      <c r="B4188">
        <v>593.6165755000665</v>
      </c>
      <c r="C4188">
        <v>4.999666332253035</v>
      </c>
    </row>
    <row r="4189" spans="1:3">
      <c r="A4189">
        <v>4187</v>
      </c>
      <c r="B4189">
        <v>593.6665755000665</v>
      </c>
      <c r="C4189">
        <v>4.999688148404828</v>
      </c>
    </row>
    <row r="4190" spans="1:3">
      <c r="A4190">
        <v>4188</v>
      </c>
      <c r="B4190">
        <v>593.7165755000665</v>
      </c>
      <c r="C4190">
        <v>4.999710643452889</v>
      </c>
    </row>
    <row r="4191" spans="1:3">
      <c r="A4191">
        <v>4189</v>
      </c>
      <c r="B4191">
        <v>593.7665755000664</v>
      </c>
      <c r="C4191">
        <v>4.99973375403423</v>
      </c>
    </row>
    <row r="4192" spans="1:3">
      <c r="A4192">
        <v>4190</v>
      </c>
      <c r="B4192">
        <v>593.8165755000665</v>
      </c>
      <c r="C4192">
        <v>4.999757416198562</v>
      </c>
    </row>
    <row r="4193" spans="1:3">
      <c r="A4193">
        <v>4191</v>
      </c>
      <c r="B4193">
        <v>593.8665755000666</v>
      </c>
      <c r="C4193">
        <v>4.999781565539896</v>
      </c>
    </row>
    <row r="4194" spans="1:3">
      <c r="A4194">
        <v>4192</v>
      </c>
      <c r="B4194">
        <v>593.9165755000665</v>
      </c>
      <c r="C4194">
        <v>4.999806137328147</v>
      </c>
    </row>
    <row r="4195" spans="1:3">
      <c r="A4195">
        <v>4193</v>
      </c>
      <c r="B4195">
        <v>593.9665755000665</v>
      </c>
      <c r="C4195">
        <v>4.999831066640733</v>
      </c>
    </row>
    <row r="4196" spans="1:3">
      <c r="A4196">
        <v>4194</v>
      </c>
      <c r="B4196">
        <v>594.0165755000666</v>
      </c>
      <c r="C4196">
        <v>4.999856288494184</v>
      </c>
    </row>
    <row r="4197" spans="1:3">
      <c r="A4197">
        <v>4195</v>
      </c>
      <c r="B4197">
        <v>594.0665755000666</v>
      </c>
      <c r="C4197">
        <v>4.999881737975739</v>
      </c>
    </row>
    <row r="4198" spans="1:3">
      <c r="A4198">
        <v>4196</v>
      </c>
      <c r="B4198">
        <v>594.1165755000666</v>
      </c>
      <c r="C4198">
        <v>4.999907350374947</v>
      </c>
    </row>
    <row r="4199" spans="1:3">
      <c r="A4199">
        <v>4197</v>
      </c>
      <c r="B4199">
        <v>594.1665755000665</v>
      </c>
      <c r="C4199">
        <v>4.999933061315278</v>
      </c>
    </row>
    <row r="4200" spans="1:3">
      <c r="A4200">
        <v>4198</v>
      </c>
      <c r="B4200">
        <v>594.2165755000666</v>
      </c>
      <c r="C4200">
        <v>4.999958806885716</v>
      </c>
    </row>
    <row r="4201" spans="1:3">
      <c r="A4201">
        <v>4199</v>
      </c>
      <c r="B4201">
        <v>594.2665755000667</v>
      </c>
      <c r="C4201">
        <v>4.999984523772367</v>
      </c>
    </row>
    <row r="4202" spans="1:3">
      <c r="A4202">
        <v>4200</v>
      </c>
      <c r="B4202">
        <v>594.3165755000666</v>
      </c>
      <c r="C4202">
        <v>5.00001014938965</v>
      </c>
    </row>
    <row r="4203" spans="1:3">
      <c r="A4203">
        <v>4201</v>
      </c>
      <c r="B4203">
        <v>594.3665755000666</v>
      </c>
      <c r="C4203">
        <v>5.000035622005102</v>
      </c>
    </row>
    <row r="4204" spans="1:3">
      <c r="A4204">
        <v>4202</v>
      </c>
      <c r="B4204">
        <v>594.4165755000666</v>
      </c>
      <c r="C4204">
        <v>5.000060880833637</v>
      </c>
    </row>
    <row r="4205" spans="1:3">
      <c r="A4205">
        <v>4203</v>
      </c>
      <c r="B4205">
        <v>594.4665755000667</v>
      </c>
      <c r="C4205">
        <v>5.000085866096274</v>
      </c>
    </row>
    <row r="4206" spans="1:3">
      <c r="A4206">
        <v>4204</v>
      </c>
      <c r="B4206">
        <v>594.5165755000667</v>
      </c>
      <c r="C4206">
        <v>5.000110519069098</v>
      </c>
    </row>
    <row r="4207" spans="1:3">
      <c r="A4207">
        <v>4205</v>
      </c>
      <c r="B4207">
        <v>594.5665755000666</v>
      </c>
      <c r="C4207">
        <v>5.000134782131404</v>
      </c>
    </row>
    <row r="4208" spans="1:3">
      <c r="A4208">
        <v>4206</v>
      </c>
      <c r="B4208">
        <v>594.6165755000667</v>
      </c>
      <c r="C4208">
        <v>5.000158598813846</v>
      </c>
    </row>
    <row r="4209" spans="1:3">
      <c r="A4209">
        <v>4207</v>
      </c>
      <c r="B4209">
        <v>594.6665755000668</v>
      </c>
      <c r="C4209">
        <v>5.000181913846579</v>
      </c>
    </row>
    <row r="4210" spans="1:3">
      <c r="A4210">
        <v>4208</v>
      </c>
      <c r="B4210">
        <v>594.7165755000667</v>
      </c>
      <c r="C4210">
        <v>5.000204673207408</v>
      </c>
    </row>
    <row r="4211" spans="1:3">
      <c r="A4211">
        <v>4209</v>
      </c>
      <c r="B4211">
        <v>594.7665755000667</v>
      </c>
      <c r="C4211">
        <v>5.000226824169925</v>
      </c>
    </row>
    <row r="4212" spans="1:3">
      <c r="A4212">
        <v>4210</v>
      </c>
      <c r="B4212">
        <v>594.8165755000667</v>
      </c>
      <c r="C4212">
        <v>5.000248315351662</v>
      </c>
    </row>
    <row r="4213" spans="1:3">
      <c r="A4213">
        <v>4211</v>
      </c>
      <c r="B4213">
        <v>594.8665755000668</v>
      </c>
      <c r="C4213">
        <v>5.000269096762229</v>
      </c>
    </row>
    <row r="4214" spans="1:3">
      <c r="A4214">
        <v>4212</v>
      </c>
      <c r="B4214">
        <v>594.9165755000668</v>
      </c>
      <c r="C4214">
        <v>5.000289119851462</v>
      </c>
    </row>
    <row r="4215" spans="1:3">
      <c r="A4215">
        <v>4213</v>
      </c>
      <c r="B4215">
        <v>594.9665755000667</v>
      </c>
      <c r="C4215">
        <v>5.000308337557565</v>
      </c>
    </row>
    <row r="4216" spans="1:3">
      <c r="A4216">
        <v>4214</v>
      </c>
      <c r="B4216">
        <v>595.0165755000668</v>
      </c>
      <c r="C4216">
        <v>5.000326704355258</v>
      </c>
    </row>
    <row r="4217" spans="1:3">
      <c r="A4217">
        <v>4215</v>
      </c>
      <c r="B4217">
        <v>595.0665755000668</v>
      </c>
      <c r="C4217">
        <v>5.000344176303918</v>
      </c>
    </row>
    <row r="4218" spans="1:3">
      <c r="A4218">
        <v>4216</v>
      </c>
      <c r="B4218">
        <v>595.1165755000668</v>
      </c>
      <c r="C4218">
        <v>5.000360711095726</v>
      </c>
    </row>
    <row r="4219" spans="1:3">
      <c r="A4219">
        <v>4217</v>
      </c>
      <c r="B4219">
        <v>595.1665755000668</v>
      </c>
      <c r="C4219">
        <v>5.000376268103809</v>
      </c>
    </row>
    <row r="4220" spans="1:3">
      <c r="A4220">
        <v>4218</v>
      </c>
      <c r="B4220">
        <v>595.2165755000668</v>
      </c>
      <c r="C4220">
        <v>5.000390808430386</v>
      </c>
    </row>
    <row r="4221" spans="1:3">
      <c r="A4221">
        <v>4219</v>
      </c>
      <c r="B4221">
        <v>595.2665755000669</v>
      </c>
      <c r="C4221">
        <v>5.000404294954914</v>
      </c>
    </row>
    <row r="4222" spans="1:3">
      <c r="A4222">
        <v>4220</v>
      </c>
      <c r="B4222">
        <v>595.3165755000668</v>
      </c>
      <c r="C4222">
        <v>5.000416692382232</v>
      </c>
    </row>
    <row r="4223" spans="1:3">
      <c r="A4223">
        <v>4221</v>
      </c>
      <c r="B4223">
        <v>595.3665755000668</v>
      </c>
      <c r="C4223">
        <v>5.000427967290699</v>
      </c>
    </row>
    <row r="4224" spans="1:3">
      <c r="A4224">
        <v>4222</v>
      </c>
      <c r="B4224">
        <v>595.4165755000669</v>
      </c>
      <c r="C4224">
        <v>5.000438088180352</v>
      </c>
    </row>
    <row r="4225" spans="1:3">
      <c r="A4225">
        <v>4223</v>
      </c>
      <c r="B4225">
        <v>595.4665755000669</v>
      </c>
      <c r="C4225">
        <v>5.000447025521034</v>
      </c>
    </row>
    <row r="4226" spans="1:3">
      <c r="A4226">
        <v>4224</v>
      </c>
      <c r="B4226">
        <v>595.5165755000669</v>
      </c>
      <c r="C4226">
        <v>5.000454751800554</v>
      </c>
    </row>
    <row r="4227" spans="1:3">
      <c r="A4227">
        <v>4225</v>
      </c>
      <c r="B4227">
        <v>595.5665755000668</v>
      </c>
      <c r="C4227">
        <v>5.00046124157282</v>
      </c>
    </row>
    <row r="4228" spans="1:3">
      <c r="A4228">
        <v>4226</v>
      </c>
      <c r="B4228">
        <v>595.6165755000669</v>
      </c>
      <c r="C4228">
        <v>5.000466471505991</v>
      </c>
    </row>
    <row r="4229" spans="1:3">
      <c r="A4229">
        <v>4227</v>
      </c>
      <c r="B4229">
        <v>595.666575500067</v>
      </c>
      <c r="C4229">
        <v>5.000470420430617</v>
      </c>
    </row>
    <row r="4230" spans="1:3">
      <c r="A4230">
        <v>4228</v>
      </c>
      <c r="B4230">
        <v>595.7165755000669</v>
      </c>
      <c r="C4230">
        <v>5.000473069387785</v>
      </c>
    </row>
    <row r="4231" spans="1:3">
      <c r="A4231">
        <v>4229</v>
      </c>
      <c r="B4231">
        <v>595.7665755000669</v>
      </c>
      <c r="C4231">
        <v>5.000474401677263</v>
      </c>
    </row>
    <row r="4232" spans="1:3">
      <c r="A4232">
        <v>4230</v>
      </c>
      <c r="B4232">
        <v>595.816575500067</v>
      </c>
      <c r="C4232">
        <v>5.000474402905647</v>
      </c>
    </row>
    <row r="4233" spans="1:3">
      <c r="A4233">
        <v>4231</v>
      </c>
      <c r="B4233">
        <v>595.866575500067</v>
      </c>
      <c r="C4233">
        <v>5.000473061034502</v>
      </c>
    </row>
    <row r="4234" spans="1:3">
      <c r="A4234">
        <v>4232</v>
      </c>
      <c r="B4234">
        <v>595.916575500067</v>
      </c>
      <c r="C4234">
        <v>5.000470366428509</v>
      </c>
    </row>
    <row r="4235" spans="1:3">
      <c r="A4235">
        <v>4233</v>
      </c>
      <c r="B4235">
        <v>595.9665755000669</v>
      </c>
      <c r="C4235">
        <v>5.000466311903607</v>
      </c>
    </row>
    <row r="4236" spans="1:3">
      <c r="A4236">
        <v>4234</v>
      </c>
      <c r="B4236">
        <v>596.016575500067</v>
      </c>
      <c r="C4236">
        <v>5.000460892775142</v>
      </c>
    </row>
    <row r="4237" spans="1:3">
      <c r="A4237">
        <v>4235</v>
      </c>
      <c r="B4237">
        <v>596.0665755000671</v>
      </c>
      <c r="C4237">
        <v>5.000454106906004</v>
      </c>
    </row>
    <row r="4238" spans="1:3">
      <c r="A4238">
        <v>4236</v>
      </c>
      <c r="B4238">
        <v>596.116575500067</v>
      </c>
      <c r="C4238">
        <v>5.000445954754782</v>
      </c>
    </row>
    <row r="4239" spans="1:3">
      <c r="A4239">
        <v>4237</v>
      </c>
      <c r="B4239">
        <v>596.166575500067</v>
      </c>
      <c r="C4239">
        <v>5.000436439423897</v>
      </c>
    </row>
    <row r="4240" spans="1:3">
      <c r="A4240">
        <v>4238</v>
      </c>
      <c r="B4240">
        <v>596.2165755000671</v>
      </c>
      <c r="C4240">
        <v>5.000425566707755</v>
      </c>
    </row>
    <row r="4241" spans="1:3">
      <c r="A4241">
        <v>4239</v>
      </c>
      <c r="B4241">
        <v>596.2665755000671</v>
      </c>
      <c r="C4241">
        <v>5.000413345140888</v>
      </c>
    </row>
    <row r="4242" spans="1:3">
      <c r="A4242">
        <v>4240</v>
      </c>
      <c r="B4242">
        <v>596.3165755000671</v>
      </c>
      <c r="C4242">
        <v>5.000399786046101</v>
      </c>
    </row>
    <row r="4243" spans="1:3">
      <c r="A4243">
        <v>4241</v>
      </c>
      <c r="B4243">
        <v>596.366575500067</v>
      </c>
      <c r="C4243">
        <v>5.000384903582611</v>
      </c>
    </row>
    <row r="4244" spans="1:3">
      <c r="A4244">
        <v>4242</v>
      </c>
      <c r="B4244">
        <v>596.4165755000671</v>
      </c>
      <c r="C4244">
        <v>5.000368714794198</v>
      </c>
    </row>
    <row r="4245" spans="1:3">
      <c r="A4245">
        <v>4243</v>
      </c>
      <c r="B4245">
        <v>596.4665755000672</v>
      </c>
      <c r="C4245">
        <v>5.000351239657345</v>
      </c>
    </row>
    <row r="4246" spans="1:3">
      <c r="A4246">
        <v>4244</v>
      </c>
      <c r="B4246">
        <v>596.5165755000671</v>
      </c>
      <c r="C4246">
        <v>5.000332501129385</v>
      </c>
    </row>
    <row r="4247" spans="1:3">
      <c r="A4247">
        <v>4245</v>
      </c>
      <c r="B4247">
        <v>596.5665755000671</v>
      </c>
      <c r="C4247">
        <v>5.000312525196645</v>
      </c>
    </row>
    <row r="4248" spans="1:3">
      <c r="A4248">
        <v>4246</v>
      </c>
      <c r="B4248">
        <v>596.6165755000671</v>
      </c>
      <c r="C4248">
        <v>5.00029134092259</v>
      </c>
    </row>
    <row r="4249" spans="1:3">
      <c r="A4249">
        <v>4247</v>
      </c>
      <c r="B4249">
        <v>596.6665755000672</v>
      </c>
      <c r="C4249">
        <v>5.000268980495966</v>
      </c>
    </row>
    <row r="4250" spans="1:3">
      <c r="A4250">
        <v>4248</v>
      </c>
      <c r="B4250">
        <v>596.7165755000672</v>
      </c>
      <c r="C4250">
        <v>5.000245479278949</v>
      </c>
    </row>
    <row r="4251" spans="1:3">
      <c r="A4251">
        <v>4249</v>
      </c>
      <c r="B4251">
        <v>596.7665755000671</v>
      </c>
      <c r="C4251">
        <v>5.000220875855284</v>
      </c>
    </row>
    <row r="4252" spans="1:3">
      <c r="A4252">
        <v>4250</v>
      </c>
      <c r="B4252">
        <v>596.8165755000672</v>
      </c>
      <c r="C4252">
        <v>5.000195212078434</v>
      </c>
    </row>
    <row r="4253" spans="1:3">
      <c r="A4253">
        <v>4251</v>
      </c>
      <c r="B4253">
        <v>596.8665755000673</v>
      </c>
      <c r="C4253">
        <v>5.000168533119722</v>
      </c>
    </row>
    <row r="4254" spans="1:3">
      <c r="A4254">
        <v>4252</v>
      </c>
      <c r="B4254">
        <v>596.9165755000672</v>
      </c>
      <c r="C4254">
        <v>5.000140887516476</v>
      </c>
    </row>
    <row r="4255" spans="1:3">
      <c r="A4255">
        <v>4253</v>
      </c>
      <c r="B4255">
        <v>596.9665755000672</v>
      </c>
      <c r="C4255">
        <v>5.000112327220175</v>
      </c>
    </row>
    <row r="4256" spans="1:3">
      <c r="A4256">
        <v>4254</v>
      </c>
      <c r="B4256">
        <v>597.0165755000672</v>
      </c>
      <c r="C4256">
        <v>5.000082907644591</v>
      </c>
    </row>
    <row r="4257" spans="1:3">
      <c r="A4257">
        <v>4255</v>
      </c>
      <c r="B4257">
        <v>597.0665755000673</v>
      </c>
      <c r="C4257">
        <v>5.000052687713934</v>
      </c>
    </row>
    <row r="4258" spans="1:3">
      <c r="A4258">
        <v>4256</v>
      </c>
      <c r="B4258">
        <v>597.1165755000673</v>
      </c>
      <c r="C4258">
        <v>5.000021729910997</v>
      </c>
    </row>
    <row r="4259" spans="1:3">
      <c r="A4259">
        <v>4257</v>
      </c>
      <c r="B4259">
        <v>597.1665755000672</v>
      </c>
      <c r="C4259">
        <v>4.999990100324454</v>
      </c>
    </row>
    <row r="4260" spans="1:3">
      <c r="A4260">
        <v>4258</v>
      </c>
      <c r="B4260">
        <v>597.2165755000673</v>
      </c>
      <c r="C4260">
        <v>4.999957868681092</v>
      </c>
    </row>
    <row r="4261" spans="1:3">
      <c r="A4261">
        <v>4259</v>
      </c>
      <c r="B4261">
        <v>597.2665755000673</v>
      </c>
      <c r="C4261">
        <v>4.99992510829751</v>
      </c>
    </row>
    <row r="4262" spans="1:3">
      <c r="A4262">
        <v>4260</v>
      </c>
      <c r="B4262">
        <v>597.3165755000673</v>
      </c>
      <c r="C4262">
        <v>4.999891895925066</v>
      </c>
    </row>
    <row r="4263" spans="1:3">
      <c r="A4263">
        <v>4261</v>
      </c>
      <c r="B4263">
        <v>597.3665755000673</v>
      </c>
      <c r="C4263">
        <v>4.999858311561679</v>
      </c>
    </row>
    <row r="4264" spans="1:3">
      <c r="A4264">
        <v>4262</v>
      </c>
      <c r="B4264">
        <v>597.4165755000673</v>
      </c>
      <c r="C4264">
        <v>4.999824438260617</v>
      </c>
    </row>
    <row r="4265" spans="1:3">
      <c r="A4265">
        <v>4263</v>
      </c>
      <c r="B4265">
        <v>597.4665755000674</v>
      </c>
      <c r="C4265">
        <v>4.999790361939248</v>
      </c>
    </row>
    <row r="4266" spans="1:3">
      <c r="A4266">
        <v>4264</v>
      </c>
      <c r="B4266">
        <v>597.5165755000673</v>
      </c>
      <c r="C4266">
        <v>4.999756171187783</v>
      </c>
    </row>
    <row r="4267" spans="1:3">
      <c r="A4267">
        <v>4265</v>
      </c>
      <c r="B4267">
        <v>597.5665755000673</v>
      </c>
      <c r="C4267">
        <v>4.999721957078022</v>
      </c>
    </row>
    <row r="4268" spans="1:3">
      <c r="A4268">
        <v>4266</v>
      </c>
      <c r="B4268">
        <v>597.6165755000674</v>
      </c>
      <c r="C4268">
        <v>4.99968781297211</v>
      </c>
    </row>
    <row r="4269" spans="1:3">
      <c r="A4269">
        <v>4267</v>
      </c>
      <c r="B4269">
        <v>597.6665755000674</v>
      </c>
      <c r="C4269">
        <v>4.999653834331274</v>
      </c>
    </row>
    <row r="4270" spans="1:3">
      <c r="A4270">
        <v>4268</v>
      </c>
      <c r="B4270">
        <v>597.7165755000674</v>
      </c>
      <c r="C4270">
        <v>4.999620118524577</v>
      </c>
    </row>
    <row r="4271" spans="1:3">
      <c r="A4271">
        <v>4269</v>
      </c>
      <c r="B4271">
        <v>597.7665755000673</v>
      </c>
      <c r="C4271">
        <v>4.999586764637663</v>
      </c>
    </row>
    <row r="4272" spans="1:3">
      <c r="A4272">
        <v>4270</v>
      </c>
      <c r="B4272">
        <v>597.8165755000674</v>
      </c>
      <c r="C4272">
        <v>4.999553873281505</v>
      </c>
    </row>
    <row r="4273" spans="1:3">
      <c r="A4273">
        <v>4271</v>
      </c>
      <c r="B4273">
        <v>597.8665755000675</v>
      </c>
      <c r="C4273">
        <v>4.999521546401152</v>
      </c>
    </row>
    <row r="4274" spans="1:3">
      <c r="A4274">
        <v>4272</v>
      </c>
      <c r="B4274">
        <v>597.9165755000674</v>
      </c>
      <c r="C4274">
        <v>4.999489887084475</v>
      </c>
    </row>
    <row r="4275" spans="1:3">
      <c r="A4275">
        <v>4273</v>
      </c>
      <c r="B4275">
        <v>597.9665755000674</v>
      </c>
      <c r="C4275">
        <v>4.999458999370918</v>
      </c>
    </row>
    <row r="4276" spans="1:3">
      <c r="A4276">
        <v>4274</v>
      </c>
      <c r="B4276">
        <v>598.0165755000675</v>
      </c>
      <c r="C4276">
        <v>4.999428988060243</v>
      </c>
    </row>
    <row r="4277" spans="1:3">
      <c r="A4277">
        <v>4275</v>
      </c>
      <c r="B4277">
        <v>598.0665755000675</v>
      </c>
      <c r="C4277">
        <v>4.999399958521276</v>
      </c>
    </row>
    <row r="4278" spans="1:3">
      <c r="A4278">
        <v>4276</v>
      </c>
      <c r="B4278">
        <v>598.1165755000675</v>
      </c>
      <c r="C4278">
        <v>4.999372016500656</v>
      </c>
    </row>
    <row r="4279" spans="1:3">
      <c r="A4279">
        <v>4277</v>
      </c>
      <c r="B4279">
        <v>598.1665755000674</v>
      </c>
      <c r="C4279">
        <v>4.999345267931584</v>
      </c>
    </row>
    <row r="4280" spans="1:3">
      <c r="A4280">
        <v>4278</v>
      </c>
      <c r="B4280">
        <v>598.2165755000675</v>
      </c>
      <c r="C4280">
        <v>4.999319818742567</v>
      </c>
    </row>
    <row r="4281" spans="1:3">
      <c r="A4281">
        <v>4279</v>
      </c>
      <c r="B4281">
        <v>598.2665755000676</v>
      </c>
      <c r="C4281">
        <v>4.999295774666167</v>
      </c>
    </row>
    <row r="4282" spans="1:3">
      <c r="A4282">
        <v>4280</v>
      </c>
      <c r="B4282">
        <v>598.3165755000675</v>
      </c>
      <c r="C4282">
        <v>4.999273241047749</v>
      </c>
    </row>
    <row r="4283" spans="1:3">
      <c r="A4283">
        <v>4281</v>
      </c>
      <c r="B4283">
        <v>598.3665755000675</v>
      </c>
      <c r="C4283">
        <v>4.999252322654229</v>
      </c>
    </row>
    <row r="4284" spans="1:3">
      <c r="A4284">
        <v>4282</v>
      </c>
      <c r="B4284">
        <v>598.4165755000676</v>
      </c>
      <c r="C4284">
        <v>4.999233123482816</v>
      </c>
    </row>
    <row r="4285" spans="1:3">
      <c r="A4285">
        <v>4283</v>
      </c>
      <c r="B4285">
        <v>598.4665755000676</v>
      </c>
      <c r="C4285">
        <v>4.999215746569768</v>
      </c>
    </row>
    <row r="4286" spans="1:3">
      <c r="A4286">
        <v>4284</v>
      </c>
      <c r="B4286">
        <v>598.5165755000676</v>
      </c>
      <c r="C4286">
        <v>4.999200293799132</v>
      </c>
    </row>
    <row r="4287" spans="1:3">
      <c r="A4287">
        <v>4285</v>
      </c>
      <c r="B4287">
        <v>598.5665755000675</v>
      </c>
      <c r="C4287">
        <v>4.999186865711494</v>
      </c>
    </row>
    <row r="4288" spans="1:3">
      <c r="A4288">
        <v>4286</v>
      </c>
      <c r="B4288">
        <v>598.6165755000676</v>
      </c>
      <c r="C4288">
        <v>4.999175561312729</v>
      </c>
    </row>
    <row r="4289" spans="1:3">
      <c r="A4289">
        <v>4287</v>
      </c>
      <c r="B4289">
        <v>598.6665755000677</v>
      </c>
      <c r="C4289">
        <v>4.999166477882743</v>
      </c>
    </row>
    <row r="4290" spans="1:3">
      <c r="A4290">
        <v>4288</v>
      </c>
      <c r="B4290">
        <v>598.7165755000676</v>
      </c>
      <c r="C4290">
        <v>4.999159710784224</v>
      </c>
    </row>
    <row r="4291" spans="1:3">
      <c r="A4291">
        <v>4289</v>
      </c>
      <c r="B4291">
        <v>598.7665755000676</v>
      </c>
      <c r="C4291">
        <v>4.99915535327139</v>
      </c>
    </row>
    <row r="4292" spans="1:3">
      <c r="A4292">
        <v>4290</v>
      </c>
      <c r="B4292">
        <v>598.8165755000676</v>
      </c>
      <c r="C4292">
        <v>4.999153496298733</v>
      </c>
    </row>
    <row r="4293" spans="1:3">
      <c r="A4293">
        <v>4291</v>
      </c>
      <c r="B4293">
        <v>598.8665755000677</v>
      </c>
      <c r="C4293">
        <v>4.999154228329769</v>
      </c>
    </row>
    <row r="4294" spans="1:3">
      <c r="A4294">
        <v>4292</v>
      </c>
      <c r="B4294">
        <v>598.9165755000677</v>
      </c>
      <c r="C4294">
        <v>4.999157635145787</v>
      </c>
    </row>
    <row r="4295" spans="1:3">
      <c r="A4295">
        <v>4293</v>
      </c>
      <c r="B4295">
        <v>598.9665755000676</v>
      </c>
      <c r="C4295">
        <v>4.999163799654589</v>
      </c>
    </row>
    <row r="4296" spans="1:3">
      <c r="A4296">
        <v>4294</v>
      </c>
      <c r="B4296">
        <v>599.0165755000677</v>
      </c>
      <c r="C4296">
        <v>4.999172801699246</v>
      </c>
    </row>
    <row r="4297" spans="1:3">
      <c r="A4297">
        <v>4295</v>
      </c>
      <c r="B4297">
        <v>599.0665755000678</v>
      </c>
      <c r="C4297">
        <v>4.999184717866843</v>
      </c>
    </row>
    <row r="4298" spans="1:3">
      <c r="A4298">
        <v>4296</v>
      </c>
      <c r="B4298">
        <v>599.1165755000677</v>
      </c>
      <c r="C4298">
        <v>4.99919962129722</v>
      </c>
    </row>
    <row r="4299" spans="1:3">
      <c r="A4299">
        <v>4297</v>
      </c>
      <c r="B4299">
        <v>599.1665755000677</v>
      </c>
      <c r="C4299">
        <v>4.999217581491729</v>
      </c>
    </row>
    <row r="4300" spans="1:3">
      <c r="A4300">
        <v>4298</v>
      </c>
      <c r="B4300">
        <v>599.2165755000677</v>
      </c>
      <c r="C4300">
        <v>4.999238664121975</v>
      </c>
    </row>
    <row r="4301" spans="1:3">
      <c r="A4301">
        <v>4299</v>
      </c>
      <c r="B4301">
        <v>599.2665755000678</v>
      </c>
      <c r="C4301">
        <v>4.999262930838566</v>
      </c>
    </row>
    <row r="4302" spans="1:3">
      <c r="A4302">
        <v>4300</v>
      </c>
      <c r="B4302">
        <v>599.3165755000678</v>
      </c>
      <c r="C4302">
        <v>4.999290439079858</v>
      </c>
    </row>
    <row r="4303" spans="1:3">
      <c r="A4303">
        <v>4301</v>
      </c>
      <c r="B4303">
        <v>599.3665755000677</v>
      </c>
      <c r="C4303">
        <v>4.999321241880706</v>
      </c>
    </row>
    <row r="4304" spans="1:3">
      <c r="A4304">
        <v>4302</v>
      </c>
      <c r="B4304">
        <v>599.4165755000678</v>
      </c>
      <c r="C4304">
        <v>4.999355387681208</v>
      </c>
    </row>
    <row r="4305" spans="1:3">
      <c r="A4305">
        <v>4303</v>
      </c>
      <c r="B4305">
        <v>599.4665755000678</v>
      </c>
      <c r="C4305">
        <v>4.999392920135452</v>
      </c>
    </row>
    <row r="4306" spans="1:3">
      <c r="A4306">
        <v>4304</v>
      </c>
      <c r="B4306">
        <v>599.5165755000678</v>
      </c>
      <c r="C4306">
        <v>4.999433877920268</v>
      </c>
    </row>
    <row r="4307" spans="1:3">
      <c r="A4307">
        <v>4305</v>
      </c>
      <c r="B4307">
        <v>599.5665755000678</v>
      </c>
      <c r="C4307">
        <v>4.999478294543971</v>
      </c>
    </row>
    <row r="4308" spans="1:3">
      <c r="A4308">
        <v>4306</v>
      </c>
      <c r="B4308">
        <v>599.6165755000678</v>
      </c>
      <c r="C4308">
        <v>4.999526198155111</v>
      </c>
    </row>
    <row r="4309" spans="1:3">
      <c r="A4309">
        <v>4307</v>
      </c>
      <c r="B4309">
        <v>599.6665755000679</v>
      </c>
      <c r="C4309">
        <v>4.999577611351216</v>
      </c>
    </row>
    <row r="4310" spans="1:3">
      <c r="A4310">
        <v>4308</v>
      </c>
      <c r="B4310">
        <v>599.7165755000678</v>
      </c>
      <c r="C4310">
        <v>4.999632550987545</v>
      </c>
    </row>
    <row r="4311" spans="1:3">
      <c r="A4311">
        <v>4309</v>
      </c>
      <c r="B4311">
        <v>599.7665755000678</v>
      </c>
      <c r="C4311">
        <v>4.999691027985831</v>
      </c>
    </row>
    <row r="4312" spans="1:3">
      <c r="A4312">
        <v>4310</v>
      </c>
      <c r="B4312">
        <v>599.8165755000679</v>
      </c>
      <c r="C4312">
        <v>4.999753047143033</v>
      </c>
    </row>
    <row r="4313" spans="1:3">
      <c r="A4313">
        <v>4311</v>
      </c>
      <c r="B4313">
        <v>599.8665755000679</v>
      </c>
      <c r="C4313">
        <v>4.999818606940077</v>
      </c>
    </row>
    <row r="4314" spans="1:3">
      <c r="A4314">
        <v>4312</v>
      </c>
      <c r="B4314">
        <v>599.9165755000679</v>
      </c>
      <c r="C4314">
        <v>4.99988769935061</v>
      </c>
    </row>
    <row r="4315" spans="1:3">
      <c r="A4315">
        <v>4313</v>
      </c>
      <c r="B4315">
        <v>599.9665755000678</v>
      </c>
      <c r="C4315">
        <v>4.999960309649758</v>
      </c>
    </row>
    <row r="4316" spans="1:3">
      <c r="A4316">
        <v>4314</v>
      </c>
      <c r="B4316">
        <v>600.0165755000679</v>
      </c>
      <c r="C4316">
        <v>5.000036416226038</v>
      </c>
    </row>
    <row r="4317" spans="1:3">
      <c r="A4317">
        <v>4315</v>
      </c>
      <c r="B4317">
        <v>600.066575500068</v>
      </c>
      <c r="C4317">
        <v>5.000115990438507</v>
      </c>
    </row>
    <row r="4318" spans="1:3">
      <c r="A4318">
        <v>4316</v>
      </c>
      <c r="B4318">
        <v>600.1165755000679</v>
      </c>
      <c r="C4318">
        <v>5.000198996670914</v>
      </c>
    </row>
    <row r="4319" spans="1:3">
      <c r="A4319">
        <v>4317</v>
      </c>
      <c r="B4319">
        <v>600.1665755000679</v>
      </c>
      <c r="C4319">
        <v>5.000285392592411</v>
      </c>
    </row>
    <row r="4320" spans="1:3">
      <c r="A4320">
        <v>4318</v>
      </c>
      <c r="B4320">
        <v>600.216575500068</v>
      </c>
      <c r="C4320">
        <v>5.000375129469926</v>
      </c>
    </row>
    <row r="4321" spans="1:3">
      <c r="A4321">
        <v>4319</v>
      </c>
      <c r="B4321">
        <v>600.266575500068</v>
      </c>
      <c r="C4321">
        <v>5.000468152484418</v>
      </c>
    </row>
    <row r="4322" spans="1:3">
      <c r="A4322">
        <v>4320</v>
      </c>
      <c r="B4322">
        <v>600.316575500068</v>
      </c>
      <c r="C4322">
        <v>5.000564401047165</v>
      </c>
    </row>
    <row r="4323" spans="1:3">
      <c r="A4323">
        <v>4321</v>
      </c>
      <c r="B4323">
        <v>600.3665755000679</v>
      </c>
      <c r="C4323">
        <v>5.000663809116052</v>
      </c>
    </row>
    <row r="4324" spans="1:3">
      <c r="A4324">
        <v>4322</v>
      </c>
      <c r="B4324">
        <v>600.416575500068</v>
      </c>
      <c r="C4324">
        <v>5.000766305511856</v>
      </c>
    </row>
    <row r="4325" spans="1:3">
      <c r="A4325">
        <v>4323</v>
      </c>
      <c r="B4325">
        <v>600.4665755000681</v>
      </c>
      <c r="C4325">
        <v>5.000871814234538</v>
      </c>
    </row>
    <row r="4326" spans="1:3">
      <c r="A4326">
        <v>4324</v>
      </c>
      <c r="B4326">
        <v>600.516575500068</v>
      </c>
      <c r="C4326">
        <v>5.000980254779519</v>
      </c>
    </row>
    <row r="4327" spans="1:3">
      <c r="A4327">
        <v>4325</v>
      </c>
      <c r="B4327">
        <v>600.566575500068</v>
      </c>
      <c r="C4327">
        <v>5.001091542453982</v>
      </c>
    </row>
    <row r="4328" spans="1:3">
      <c r="A4328">
        <v>4326</v>
      </c>
      <c r="B4328">
        <v>600.6165755000681</v>
      </c>
      <c r="C4328">
        <v>5.001205588693145</v>
      </c>
    </row>
    <row r="4329" spans="1:3">
      <c r="A4329">
        <v>4327</v>
      </c>
      <c r="B4329">
        <v>600.6665755000681</v>
      </c>
      <c r="C4329">
        <v>5.001322301376557</v>
      </c>
    </row>
    <row r="4330" spans="1:3">
      <c r="A4330">
        <v>4328</v>
      </c>
      <c r="B4330">
        <v>600.7165755000681</v>
      </c>
      <c r="C4330">
        <v>5.001441585144379</v>
      </c>
    </row>
    <row r="4331" spans="1:3">
      <c r="A4331">
        <v>4329</v>
      </c>
      <c r="B4331">
        <v>600.766575500068</v>
      </c>
      <c r="C4331">
        <v>5.001563341713678</v>
      </c>
    </row>
    <row r="4332" spans="1:3">
      <c r="A4332">
        <v>4330</v>
      </c>
      <c r="B4332">
        <v>600.8165755000681</v>
      </c>
      <c r="C4332">
        <v>5.001687470194706</v>
      </c>
    </row>
    <row r="4333" spans="1:3">
      <c r="A4333">
        <v>4331</v>
      </c>
      <c r="B4333">
        <v>600.8665755000682</v>
      </c>
      <c r="C4333">
        <v>5.001813867407192</v>
      </c>
    </row>
    <row r="4334" spans="1:3">
      <c r="A4334">
        <v>4332</v>
      </c>
      <c r="B4334">
        <v>600.9165755000681</v>
      </c>
      <c r="C4334">
        <v>5.001942428196626</v>
      </c>
    </row>
    <row r="4335" spans="1:3">
      <c r="A4335">
        <v>4333</v>
      </c>
      <c r="B4335">
        <v>600.9665755000681</v>
      </c>
      <c r="C4335">
        <v>5.002073045750552</v>
      </c>
    </row>
    <row r="4336" spans="1:3">
      <c r="A4336">
        <v>4334</v>
      </c>
      <c r="B4336">
        <v>601.0165755000681</v>
      </c>
      <c r="C4336">
        <v>5.002205611914846</v>
      </c>
    </row>
    <row r="4337" spans="1:3">
      <c r="A4337">
        <v>4335</v>
      </c>
      <c r="B4337">
        <v>601.0665755000682</v>
      </c>
      <c r="C4337">
        <v>5.002340017510008</v>
      </c>
    </row>
    <row r="4338" spans="1:3">
      <c r="A4338">
        <v>4336</v>
      </c>
      <c r="B4338">
        <v>601.1165755000682</v>
      </c>
      <c r="C4338">
        <v>5.00247615264745</v>
      </c>
    </row>
    <row r="4339" spans="1:3">
      <c r="A4339">
        <v>4337</v>
      </c>
      <c r="B4339">
        <v>601.1665755000681</v>
      </c>
      <c r="C4339">
        <v>5.00261390704578</v>
      </c>
    </row>
    <row r="4340" spans="1:3">
      <c r="A4340">
        <v>4338</v>
      </c>
      <c r="B4340">
        <v>601.2165755000682</v>
      </c>
      <c r="C4340">
        <v>5.00275317034709</v>
      </c>
    </row>
    <row r="4341" spans="1:3">
      <c r="A4341">
        <v>4339</v>
      </c>
      <c r="B4341">
        <v>601.2665755000683</v>
      </c>
      <c r="C4341">
        <v>5.002893832433245</v>
      </c>
    </row>
    <row r="4342" spans="1:3">
      <c r="A4342">
        <v>4340</v>
      </c>
      <c r="B4342">
        <v>601.3165755000682</v>
      </c>
      <c r="C4342">
        <v>5.003035783742166</v>
      </c>
    </row>
    <row r="4343" spans="1:3">
      <c r="A4343">
        <v>4341</v>
      </c>
      <c r="B4343">
        <v>601.3665755000682</v>
      </c>
      <c r="C4343">
        <v>5.003178915584119</v>
      </c>
    </row>
    <row r="4344" spans="1:3">
      <c r="A4344">
        <v>4342</v>
      </c>
      <c r="B4344">
        <v>601.4165755000682</v>
      </c>
      <c r="C4344">
        <v>5.003323120458004</v>
      </c>
    </row>
    <row r="4345" spans="1:3">
      <c r="A4345">
        <v>4343</v>
      </c>
      <c r="B4345">
        <v>601.4665755000683</v>
      </c>
      <c r="C4345">
        <v>5.003468292367637</v>
      </c>
    </row>
    <row r="4346" spans="1:3">
      <c r="A4346">
        <v>4344</v>
      </c>
      <c r="B4346">
        <v>601.5165755000683</v>
      </c>
      <c r="C4346">
        <v>5.003614327138042</v>
      </c>
    </row>
    <row r="4347" spans="1:3">
      <c r="A4347">
        <v>4345</v>
      </c>
      <c r="B4347">
        <v>601.5665755000682</v>
      </c>
      <c r="C4347">
        <v>5.003761122731736</v>
      </c>
    </row>
    <row r="4348" spans="1:3">
      <c r="A4348">
        <v>4346</v>
      </c>
      <c r="B4348">
        <v>601.6165755000683</v>
      </c>
      <c r="C4348">
        <v>5.003908579565013</v>
      </c>
    </row>
    <row r="4349" spans="1:3">
      <c r="A4349">
        <v>4347</v>
      </c>
      <c r="B4349">
        <v>601.6665755000683</v>
      </c>
      <c r="C4349">
        <v>5.004056600824236</v>
      </c>
    </row>
    <row r="4350" spans="1:3">
      <c r="A4350">
        <v>4348</v>
      </c>
      <c r="B4350">
        <v>601.7165755000683</v>
      </c>
      <c r="C4350">
        <v>5.004205092782121</v>
      </c>
    </row>
    <row r="4351" spans="1:3">
      <c r="A4351">
        <v>4349</v>
      </c>
      <c r="B4351">
        <v>601.7665755000683</v>
      </c>
      <c r="C4351">
        <v>5.004353965114024</v>
      </c>
    </row>
    <row r="4352" spans="1:3">
      <c r="A4352">
        <v>4350</v>
      </c>
      <c r="B4352">
        <v>601.8165755000683</v>
      </c>
      <c r="C4352">
        <v>5.00450313121423</v>
      </c>
    </row>
    <row r="4353" spans="1:3">
      <c r="A4353">
        <v>4351</v>
      </c>
      <c r="B4353">
        <v>601.8665755000684</v>
      </c>
      <c r="C4353">
        <v>5.004652508512237</v>
      </c>
    </row>
    <row r="4354" spans="1:3">
      <c r="A4354">
        <v>4352</v>
      </c>
      <c r="B4354">
        <v>601.9165755000683</v>
      </c>
      <c r="C4354">
        <v>5.004802018789043</v>
      </c>
    </row>
    <row r="4355" spans="1:3">
      <c r="A4355">
        <v>4353</v>
      </c>
      <c r="B4355">
        <v>601.9665755000683</v>
      </c>
      <c r="C4355">
        <v>5.004951588493436</v>
      </c>
    </row>
    <row r="4356" spans="1:3">
      <c r="A4356">
        <v>4354</v>
      </c>
      <c r="B4356">
        <v>602.0165755000684</v>
      </c>
      <c r="C4356">
        <v>5.005101149058281</v>
      </c>
    </row>
    <row r="4357" spans="1:3">
      <c r="A4357">
        <v>4355</v>
      </c>
      <c r="B4357">
        <v>602.0665755000684</v>
      </c>
      <c r="C4357">
        <v>5.0052506372168</v>
      </c>
    </row>
    <row r="4358" spans="1:3">
      <c r="A4358">
        <v>4356</v>
      </c>
      <c r="B4358">
        <v>602.1165755000684</v>
      </c>
      <c r="C4358">
        <v>5.00539999531887</v>
      </c>
    </row>
    <row r="4359" spans="1:3">
      <c r="A4359">
        <v>4357</v>
      </c>
      <c r="B4359">
        <v>602.1665755000683</v>
      </c>
      <c r="C4359">
        <v>5.005549171647298</v>
      </c>
    </row>
    <row r="4360" spans="1:3">
      <c r="A4360">
        <v>4358</v>
      </c>
      <c r="B4360">
        <v>602.2165755000684</v>
      </c>
      <c r="C4360">
        <v>5.005698120734119</v>
      </c>
    </row>
    <row r="4361" spans="1:3">
      <c r="A4361">
        <v>4359</v>
      </c>
      <c r="B4361">
        <v>602.2665755000685</v>
      </c>
      <c r="C4361">
        <v>5.005846803676876</v>
      </c>
    </row>
    <row r="4362" spans="1:3">
      <c r="A4362">
        <v>4360</v>
      </c>
      <c r="B4362">
        <v>602.3165755000684</v>
      </c>
      <c r="C4362">
        <v>5.005995188454906</v>
      </c>
    </row>
    <row r="4363" spans="1:3">
      <c r="A4363">
        <v>4361</v>
      </c>
      <c r="B4363">
        <v>602.3665755000684</v>
      </c>
      <c r="C4363">
        <v>5.006143250245636</v>
      </c>
    </row>
    <row r="4364" spans="1:3">
      <c r="A4364">
        <v>4362</v>
      </c>
      <c r="B4364">
        <v>602.4165755000685</v>
      </c>
      <c r="C4364">
        <v>5.006290971740857</v>
      </c>
    </row>
    <row r="4365" spans="1:3">
      <c r="A4365">
        <v>4363</v>
      </c>
      <c r="B4365">
        <v>602.4665755000685</v>
      </c>
      <c r="C4365">
        <v>5.006438343463023</v>
      </c>
    </row>
    <row r="4366" spans="1:3">
      <c r="A4366">
        <v>4364</v>
      </c>
      <c r="B4366">
        <v>602.5165755000685</v>
      </c>
      <c r="C4366">
        <v>5.006585364081528</v>
      </c>
    </row>
    <row r="4367" spans="1:3">
      <c r="A4367">
        <v>4365</v>
      </c>
      <c r="B4367">
        <v>602.5665755000684</v>
      </c>
      <c r="C4367">
        <v>5.006732040729</v>
      </c>
    </row>
    <row r="4368" spans="1:3">
      <c r="A4368">
        <v>4366</v>
      </c>
      <c r="B4368">
        <v>602.6165755000685</v>
      </c>
      <c r="C4368">
        <v>5.006878389317587</v>
      </c>
    </row>
    <row r="4369" spans="1:3">
      <c r="A4369">
        <v>4367</v>
      </c>
      <c r="B4369">
        <v>602.6665755000686</v>
      </c>
      <c r="C4369">
        <v>5.007024434855238</v>
      </c>
    </row>
    <row r="4370" spans="1:3">
      <c r="A4370">
        <v>4368</v>
      </c>
      <c r="B4370">
        <v>602.7165755000685</v>
      </c>
      <c r="C4370">
        <v>5.007170211761997</v>
      </c>
    </row>
    <row r="4371" spans="1:3">
      <c r="A4371">
        <v>4369</v>
      </c>
      <c r="B4371">
        <v>602.7665755000685</v>
      </c>
      <c r="C4371">
        <v>5.007315764186286</v>
      </c>
    </row>
    <row r="4372" spans="1:3">
      <c r="A4372">
        <v>4370</v>
      </c>
      <c r="B4372">
        <v>602.8165755000686</v>
      </c>
      <c r="C4372">
        <v>5.00746114632078</v>
      </c>
    </row>
    <row r="4373" spans="1:3">
      <c r="A4373">
        <v>4371</v>
      </c>
      <c r="B4373">
        <v>602.8665755000686</v>
      </c>
      <c r="C4373">
        <v>5.00760642270043</v>
      </c>
    </row>
    <row r="4374" spans="1:3">
      <c r="A4374">
        <v>4372</v>
      </c>
      <c r="B4374">
        <v>602.9165755000686</v>
      </c>
      <c r="C4374">
        <v>5.007751668340945</v>
      </c>
    </row>
    <row r="4375" spans="1:3">
      <c r="A4375">
        <v>4373</v>
      </c>
      <c r="B4375">
        <v>602.9665755000685</v>
      </c>
      <c r="C4375">
        <v>5.007896968477748</v>
      </c>
    </row>
    <row r="4376" spans="1:3">
      <c r="A4376">
        <v>4374</v>
      </c>
      <c r="B4376">
        <v>603.0165755000686</v>
      </c>
      <c r="C4376">
        <v>5.008042418073623</v>
      </c>
    </row>
    <row r="4377" spans="1:3">
      <c r="A4377">
        <v>4375</v>
      </c>
      <c r="B4377">
        <v>603.0665755000687</v>
      </c>
      <c r="C4377">
        <v>5.008188121291576</v>
      </c>
    </row>
    <row r="4378" spans="1:3">
      <c r="A4378">
        <v>4376</v>
      </c>
      <c r="B4378">
        <v>603.1165755000686</v>
      </c>
      <c r="C4378">
        <v>5.008334190966252</v>
      </c>
    </row>
    <row r="4379" spans="1:3">
      <c r="A4379">
        <v>4377</v>
      </c>
      <c r="B4379">
        <v>603.1665755000686</v>
      </c>
      <c r="C4379">
        <v>5.008480748075367</v>
      </c>
    </row>
    <row r="4380" spans="1:3">
      <c r="A4380">
        <v>4378</v>
      </c>
      <c r="B4380">
        <v>603.2165755000686</v>
      </c>
      <c r="C4380">
        <v>5.008627921211127</v>
      </c>
    </row>
    <row r="4381" spans="1:3">
      <c r="A4381">
        <v>4379</v>
      </c>
      <c r="B4381">
        <v>603.2665755000687</v>
      </c>
      <c r="C4381">
        <v>5.008775846051642</v>
      </c>
    </row>
    <row r="4382" spans="1:3">
      <c r="A4382">
        <v>4380</v>
      </c>
      <c r="B4382">
        <v>603.3165755000687</v>
      </c>
      <c r="C4382">
        <v>5.00892466483236</v>
      </c>
    </row>
    <row r="4383" spans="1:3">
      <c r="A4383">
        <v>4381</v>
      </c>
      <c r="B4383">
        <v>603.3665755000686</v>
      </c>
      <c r="C4383">
        <v>5.009074525817481</v>
      </c>
    </row>
    <row r="4384" spans="1:3">
      <c r="A4384">
        <v>4382</v>
      </c>
      <c r="B4384">
        <v>603.4165755000687</v>
      </c>
      <c r="C4384">
        <v>5.009225582771382</v>
      </c>
    </row>
    <row r="4385" spans="1:3">
      <c r="A4385">
        <v>4383</v>
      </c>
      <c r="B4385">
        <v>603.4665755000688</v>
      </c>
      <c r="C4385">
        <v>5.009377994430037</v>
      </c>
    </row>
    <row r="4386" spans="1:3">
      <c r="A4386">
        <v>4384</v>
      </c>
      <c r="B4386">
        <v>603.5165755000687</v>
      </c>
      <c r="C4386">
        <v>5.00953192397244</v>
      </c>
    </row>
    <row r="4387" spans="1:3">
      <c r="A4387">
        <v>4385</v>
      </c>
      <c r="B4387">
        <v>603.5665755000687</v>
      </c>
      <c r="C4387">
        <v>5.009687538492028</v>
      </c>
    </row>
    <row r="4388" spans="1:3">
      <c r="A4388">
        <v>4386</v>
      </c>
      <c r="B4388">
        <v>603.6165755000687</v>
      </c>
      <c r="C4388">
        <v>5.009845008468102</v>
      </c>
    </row>
    <row r="4389" spans="1:3">
      <c r="A4389">
        <v>4387</v>
      </c>
      <c r="B4389">
        <v>603.6665755000688</v>
      </c>
      <c r="C4389">
        <v>5.010004507237248</v>
      </c>
    </row>
    <row r="4390" spans="1:3">
      <c r="A4390">
        <v>4388</v>
      </c>
      <c r="B4390">
        <v>603.7165755000688</v>
      </c>
      <c r="C4390">
        <v>5.010166210464758</v>
      </c>
    </row>
    <row r="4391" spans="1:3">
      <c r="A4391">
        <v>4389</v>
      </c>
      <c r="B4391">
        <v>603.7665755000687</v>
      </c>
      <c r="C4391">
        <v>5.010330295616058</v>
      </c>
    </row>
    <row r="4392" spans="1:3">
      <c r="A4392">
        <v>4390</v>
      </c>
      <c r="B4392">
        <v>603.8165755000688</v>
      </c>
      <c r="C4392">
        <v>5.010496941428122</v>
      </c>
    </row>
    <row r="4393" spans="1:3">
      <c r="A4393">
        <v>4391</v>
      </c>
      <c r="B4393">
        <v>603.8665755000688</v>
      </c>
      <c r="C4393">
        <v>5.010666327380897</v>
      </c>
    </row>
    <row r="4394" spans="1:3">
      <c r="A4394">
        <v>4392</v>
      </c>
      <c r="B4394">
        <v>603.9165755000688</v>
      </c>
      <c r="C4394">
        <v>5.010838633168729</v>
      </c>
    </row>
    <row r="4395" spans="1:3">
      <c r="A4395">
        <v>4393</v>
      </c>
      <c r="B4395">
        <v>603.9665755000688</v>
      </c>
      <c r="C4395">
        <v>5.011014038171777</v>
      </c>
    </row>
    <row r="4396" spans="1:3">
      <c r="A4396">
        <v>4394</v>
      </c>
      <c r="B4396">
        <v>604.0165755000688</v>
      </c>
      <c r="C4396">
        <v>5.011192720927443</v>
      </c>
    </row>
    <row r="4397" spans="1:3">
      <c r="A4397">
        <v>4395</v>
      </c>
      <c r="B4397">
        <v>604.0665755000689</v>
      </c>
      <c r="C4397">
        <v>5.011374858601787</v>
      </c>
    </row>
    <row r="4398" spans="1:3">
      <c r="A4398">
        <v>4396</v>
      </c>
      <c r="B4398">
        <v>604.1165755000688</v>
      </c>
      <c r="C4398">
        <v>5.011560626460954</v>
      </c>
    </row>
    <row r="4399" spans="1:3">
      <c r="A4399">
        <v>4397</v>
      </c>
      <c r="B4399">
        <v>604.1665755000688</v>
      </c>
      <c r="C4399">
        <v>5.011750197342595</v>
      </c>
    </row>
    <row r="4400" spans="1:3">
      <c r="A4400">
        <v>4398</v>
      </c>
      <c r="B4400">
        <v>604.2165755000689</v>
      </c>
      <c r="C4400">
        <v>5.011943741127284</v>
      </c>
    </row>
    <row r="4401" spans="1:3">
      <c r="A4401">
        <v>4399</v>
      </c>
      <c r="B4401">
        <v>604.2665755000689</v>
      </c>
      <c r="C4401">
        <v>5.012141424209948</v>
      </c>
    </row>
    <row r="4402" spans="1:3">
      <c r="A4402">
        <v>4400</v>
      </c>
      <c r="B4402">
        <v>604.3165755000689</v>
      </c>
      <c r="C4402">
        <v>5.01234340897128</v>
      </c>
    </row>
    <row r="4403" spans="1:3">
      <c r="A4403">
        <v>4401</v>
      </c>
      <c r="B4403">
        <v>604.3665755000688</v>
      </c>
      <c r="C4403">
        <v>5.012549853249173</v>
      </c>
    </row>
    <row r="4404" spans="1:3">
      <c r="A4404">
        <v>4402</v>
      </c>
      <c r="B4404">
        <v>604.4165755000689</v>
      </c>
      <c r="C4404">
        <v>5.012760909810127</v>
      </c>
    </row>
    <row r="4405" spans="1:3">
      <c r="A4405">
        <v>4403</v>
      </c>
      <c r="B4405">
        <v>604.466575500069</v>
      </c>
      <c r="C4405">
        <v>5.012976725820682</v>
      </c>
    </row>
    <row r="4406" spans="1:3">
      <c r="A4406">
        <v>4404</v>
      </c>
      <c r="B4406">
        <v>604.5165755000689</v>
      </c>
      <c r="C4406">
        <v>5.013197442318837</v>
      </c>
    </row>
    <row r="4407" spans="1:3">
      <c r="A4407">
        <v>4405</v>
      </c>
      <c r="B4407">
        <v>604.5665755000689</v>
      </c>
      <c r="C4407">
        <v>5.01342319368547</v>
      </c>
    </row>
    <row r="4408" spans="1:3">
      <c r="A4408">
        <v>4406</v>
      </c>
      <c r="B4408">
        <v>604.616575500069</v>
      </c>
      <c r="C4408">
        <v>5.013654107115762</v>
      </c>
    </row>
    <row r="4409" spans="1:3">
      <c r="A4409">
        <v>4407</v>
      </c>
      <c r="B4409">
        <v>604.666575500069</v>
      </c>
      <c r="C4409">
        <v>5.013890302090618</v>
      </c>
    </row>
    <row r="4410" spans="1:3">
      <c r="A4410">
        <v>4408</v>
      </c>
      <c r="B4410">
        <v>604.716575500069</v>
      </c>
      <c r="C4410">
        <v>5.014131889848089</v>
      </c>
    </row>
    <row r="4411" spans="1:3">
      <c r="A4411">
        <v>4409</v>
      </c>
      <c r="B4411">
        <v>604.7665755000689</v>
      </c>
      <c r="C4411">
        <v>5.014378972854793</v>
      </c>
    </row>
    <row r="4412" spans="1:3">
      <c r="A4412">
        <v>4410</v>
      </c>
      <c r="B4412">
        <v>604.816575500069</v>
      </c>
      <c r="C4412">
        <v>5.014631644277341</v>
      </c>
    </row>
    <row r="4413" spans="1:3">
      <c r="A4413">
        <v>4411</v>
      </c>
      <c r="B4413">
        <v>604.8665755000691</v>
      </c>
      <c r="C4413">
        <v>5.014889987453753</v>
      </c>
    </row>
    <row r="4414" spans="1:3">
      <c r="A4414">
        <v>4412</v>
      </c>
      <c r="B4414">
        <v>604.916575500069</v>
      </c>
      <c r="C4414">
        <v>5.015154075364882</v>
      </c>
    </row>
    <row r="4415" spans="1:3">
      <c r="A4415">
        <v>4413</v>
      </c>
      <c r="B4415">
        <v>604.966575500069</v>
      </c>
      <c r="C4415">
        <v>5.01542397010584</v>
      </c>
    </row>
    <row r="4416" spans="1:3">
      <c r="A4416">
        <v>4414</v>
      </c>
      <c r="B4416">
        <v>605.0165755000691</v>
      </c>
      <c r="C4416">
        <v>5.015699722357416</v>
      </c>
    </row>
    <row r="4417" spans="1:3">
      <c r="A4417">
        <v>4415</v>
      </c>
      <c r="B4417">
        <v>605.0665755000691</v>
      </c>
      <c r="C4417">
        <v>5.015981370857497</v>
      </c>
    </row>
    <row r="4418" spans="1:3">
      <c r="A4418">
        <v>4416</v>
      </c>
      <c r="B4418">
        <v>605.1165755000691</v>
      </c>
      <c r="C4418">
        <v>5.01626894187249</v>
      </c>
    </row>
    <row r="4419" spans="1:3">
      <c r="A4419">
        <v>4417</v>
      </c>
      <c r="B4419">
        <v>605.166575500069</v>
      </c>
      <c r="C4419">
        <v>5.01656244866875</v>
      </c>
    </row>
    <row r="4420" spans="1:3">
      <c r="A4420">
        <v>4418</v>
      </c>
      <c r="B4420">
        <v>605.2165755000691</v>
      </c>
      <c r="C4420">
        <v>5.016861890983994</v>
      </c>
    </row>
    <row r="4421" spans="1:3">
      <c r="A4421">
        <v>4419</v>
      </c>
      <c r="B4421">
        <v>605.2665755000692</v>
      </c>
      <c r="C4421">
        <v>5.017167254498728</v>
      </c>
    </row>
    <row r="4422" spans="1:3">
      <c r="A4422">
        <v>4420</v>
      </c>
      <c r="B4422">
        <v>605.3165755000691</v>
      </c>
      <c r="C4422">
        <v>5.017478510307663</v>
      </c>
    </row>
    <row r="4423" spans="1:3">
      <c r="A4423">
        <v>4421</v>
      </c>
      <c r="B4423">
        <v>605.3665755000691</v>
      </c>
      <c r="C4423">
        <v>5.017795614391148</v>
      </c>
    </row>
    <row r="4424" spans="1:3">
      <c r="A4424">
        <v>4422</v>
      </c>
      <c r="B4424">
        <v>605.4165755000691</v>
      </c>
      <c r="C4424">
        <v>5.01811850708658</v>
      </c>
    </row>
    <row r="4425" spans="1:3">
      <c r="A4425">
        <v>4423</v>
      </c>
      <c r="B4425">
        <v>605.4665755000692</v>
      </c>
      <c r="C4425">
        <v>5.018447112559833</v>
      </c>
    </row>
    <row r="4426" spans="1:3">
      <c r="A4426">
        <v>4424</v>
      </c>
      <c r="B4426">
        <v>605.5165755000692</v>
      </c>
      <c r="C4426">
        <v>5.018781338276675</v>
      </c>
    </row>
    <row r="4427" spans="1:3">
      <c r="A4427">
        <v>4425</v>
      </c>
      <c r="B4427">
        <v>605.5665755000691</v>
      </c>
      <c r="C4427">
        <v>5.019121074474197</v>
      </c>
    </row>
    <row r="4428" spans="1:3">
      <c r="A4428">
        <v>4426</v>
      </c>
      <c r="B4428">
        <v>605.6165755000692</v>
      </c>
      <c r="C4428">
        <v>5.019466193632296</v>
      </c>
    </row>
    <row r="4429" spans="1:3">
      <c r="A4429">
        <v>4427</v>
      </c>
      <c r="B4429">
        <v>605.6665755000693</v>
      </c>
      <c r="C4429">
        <v>5.019816549955178</v>
      </c>
    </row>
    <row r="4430" spans="1:3">
      <c r="A4430">
        <v>4428</v>
      </c>
      <c r="B4430">
        <v>605.7165755000692</v>
      </c>
      <c r="C4430">
        <v>5.02017197898854</v>
      </c>
    </row>
    <row r="4431" spans="1:3">
      <c r="A4431">
        <v>4429</v>
      </c>
      <c r="B4431">
        <v>605.7665755000692</v>
      </c>
      <c r="C4431">
        <v>5.020532297791217</v>
      </c>
    </row>
    <row r="4432" spans="1:3">
      <c r="A4432">
        <v>4430</v>
      </c>
      <c r="B4432">
        <v>605.8165755000692</v>
      </c>
      <c r="C4432">
        <v>5.020897305648436</v>
      </c>
    </row>
    <row r="4433" spans="1:3">
      <c r="A4433">
        <v>4431</v>
      </c>
      <c r="B4433">
        <v>605.8665755000693</v>
      </c>
      <c r="C4433">
        <v>5.021266784912207</v>
      </c>
    </row>
    <row r="4434" spans="1:3">
      <c r="A4434">
        <v>4432</v>
      </c>
      <c r="B4434">
        <v>605.9165755000693</v>
      </c>
      <c r="C4434">
        <v>5.021640501850696</v>
      </c>
    </row>
    <row r="4435" spans="1:3">
      <c r="A4435">
        <v>4433</v>
      </c>
      <c r="B4435">
        <v>605.9665755000692</v>
      </c>
      <c r="C4435">
        <v>5.022018207497664</v>
      </c>
    </row>
    <row r="4436" spans="1:3">
      <c r="A4436">
        <v>4434</v>
      </c>
      <c r="B4436">
        <v>606.0165755000693</v>
      </c>
      <c r="C4436">
        <v>5.022399638501903</v>
      </c>
    </row>
    <row r="4437" spans="1:3">
      <c r="A4437">
        <v>4435</v>
      </c>
      <c r="B4437">
        <v>606.0665755000693</v>
      </c>
      <c r="C4437">
        <v>5.022784517976673</v>
      </c>
    </row>
    <row r="4438" spans="1:3">
      <c r="A4438">
        <v>4436</v>
      </c>
      <c r="B4438">
        <v>606.1165755000693</v>
      </c>
      <c r="C4438">
        <v>5.023172556349133</v>
      </c>
    </row>
    <row r="4439" spans="1:3">
      <c r="A4439">
        <v>4437</v>
      </c>
      <c r="B4439">
        <v>606.1665755000693</v>
      </c>
      <c r="C4439">
        <v>5.023563452209784</v>
      </c>
    </row>
    <row r="4440" spans="1:3">
      <c r="A4440">
        <v>4438</v>
      </c>
      <c r="B4440">
        <v>606.2165755000693</v>
      </c>
      <c r="C4440">
        <v>5.0239568931619</v>
      </c>
    </row>
    <row r="4441" spans="1:3">
      <c r="A4441">
        <v>4439</v>
      </c>
      <c r="B4441">
        <v>606.2665755000694</v>
      </c>
      <c r="C4441">
        <v>5.024352556670964</v>
      </c>
    </row>
    <row r="4442" spans="1:3">
      <c r="A4442">
        <v>4440</v>
      </c>
      <c r="B4442">
        <v>606.3165755000693</v>
      </c>
      <c r="C4442">
        <v>5.024750110914105</v>
      </c>
    </row>
    <row r="4443" spans="1:3">
      <c r="A4443">
        <v>4441</v>
      </c>
      <c r="B4443">
        <v>606.3665755000693</v>
      </c>
      <c r="C4443">
        <v>5.025149215629535</v>
      </c>
    </row>
    <row r="4444" spans="1:3">
      <c r="A4444">
        <v>4442</v>
      </c>
      <c r="B4444">
        <v>606.4165755000694</v>
      </c>
      <c r="C4444">
        <v>5.025549522965986</v>
      </c>
    </row>
    <row r="4445" spans="1:3">
      <c r="A4445">
        <v>4443</v>
      </c>
      <c r="B4445">
        <v>606.4665755000694</v>
      </c>
      <c r="C4445">
        <v>5.02595067833214</v>
      </c>
    </row>
    <row r="4446" spans="1:3">
      <c r="A4446">
        <v>4444</v>
      </c>
      <c r="B4446">
        <v>606.5165755000694</v>
      </c>
      <c r="C4446">
        <v>5.026352321246067</v>
      </c>
    </row>
    <row r="4447" spans="1:3">
      <c r="A4447">
        <v>4445</v>
      </c>
      <c r="B4447">
        <v>606.5665755000693</v>
      </c>
      <c r="C4447">
        <v>5.026754086184669</v>
      </c>
    </row>
    <row r="4448" spans="1:3">
      <c r="A4448">
        <v>4446</v>
      </c>
      <c r="B4448">
        <v>606.6165755000694</v>
      </c>
      <c r="C4448">
        <v>5.027155603433104</v>
      </c>
    </row>
    <row r="4449" spans="1:3">
      <c r="A4449">
        <v>4447</v>
      </c>
      <c r="B4449">
        <v>606.6665755000695</v>
      </c>
      <c r="C4449">
        <v>5.02755649993423</v>
      </c>
    </row>
    <row r="4450" spans="1:3">
      <c r="A4450">
        <v>4448</v>
      </c>
      <c r="B4450">
        <v>606.7165755000694</v>
      </c>
      <c r="C4450">
        <v>5.027956400138036</v>
      </c>
    </row>
    <row r="4451" spans="1:3">
      <c r="A4451">
        <v>4449</v>
      </c>
      <c r="B4451">
        <v>606.7665755000694</v>
      </c>
      <c r="C4451">
        <v>5.028354926851082</v>
      </c>
    </row>
    <row r="4452" spans="1:3">
      <c r="A4452">
        <v>4450</v>
      </c>
      <c r="B4452">
        <v>606.8165755000695</v>
      </c>
      <c r="C4452">
        <v>5.028751702085934</v>
      </c>
    </row>
    <row r="4453" spans="1:3">
      <c r="A4453">
        <v>4451</v>
      </c>
      <c r="B4453">
        <v>606.8665755000695</v>
      </c>
      <c r="C4453">
        <v>5.029146347910594</v>
      </c>
    </row>
    <row r="4454" spans="1:3">
      <c r="A4454">
        <v>4452</v>
      </c>
      <c r="B4454">
        <v>606.9165755000695</v>
      </c>
      <c r="C4454">
        <v>5.029538487297947</v>
      </c>
    </row>
    <row r="4455" spans="1:3">
      <c r="A4455">
        <v>4453</v>
      </c>
      <c r="B4455">
        <v>606.9665755000694</v>
      </c>
      <c r="C4455">
        <v>5.029927744975184</v>
      </c>
    </row>
    <row r="4456" spans="1:3">
      <c r="A4456">
        <v>4454</v>
      </c>
      <c r="B4456">
        <v>607.0165755000695</v>
      </c>
      <c r="C4456">
        <v>5.030313748273253</v>
      </c>
    </row>
    <row r="4457" spans="1:3">
      <c r="A4457">
        <v>4455</v>
      </c>
      <c r="B4457">
        <v>607.0665755000696</v>
      </c>
      <c r="C4457">
        <v>5.030696127976277</v>
      </c>
    </row>
    <row r="4458" spans="1:3">
      <c r="A4458">
        <v>4456</v>
      </c>
      <c r="B4458">
        <v>607.1165755000695</v>
      </c>
      <c r="C4458">
        <v>5.031074519171007</v>
      </c>
    </row>
    <row r="4459" spans="1:3">
      <c r="A4459">
        <v>4457</v>
      </c>
      <c r="B4459">
        <v>607.1665755000695</v>
      </c>
      <c r="C4459">
        <v>5.031448562096245</v>
      </c>
    </row>
    <row r="4460" spans="1:3">
      <c r="A4460">
        <v>4458</v>
      </c>
      <c r="B4460">
        <v>607.2165755000696</v>
      </c>
      <c r="C4460">
        <v>5.03181790299229</v>
      </c>
    </row>
    <row r="4461" spans="1:3">
      <c r="A4461">
        <v>4459</v>
      </c>
      <c r="B4461">
        <v>607.2665755000696</v>
      </c>
      <c r="C4461">
        <v>5.032182194950365</v>
      </c>
    </row>
    <row r="4462" spans="1:3">
      <c r="A4462">
        <v>4460</v>
      </c>
      <c r="B4462">
        <v>607.3165755000696</v>
      </c>
      <c r="C4462">
        <v>5.032541098762056</v>
      </c>
    </row>
    <row r="4463" spans="1:3">
      <c r="A4463">
        <v>4461</v>
      </c>
      <c r="B4463">
        <v>607.3665755000695</v>
      </c>
      <c r="C4463">
        <v>5.032894283768755</v>
      </c>
    </row>
    <row r="4464" spans="1:3">
      <c r="A4464">
        <v>4462</v>
      </c>
      <c r="B4464">
        <v>607.4165755000696</v>
      </c>
      <c r="C4464">
        <v>5.033241428711085</v>
      </c>
    </row>
    <row r="4465" spans="1:3">
      <c r="A4465">
        <v>4463</v>
      </c>
      <c r="B4465">
        <v>607.4665755000697</v>
      </c>
      <c r="C4465">
        <v>5.03358222257834</v>
      </c>
    </row>
    <row r="4466" spans="1:3">
      <c r="A4466">
        <v>4464</v>
      </c>
      <c r="B4466">
        <v>607.5165755000696</v>
      </c>
      <c r="C4466">
        <v>5.033916365457924</v>
      </c>
    </row>
    <row r="4467" spans="1:3">
      <c r="A4467">
        <v>4465</v>
      </c>
      <c r="B4467">
        <v>607.5665755000696</v>
      </c>
      <c r="C4467">
        <v>5.034243569384782</v>
      </c>
    </row>
    <row r="4468" spans="1:3">
      <c r="A4468">
        <v>4466</v>
      </c>
      <c r="B4468">
        <v>607.6165755000696</v>
      </c>
      <c r="C4468">
        <v>5.034563559190842</v>
      </c>
    </row>
    <row r="4469" spans="1:3">
      <c r="A4469">
        <v>4467</v>
      </c>
      <c r="B4469">
        <v>607.6665755000697</v>
      </c>
      <c r="C4469">
        <v>5.034876073354444</v>
      </c>
    </row>
    <row r="4470" spans="1:3">
      <c r="A4470">
        <v>4468</v>
      </c>
      <c r="B4470">
        <v>607.7165755000697</v>
      </c>
      <c r="C4470">
        <v>5.035180864849779</v>
      </c>
    </row>
    <row r="4471" spans="1:3">
      <c r="A4471">
        <v>4469</v>
      </c>
      <c r="B4471">
        <v>607.7665755000696</v>
      </c>
      <c r="C4471">
        <v>5.035477701996327</v>
      </c>
    </row>
    <row r="4472" spans="1:3">
      <c r="A4472">
        <v>4470</v>
      </c>
      <c r="B4472">
        <v>607.8165755000697</v>
      </c>
      <c r="C4472">
        <v>5.035766369308289</v>
      </c>
    </row>
    <row r="4473" spans="1:3">
      <c r="A4473">
        <v>4471</v>
      </c>
      <c r="B4473">
        <v>607.8665755000698</v>
      </c>
      <c r="C4473">
        <v>5.036046668344028</v>
      </c>
    </row>
    <row r="4474" spans="1:3">
      <c r="A4474">
        <v>4472</v>
      </c>
      <c r="B4474">
        <v>607.9165755000697</v>
      </c>
      <c r="C4474">
        <v>5.036318418555496</v>
      </c>
    </row>
    <row r="4475" spans="1:3">
      <c r="A4475">
        <v>4473</v>
      </c>
      <c r="B4475">
        <v>607.9665755000697</v>
      </c>
      <c r="C4475">
        <v>5.036581458137681</v>
      </c>
    </row>
    <row r="4476" spans="1:3">
      <c r="A4476">
        <v>4474</v>
      </c>
      <c r="B4476">
        <v>608.0165755000697</v>
      </c>
      <c r="C4476">
        <v>5.036835644878034</v>
      </c>
    </row>
    <row r="4477" spans="1:3">
      <c r="A4477">
        <v>4475</v>
      </c>
      <c r="B4477">
        <v>608.0665755000698</v>
      </c>
      <c r="C4477">
        <v>5.037080857005911</v>
      </c>
    </row>
    <row r="4478" spans="1:3">
      <c r="A4478">
        <v>4476</v>
      </c>
      <c r="B4478">
        <v>608.1165755000698</v>
      </c>
      <c r="C4478">
        <v>5.037316994042005</v>
      </c>
    </row>
    <row r="4479" spans="1:3">
      <c r="A4479">
        <v>4477</v>
      </c>
      <c r="B4479">
        <v>608.1665755000697</v>
      </c>
      <c r="C4479">
        <v>5.037543977647782</v>
      </c>
    </row>
    <row r="4480" spans="1:3">
      <c r="A4480">
        <v>4478</v>
      </c>
      <c r="B4480">
        <v>608.2165755000698</v>
      </c>
      <c r="C4480">
        <v>5.037761752474919</v>
      </c>
    </row>
    <row r="4481" spans="1:3">
      <c r="A4481">
        <v>4479</v>
      </c>
      <c r="B4481">
        <v>608.2665755000698</v>
      </c>
      <c r="C4481">
        <v>5.037970287014741</v>
      </c>
    </row>
    <row r="4482" spans="1:3">
      <c r="A4482">
        <v>4480</v>
      </c>
      <c r="B4482">
        <v>608.3165755000698</v>
      </c>
      <c r="C4482">
        <v>5.038169574447651</v>
      </c>
    </row>
    <row r="4483" spans="1:3">
      <c r="A4483">
        <v>4481</v>
      </c>
      <c r="B4483">
        <v>608.3665755000698</v>
      </c>
      <c r="C4483">
        <v>5.038359633492572</v>
      </c>
    </row>
    <row r="4484" spans="1:3">
      <c r="A4484">
        <v>4482</v>
      </c>
      <c r="B4484">
        <v>608.4165755000698</v>
      </c>
      <c r="C4484">
        <v>5.038540509256342</v>
      </c>
    </row>
    <row r="4485" spans="1:3">
      <c r="A4485">
        <v>4483</v>
      </c>
      <c r="B4485">
        <v>608.4665755000699</v>
      </c>
      <c r="C4485">
        <v>5.038712274073931</v>
      </c>
    </row>
    <row r="4486" spans="1:3">
      <c r="A4486">
        <v>4484</v>
      </c>
      <c r="B4486">
        <v>608.5165755000698</v>
      </c>
      <c r="C4486">
        <v>5.038875028203462</v>
      </c>
    </row>
    <row r="4487" spans="1:3">
      <c r="A4487">
        <v>4485</v>
      </c>
      <c r="B4487">
        <v>608.5665755000698</v>
      </c>
      <c r="C4487">
        <v>5.039028899829295</v>
      </c>
    </row>
    <row r="4488" spans="1:3">
      <c r="A4488">
        <v>4486</v>
      </c>
      <c r="B4488">
        <v>608.6165755000699</v>
      </c>
      <c r="C4488">
        <v>5.039174044261121</v>
      </c>
    </row>
    <row r="4489" spans="1:3">
      <c r="A4489">
        <v>4487</v>
      </c>
      <c r="B4489">
        <v>608.6665755000699</v>
      </c>
      <c r="C4489">
        <v>5.039310642912282</v>
      </c>
    </row>
    <row r="4490" spans="1:3">
      <c r="A4490">
        <v>4488</v>
      </c>
      <c r="B4490">
        <v>608.7165755000699</v>
      </c>
      <c r="C4490">
        <v>5.03943890226</v>
      </c>
    </row>
    <row r="4491" spans="1:3">
      <c r="A4491">
        <v>4489</v>
      </c>
      <c r="B4491">
        <v>608.7665755000698</v>
      </c>
      <c r="C4491">
        <v>5.039559052805427</v>
      </c>
    </row>
    <row r="4492" spans="1:3">
      <c r="A4492">
        <v>4490</v>
      </c>
      <c r="B4492">
        <v>608.8165755000699</v>
      </c>
      <c r="C4492">
        <v>5.039671348033706</v>
      </c>
    </row>
    <row r="4493" spans="1:3">
      <c r="A4493">
        <v>4491</v>
      </c>
      <c r="B4493">
        <v>608.86657550007</v>
      </c>
      <c r="C4493">
        <v>5.039776063374016</v>
      </c>
    </row>
    <row r="4494" spans="1:3">
      <c r="A4494">
        <v>4492</v>
      </c>
      <c r="B4494">
        <v>608.9165755000699</v>
      </c>
      <c r="C4494">
        <v>5.039873495159633</v>
      </c>
    </row>
    <row r="4495" spans="1:3">
      <c r="A4495">
        <v>4493</v>
      </c>
      <c r="B4495">
        <v>608.9665755000699</v>
      </c>
      <c r="C4495">
        <v>5.039963959587981</v>
      </c>
    </row>
    <row r="4496" spans="1:3">
      <c r="A4496">
        <v>4494</v>
      </c>
      <c r="B4496">
        <v>609.01657550007</v>
      </c>
      <c r="C4496">
        <v>5.040047791680685</v>
      </c>
    </row>
    <row r="4497" spans="1:3">
      <c r="A4497">
        <v>4495</v>
      </c>
      <c r="B4497">
        <v>609.06657550007</v>
      </c>
      <c r="C4497">
        <v>5.040125344243626</v>
      </c>
    </row>
    <row r="4498" spans="1:3">
      <c r="A4498">
        <v>4496</v>
      </c>
      <c r="B4498">
        <v>609.11657550007</v>
      </c>
      <c r="C4498">
        <v>5.040196986826996</v>
      </c>
    </row>
    <row r="4499" spans="1:3">
      <c r="A4499">
        <v>4497</v>
      </c>
      <c r="B4499">
        <v>609.1665755000699</v>
      </c>
      <c r="C4499">
        <v>5.040263104685349</v>
      </c>
    </row>
    <row r="4500" spans="1:3">
      <c r="A4500">
        <v>4498</v>
      </c>
      <c r="B4500">
        <v>609.21657550007</v>
      </c>
      <c r="C4500">
        <v>5.040324097737656</v>
      </c>
    </row>
    <row r="4501" spans="1:3">
      <c r="A4501">
        <v>4499</v>
      </c>
      <c r="B4501">
        <v>609.2665755000701</v>
      </c>
      <c r="C4501">
        <v>5.040380379527361</v>
      </c>
    </row>
    <row r="4502" spans="1:3">
      <c r="A4502">
        <v>4500</v>
      </c>
      <c r="B4502">
        <v>609.31657550007</v>
      </c>
      <c r="C4502">
        <v>5.040432376182429</v>
      </c>
    </row>
    <row r="4503" spans="1:3">
      <c r="A4503">
        <v>4501</v>
      </c>
      <c r="B4503">
        <v>609.36657550007</v>
      </c>
      <c r="C4503">
        <v>5.040480525375409</v>
      </c>
    </row>
    <row r="4504" spans="1:3">
      <c r="A4504">
        <v>4502</v>
      </c>
      <c r="B4504">
        <v>609.4165755000701</v>
      </c>
      <c r="C4504">
        <v>5.040525275283479</v>
      </c>
    </row>
    <row r="4505" spans="1:3">
      <c r="A4505">
        <v>4503</v>
      </c>
      <c r="B4505">
        <v>609.4665755000701</v>
      </c>
      <c r="C4505">
        <v>5.040567083548504</v>
      </c>
    </row>
    <row r="4506" spans="1:3">
      <c r="A4506">
        <v>4504</v>
      </c>
      <c r="B4506">
        <v>609.5165755000701</v>
      </c>
      <c r="C4506">
        <v>5.04060641623709</v>
      </c>
    </row>
    <row r="4507" spans="1:3">
      <c r="A4507">
        <v>4505</v>
      </c>
      <c r="B4507">
        <v>609.56657550007</v>
      </c>
      <c r="C4507">
        <v>5.040643746800636</v>
      </c>
    </row>
    <row r="4508" spans="1:3">
      <c r="A4508">
        <v>4506</v>
      </c>
      <c r="B4508">
        <v>609.6165755000701</v>
      </c>
      <c r="C4508">
        <v>5.040679555035387</v>
      </c>
    </row>
    <row r="4509" spans="1:3">
      <c r="A4509">
        <v>4507</v>
      </c>
      <c r="B4509">
        <v>609.6665755000702</v>
      </c>
      <c r="C4509">
        <v>5.040714326042496</v>
      </c>
    </row>
    <row r="4510" spans="1:3">
      <c r="A4510">
        <v>4508</v>
      </c>
      <c r="B4510">
        <v>609.7165755000701</v>
      </c>
      <c r="C4510">
        <v>5.040748549188064</v>
      </c>
    </row>
    <row r="4511" spans="1:3">
      <c r="A4511">
        <v>4509</v>
      </c>
      <c r="B4511">
        <v>609.7665755000701</v>
      </c>
      <c r="C4511">
        <v>5.040782717063204</v>
      </c>
    </row>
    <row r="4512" spans="1:3">
      <c r="A4512">
        <v>4510</v>
      </c>
      <c r="B4512">
        <v>609.8165755000701</v>
      </c>
      <c r="C4512">
        <v>5.040817324444095</v>
      </c>
    </row>
    <row r="4513" spans="1:3">
      <c r="A4513">
        <v>4511</v>
      </c>
      <c r="B4513">
        <v>609.8665755000702</v>
      </c>
      <c r="C4513">
        <v>5.040852867252029</v>
      </c>
    </row>
    <row r="4514" spans="1:3">
      <c r="A4514">
        <v>4512</v>
      </c>
      <c r="B4514">
        <v>609.9165755000702</v>
      </c>
      <c r="C4514">
        <v>5.04088984151347</v>
      </c>
    </row>
    <row r="4515" spans="1:3">
      <c r="A4515">
        <v>4513</v>
      </c>
      <c r="B4515">
        <v>609.9665755000701</v>
      </c>
      <c r="C4515">
        <v>5.040928742320108</v>
      </c>
    </row>
    <row r="4516" spans="1:3">
      <c r="A4516">
        <v>4514</v>
      </c>
      <c r="B4516">
        <v>610.0165755000702</v>
      </c>
      <c r="C4516">
        <v>5.040970062788907</v>
      </c>
    </row>
    <row r="4517" spans="1:3">
      <c r="A4517">
        <v>4515</v>
      </c>
      <c r="B4517">
        <v>610.0665755000703</v>
      </c>
      <c r="C4517">
        <v>5.04101429302217</v>
      </c>
    </row>
    <row r="4518" spans="1:3">
      <c r="A4518">
        <v>4516</v>
      </c>
      <c r="B4518">
        <v>610.1165755000702</v>
      </c>
      <c r="C4518">
        <v>5.041061919067579</v>
      </c>
    </row>
    <row r="4519" spans="1:3">
      <c r="A4519">
        <v>4517</v>
      </c>
      <c r="B4519">
        <v>610.1665755000702</v>
      </c>
      <c r="C4519">
        <v>5.041113421878261</v>
      </c>
    </row>
    <row r="4520" spans="1:3">
      <c r="A4520">
        <v>4518</v>
      </c>
      <c r="B4520">
        <v>610.2165755000702</v>
      </c>
      <c r="C4520">
        <v>5.041169276272832</v>
      </c>
    </row>
    <row r="4521" spans="1:3">
      <c r="A4521">
        <v>4519</v>
      </c>
      <c r="B4521">
        <v>610.2665755000703</v>
      </c>
      <c r="C4521">
        <v>5.041229949895461</v>
      </c>
    </row>
    <row r="4522" spans="1:3">
      <c r="A4522">
        <v>4520</v>
      </c>
      <c r="B4522">
        <v>610.3165755000703</v>
      </c>
      <c r="C4522">
        <v>5.041295902175914</v>
      </c>
    </row>
    <row r="4523" spans="1:3">
      <c r="A4523">
        <v>4521</v>
      </c>
      <c r="B4523">
        <v>610.3665755000702</v>
      </c>
      <c r="C4523">
        <v>5.041367583289612</v>
      </c>
    </row>
    <row r="4524" spans="1:3">
      <c r="A4524">
        <v>4522</v>
      </c>
      <c r="B4524">
        <v>610.4165755000703</v>
      </c>
      <c r="C4524">
        <v>5.041445433117689</v>
      </c>
    </row>
    <row r="4525" spans="1:3">
      <c r="A4525">
        <v>4523</v>
      </c>
      <c r="B4525">
        <v>610.4665755000703</v>
      </c>
      <c r="C4525">
        <v>5.041529880207037</v>
      </c>
    </row>
    <row r="4526" spans="1:3">
      <c r="A4526">
        <v>4524</v>
      </c>
      <c r="B4526">
        <v>610.5165755000703</v>
      </c>
      <c r="C4526">
        <v>5.041621340730366</v>
      </c>
    </row>
    <row r="4527" spans="1:3">
      <c r="A4527">
        <v>4525</v>
      </c>
      <c r="B4527">
        <v>610.5665755000703</v>
      </c>
      <c r="C4527">
        <v>5.041720217446258</v>
      </c>
    </row>
    <row r="4528" spans="1:3">
      <c r="A4528">
        <v>4526</v>
      </c>
      <c r="B4528">
        <v>610.6165755000703</v>
      </c>
      <c r="C4528">
        <v>5.041826898659218</v>
      </c>
    </row>
    <row r="4529" spans="1:3">
      <c r="A4529">
        <v>4527</v>
      </c>
      <c r="B4529">
        <v>610.6665755000704</v>
      </c>
      <c r="C4529">
        <v>5.041941757179728</v>
      </c>
    </row>
    <row r="4530" spans="1:3">
      <c r="A4530">
        <v>4528</v>
      </c>
      <c r="B4530">
        <v>610.7165755000703</v>
      </c>
      <c r="C4530">
        <v>5.042065149284303</v>
      </c>
    </row>
    <row r="4531" spans="1:3">
      <c r="A4531">
        <v>4529</v>
      </c>
      <c r="B4531">
        <v>610.7665755000703</v>
      </c>
      <c r="C4531">
        <v>5.042197413675544</v>
      </c>
    </row>
    <row r="4532" spans="1:3">
      <c r="A4532">
        <v>4530</v>
      </c>
      <c r="B4532">
        <v>610.8165755000704</v>
      </c>
      <c r="C4532">
        <v>5.042338870442191</v>
      </c>
    </row>
    <row r="4533" spans="1:3">
      <c r="A4533">
        <v>4531</v>
      </c>
      <c r="B4533">
        <v>610.8665755000704</v>
      </c>
      <c r="C4533">
        <v>5.042489820019176</v>
      </c>
    </row>
    <row r="4534" spans="1:3">
      <c r="A4534">
        <v>4532</v>
      </c>
      <c r="B4534">
        <v>610.9165755000704</v>
      </c>
      <c r="C4534">
        <v>5.04265054214768</v>
      </c>
    </row>
    <row r="4535" spans="1:3">
      <c r="A4535">
        <v>4533</v>
      </c>
      <c r="B4535">
        <v>610.9665755000703</v>
      </c>
      <c r="C4535">
        <v>5.042821294835183</v>
      </c>
    </row>
    <row r="4536" spans="1:3">
      <c r="A4536">
        <v>4534</v>
      </c>
      <c r="B4536">
        <v>611.0165755000704</v>
      </c>
      <c r="C4536">
        <v>5.043002313315522</v>
      </c>
    </row>
    <row r="4537" spans="1:3">
      <c r="A4537">
        <v>4535</v>
      </c>
      <c r="B4537">
        <v>611.0665755000705</v>
      </c>
      <c r="C4537">
        <v>5.04319380900894</v>
      </c>
    </row>
    <row r="4538" spans="1:3">
      <c r="A4538">
        <v>4536</v>
      </c>
      <c r="B4538">
        <v>611.1165755000704</v>
      </c>
      <c r="C4538">
        <v>5.043395968482145</v>
      </c>
    </row>
    <row r="4539" spans="1:3">
      <c r="A4539">
        <v>4537</v>
      </c>
      <c r="B4539">
        <v>611.1665755000704</v>
      </c>
      <c r="C4539">
        <v>5.043608952408358</v>
      </c>
    </row>
    <row r="4540" spans="1:3">
      <c r="A4540">
        <v>4538</v>
      </c>
      <c r="B4540">
        <v>611.2165755000705</v>
      </c>
      <c r="C4540">
        <v>5.043832894527463</v>
      </c>
    </row>
    <row r="4541" spans="1:3">
      <c r="A4541">
        <v>4539</v>
      </c>
      <c r="B4541">
        <v>611.2665755000705</v>
      </c>
      <c r="C4541">
        <v>5.044067900619064</v>
      </c>
    </row>
    <row r="4542" spans="1:3">
      <c r="A4542">
        <v>4540</v>
      </c>
      <c r="B4542">
        <v>611.3165755000705</v>
      </c>
      <c r="C4542">
        <v>5.044314047650846</v>
      </c>
    </row>
    <row r="4543" spans="1:3">
      <c r="A4543">
        <v>4541</v>
      </c>
      <c r="B4543">
        <v>611.3665755000704</v>
      </c>
      <c r="C4543">
        <v>5.044571383643432</v>
      </c>
    </row>
    <row r="4544" spans="1:3">
      <c r="A4544">
        <v>4542</v>
      </c>
      <c r="B4544">
        <v>611.4165755000705</v>
      </c>
      <c r="C4544">
        <v>5.044839928235428</v>
      </c>
    </row>
    <row r="4545" spans="1:3">
      <c r="A4545">
        <v>4543</v>
      </c>
      <c r="B4545">
        <v>611.4665755000706</v>
      </c>
      <c r="C4545">
        <v>5.045119673412837</v>
      </c>
    </row>
    <row r="4546" spans="1:3">
      <c r="A4546">
        <v>4544</v>
      </c>
      <c r="B4546">
        <v>611.5165755000705</v>
      </c>
      <c r="C4546">
        <v>5.045410584250136</v>
      </c>
    </row>
    <row r="4547" spans="1:3">
      <c r="A4547">
        <v>4545</v>
      </c>
      <c r="B4547">
        <v>611.5665755000705</v>
      </c>
      <c r="C4547">
        <v>5.045712599651405</v>
      </c>
    </row>
    <row r="4548" spans="1:3">
      <c r="A4548">
        <v>4546</v>
      </c>
      <c r="B4548">
        <v>611.6165755000706</v>
      </c>
      <c r="C4548">
        <v>5.046025633091469</v>
      </c>
    </row>
    <row r="4549" spans="1:3">
      <c r="A4549">
        <v>4547</v>
      </c>
      <c r="B4549">
        <v>611.6665755000706</v>
      </c>
      <c r="C4549">
        <v>5.046349573357036</v>
      </c>
    </row>
    <row r="4550" spans="1:3">
      <c r="A4550">
        <v>4548</v>
      </c>
      <c r="B4550">
        <v>611.7165755000706</v>
      </c>
      <c r="C4550">
        <v>5.04668428528783</v>
      </c>
    </row>
    <row r="4551" spans="1:3">
      <c r="A4551">
        <v>4549</v>
      </c>
      <c r="B4551">
        <v>611.7665755000705</v>
      </c>
      <c r="C4551">
        <v>5.047029610517733</v>
      </c>
    </row>
    <row r="4552" spans="1:3">
      <c r="A4552">
        <v>4550</v>
      </c>
      <c r="B4552">
        <v>611.8165755000706</v>
      </c>
      <c r="C4552">
        <v>5.04738536821592</v>
      </c>
    </row>
    <row r="4553" spans="1:3">
      <c r="A4553">
        <v>4551</v>
      </c>
      <c r="B4553">
        <v>611.8665755000707</v>
      </c>
      <c r="C4553">
        <v>5.047751355828001</v>
      </c>
    </row>
    <row r="4554" spans="1:3">
      <c r="A4554">
        <v>4552</v>
      </c>
      <c r="B4554">
        <v>611.9165755000706</v>
      </c>
      <c r="C4554">
        <v>5.048127349817148</v>
      </c>
    </row>
    <row r="4555" spans="1:3">
      <c r="A4555">
        <v>4553</v>
      </c>
      <c r="B4555">
        <v>611.9665755000706</v>
      </c>
      <c r="C4555">
        <v>5.048513106405245</v>
      </c>
    </row>
    <row r="4556" spans="1:3">
      <c r="A4556">
        <v>4554</v>
      </c>
      <c r="B4556">
        <v>612.0165755000706</v>
      </c>
      <c r="C4556">
        <v>5.048908362314019</v>
      </c>
    </row>
    <row r="4557" spans="1:3">
      <c r="A4557">
        <v>4555</v>
      </c>
      <c r="B4557">
        <v>612.0665755000707</v>
      </c>
      <c r="C4557">
        <v>5.049312835506176</v>
      </c>
    </row>
    <row r="4558" spans="1:3">
      <c r="A4558">
        <v>4556</v>
      </c>
      <c r="B4558">
        <v>612.1165755000707</v>
      </c>
      <c r="C4558">
        <v>5.049726225926541</v>
      </c>
    </row>
    <row r="4559" spans="1:3">
      <c r="A4559">
        <v>4557</v>
      </c>
      <c r="B4559">
        <v>612.1665755000706</v>
      </c>
      <c r="C4559">
        <v>5.050148216243199</v>
      </c>
    </row>
    <row r="4560" spans="1:3">
      <c r="A4560">
        <v>4558</v>
      </c>
      <c r="B4560">
        <v>612.2165755000707</v>
      </c>
      <c r="C4560">
        <v>5.050578472588626</v>
      </c>
    </row>
    <row r="4561" spans="1:3">
      <c r="A4561">
        <v>4559</v>
      </c>
      <c r="B4561">
        <v>612.2665755000708</v>
      </c>
      <c r="C4561">
        <v>5.051016645300828</v>
      </c>
    </row>
    <row r="4562" spans="1:3">
      <c r="A4562">
        <v>4560</v>
      </c>
      <c r="B4562">
        <v>612.3165755000707</v>
      </c>
      <c r="C4562">
        <v>5.05146236966448</v>
      </c>
    </row>
    <row r="4563" spans="1:3">
      <c r="A4563">
        <v>4561</v>
      </c>
      <c r="B4563">
        <v>612.3665755000707</v>
      </c>
      <c r="C4563">
        <v>5.051915266652067</v>
      </c>
    </row>
    <row r="4564" spans="1:3">
      <c r="A4564">
        <v>4562</v>
      </c>
      <c r="B4564">
        <v>612.4165755000707</v>
      </c>
      <c r="C4564">
        <v>5.052374943665015</v>
      </c>
    </row>
    <row r="4565" spans="1:3">
      <c r="A4565">
        <v>4563</v>
      </c>
      <c r="B4565">
        <v>612.4665755000708</v>
      </c>
      <c r="C4565">
        <v>5.05284099527483</v>
      </c>
    </row>
    <row r="4566" spans="1:3">
      <c r="A4566">
        <v>4564</v>
      </c>
      <c r="B4566">
        <v>612.5165755000708</v>
      </c>
      <c r="C4566">
        <v>5.05331300396424</v>
      </c>
    </row>
    <row r="4567" spans="1:3">
      <c r="A4567">
        <v>4565</v>
      </c>
      <c r="B4567">
        <v>612.5665755000707</v>
      </c>
      <c r="C4567">
        <v>5.053790540868325</v>
      </c>
    </row>
    <row r="4568" spans="1:3">
      <c r="A4568">
        <v>4566</v>
      </c>
      <c r="B4568">
        <v>612.6165755000708</v>
      </c>
      <c r="C4568">
        <v>5.054273166515662</v>
      </c>
    </row>
    <row r="4569" spans="1:3">
      <c r="A4569">
        <v>4567</v>
      </c>
      <c r="B4569">
        <v>612.6665755000708</v>
      </c>
      <c r="C4569">
        <v>5.054760431569459</v>
      </c>
    </row>
    <row r="4570" spans="1:3">
      <c r="A4570">
        <v>4568</v>
      </c>
      <c r="B4570">
        <v>612.7165755000708</v>
      </c>
      <c r="C4570">
        <v>5.05525187756869</v>
      </c>
    </row>
    <row r="4571" spans="1:3">
      <c r="A4571">
        <v>4569</v>
      </c>
      <c r="B4571">
        <v>612.7665755000708</v>
      </c>
      <c r="C4571">
        <v>5.055747037669238</v>
      </c>
    </row>
    <row r="4572" spans="1:3">
      <c r="A4572">
        <v>4570</v>
      </c>
      <c r="B4572">
        <v>612.8165755000708</v>
      </c>
      <c r="C4572">
        <v>5.056245437385029</v>
      </c>
    </row>
    <row r="4573" spans="1:3">
      <c r="A4573">
        <v>4571</v>
      </c>
      <c r="B4573">
        <v>612.8665755000709</v>
      </c>
      <c r="C4573">
        <v>5.056746595329169</v>
      </c>
    </row>
    <row r="4574" spans="1:3">
      <c r="A4574">
        <v>4572</v>
      </c>
      <c r="B4574">
        <v>612.9165755000708</v>
      </c>
      <c r="C4574">
        <v>5.057250023955084</v>
      </c>
    </row>
    <row r="4575" spans="1:3">
      <c r="A4575">
        <v>4573</v>
      </c>
      <c r="B4575">
        <v>612.9665755000708</v>
      </c>
      <c r="C4575">
        <v>5.057755230297654</v>
      </c>
    </row>
    <row r="4576" spans="1:3">
      <c r="A4576">
        <v>4574</v>
      </c>
      <c r="B4576">
        <v>613.0165755000709</v>
      </c>
      <c r="C4576">
        <v>5.058261716714356</v>
      </c>
    </row>
    <row r="4577" spans="1:3">
      <c r="A4577">
        <v>4575</v>
      </c>
      <c r="B4577">
        <v>613.0665755000709</v>
      </c>
      <c r="C4577">
        <v>5.058768981626395</v>
      </c>
    </row>
    <row r="4578" spans="1:3">
      <c r="A4578">
        <v>4576</v>
      </c>
      <c r="B4578">
        <v>613.1165755000709</v>
      </c>
      <c r="C4578">
        <v>5.059276520259845</v>
      </c>
    </row>
    <row r="4579" spans="1:3">
      <c r="A4579">
        <v>4577</v>
      </c>
      <c r="B4579">
        <v>613.1665755000708</v>
      </c>
      <c r="C4579">
        <v>5.059783825386786</v>
      </c>
    </row>
    <row r="4580" spans="1:3">
      <c r="A4580">
        <v>4578</v>
      </c>
      <c r="B4580">
        <v>613.2165755000709</v>
      </c>
      <c r="C4580">
        <v>5.060290388066446</v>
      </c>
    </row>
    <row r="4581" spans="1:3">
      <c r="A4581">
        <v>4579</v>
      </c>
      <c r="B4581">
        <v>613.266575500071</v>
      </c>
      <c r="C4581">
        <v>5.060795698386327</v>
      </c>
    </row>
    <row r="4582" spans="1:3">
      <c r="A4582">
        <v>4580</v>
      </c>
      <c r="B4582">
        <v>613.3165755000709</v>
      </c>
      <c r="C4582">
        <v>5.061299246203353</v>
      </c>
    </row>
    <row r="4583" spans="1:3">
      <c r="A4583">
        <v>4581</v>
      </c>
      <c r="B4583">
        <v>613.3665755000709</v>
      </c>
      <c r="C4583">
        <v>5.061800521885004</v>
      </c>
    </row>
    <row r="4584" spans="1:3">
      <c r="A4584">
        <v>4582</v>
      </c>
      <c r="B4584">
        <v>613.416575500071</v>
      </c>
      <c r="C4584">
        <v>5.062299017050455</v>
      </c>
    </row>
    <row r="4585" spans="1:3">
      <c r="A4585">
        <v>4583</v>
      </c>
      <c r="B4585">
        <v>613.466575500071</v>
      </c>
      <c r="C4585">
        <v>5.062794225311708</v>
      </c>
    </row>
    <row r="4586" spans="1:3">
      <c r="A4586">
        <v>4584</v>
      </c>
      <c r="B4586">
        <v>613.516575500071</v>
      </c>
      <c r="C4586">
        <v>5.063285643014736</v>
      </c>
    </row>
    <row r="4587" spans="1:3">
      <c r="A4587">
        <v>4585</v>
      </c>
      <c r="B4587">
        <v>613.5665755000709</v>
      </c>
      <c r="C4587">
        <v>5.063772769980619</v>
      </c>
    </row>
    <row r="4588" spans="1:3">
      <c r="A4588">
        <v>4586</v>
      </c>
      <c r="B4588">
        <v>613.616575500071</v>
      </c>
      <c r="C4588">
        <v>5.064255110246679</v>
      </c>
    </row>
    <row r="4589" spans="1:3">
      <c r="A4589">
        <v>4587</v>
      </c>
      <c r="B4589">
        <v>613.6665755000711</v>
      </c>
      <c r="C4589">
        <v>5.064732172807618</v>
      </c>
    </row>
    <row r="4590" spans="1:3">
      <c r="A4590">
        <v>4588</v>
      </c>
      <c r="B4590">
        <v>613.716575500071</v>
      </c>
      <c r="C4590">
        <v>5.065203472356657</v>
      </c>
    </row>
    <row r="4591" spans="1:3">
      <c r="A4591">
        <v>4589</v>
      </c>
      <c r="B4591">
        <v>613.766575500071</v>
      </c>
      <c r="C4591">
        <v>5.065668530026675</v>
      </c>
    </row>
    <row r="4592" spans="1:3">
      <c r="A4592">
        <v>4590</v>
      </c>
      <c r="B4592">
        <v>613.8165755000711</v>
      </c>
      <c r="C4592">
        <v>5.066126874131343</v>
      </c>
    </row>
    <row r="4593" spans="1:3">
      <c r="A4593">
        <v>4591</v>
      </c>
      <c r="B4593">
        <v>613.8665755000711</v>
      </c>
      <c r="C4593">
        <v>5.066578040906261</v>
      </c>
    </row>
    <row r="4594" spans="1:3">
      <c r="A4594">
        <v>4592</v>
      </c>
      <c r="B4594">
        <v>613.9165755000711</v>
      </c>
      <c r="C4594">
        <v>5.0670215752501</v>
      </c>
    </row>
    <row r="4595" spans="1:3">
      <c r="A4595">
        <v>4593</v>
      </c>
      <c r="B4595">
        <v>613.966575500071</v>
      </c>
      <c r="C4595">
        <v>5.067457031465735</v>
      </c>
    </row>
    <row r="4596" spans="1:3">
      <c r="A4596">
        <v>4594</v>
      </c>
      <c r="B4596">
        <v>614.0165755000711</v>
      </c>
      <c r="C4596">
        <v>5.067883974001328</v>
      </c>
    </row>
    <row r="4597" spans="1:3">
      <c r="A4597">
        <v>4595</v>
      </c>
      <c r="B4597">
        <v>614.0665755000712</v>
      </c>
      <c r="C4597">
        <v>5.068301978188819</v>
      </c>
    </row>
    <row r="4598" spans="1:3">
      <c r="A4598">
        <v>4596</v>
      </c>
      <c r="B4598">
        <v>614.1165755000711</v>
      </c>
      <c r="C4598">
        <v>5.068710630959169</v>
      </c>
    </row>
    <row r="4599" spans="1:3">
      <c r="A4599">
        <v>4597</v>
      </c>
      <c r="B4599">
        <v>614.1665755000711</v>
      </c>
      <c r="C4599">
        <v>5.069109531498818</v>
      </c>
    </row>
    <row r="4600" spans="1:3">
      <c r="A4600">
        <v>4598</v>
      </c>
      <c r="B4600">
        <v>614.2165755000711</v>
      </c>
      <c r="C4600">
        <v>5.069498291871771</v>
      </c>
    </row>
    <row r="4601" spans="1:3">
      <c r="A4601">
        <v>4599</v>
      </c>
      <c r="B4601">
        <v>614.2665755000712</v>
      </c>
      <c r="C4601">
        <v>5.069876537636479</v>
      </c>
    </row>
    <row r="4602" spans="1:3">
      <c r="A4602">
        <v>4600</v>
      </c>
      <c r="B4602">
        <v>614.3165755000712</v>
      </c>
      <c r="C4602">
        <v>5.070243908462506</v>
      </c>
    </row>
    <row r="4603" spans="1:3">
      <c r="A4603">
        <v>4601</v>
      </c>
      <c r="B4603">
        <v>614.3665755000711</v>
      </c>
      <c r="C4603">
        <v>5.070600058747194</v>
      </c>
    </row>
    <row r="4604" spans="1:3">
      <c r="A4604">
        <v>4602</v>
      </c>
      <c r="B4604">
        <v>614.4165755000712</v>
      </c>
      <c r="C4604">
        <v>5.070944658232324</v>
      </c>
    </row>
    <row r="4605" spans="1:3">
      <c r="A4605">
        <v>4603</v>
      </c>
      <c r="B4605">
        <v>614.4665755000713</v>
      </c>
      <c r="C4605">
        <v>5.07127739262078</v>
      </c>
    </row>
    <row r="4606" spans="1:3">
      <c r="A4606">
        <v>4604</v>
      </c>
      <c r="B4606">
        <v>614.5165755000712</v>
      </c>
      <c r="C4606">
        <v>5.071597964193214</v>
      </c>
    </row>
    <row r="4607" spans="1:3">
      <c r="A4607">
        <v>4605</v>
      </c>
      <c r="B4607">
        <v>614.5665755000712</v>
      </c>
      <c r="C4607">
        <v>5.071906092424711</v>
      </c>
    </row>
    <row r="4608" spans="1:3">
      <c r="A4608">
        <v>4606</v>
      </c>
      <c r="B4608">
        <v>614.6165755000712</v>
      </c>
      <c r="C4608">
        <v>5.07220151460145</v>
      </c>
    </row>
    <row r="4609" spans="1:3">
      <c r="A4609">
        <v>4607</v>
      </c>
      <c r="B4609">
        <v>614.6665755000713</v>
      </c>
      <c r="C4609">
        <v>5.072483986437371</v>
      </c>
    </row>
    <row r="4610" spans="1:3">
      <c r="A4610">
        <v>4608</v>
      </c>
      <c r="B4610">
        <v>614.7165755000713</v>
      </c>
      <c r="C4610">
        <v>5.072753282690834</v>
      </c>
    </row>
    <row r="4611" spans="1:3">
      <c r="A4611">
        <v>4609</v>
      </c>
      <c r="B4611">
        <v>614.7665755000712</v>
      </c>
      <c r="C4611">
        <v>5.073009197781289</v>
      </c>
    </row>
    <row r="4612" spans="1:3">
      <c r="A4612">
        <v>4610</v>
      </c>
      <c r="B4612">
        <v>614.8165755000713</v>
      </c>
      <c r="C4612">
        <v>5.073251546405936</v>
      </c>
    </row>
    <row r="4613" spans="1:3">
      <c r="A4613">
        <v>4611</v>
      </c>
      <c r="B4613">
        <v>614.8665755000713</v>
      </c>
      <c r="C4613">
        <v>5.073480164156392</v>
      </c>
    </row>
    <row r="4614" spans="1:3">
      <c r="A4614">
        <v>4612</v>
      </c>
      <c r="B4614">
        <v>614.9165755000713</v>
      </c>
      <c r="C4614">
        <v>5.073694908135347</v>
      </c>
    </row>
    <row r="4615" spans="1:3">
      <c r="A4615">
        <v>4613</v>
      </c>
      <c r="B4615">
        <v>614.9665755000713</v>
      </c>
      <c r="C4615">
        <v>5.073895657573239</v>
      </c>
    </row>
    <row r="4616" spans="1:3">
      <c r="A4616">
        <v>4614</v>
      </c>
      <c r="B4616">
        <v>615.0165755000713</v>
      </c>
      <c r="C4616">
        <v>5.07408231444491</v>
      </c>
    </row>
    <row r="4617" spans="1:3">
      <c r="A4617">
        <v>4615</v>
      </c>
      <c r="B4617">
        <v>615.0665755000714</v>
      </c>
      <c r="C4617">
        <v>5.074254804086272</v>
      </c>
    </row>
    <row r="4618" spans="1:3">
      <c r="A4618">
        <v>4616</v>
      </c>
      <c r="B4618">
        <v>615.1165755000713</v>
      </c>
      <c r="C4618">
        <v>5.074413075810973</v>
      </c>
    </row>
    <row r="4619" spans="1:3">
      <c r="A4619">
        <v>4617</v>
      </c>
      <c r="B4619">
        <v>615.1665755000713</v>
      </c>
      <c r="C4619">
        <v>5.074557103527058</v>
      </c>
    </row>
    <row r="4620" spans="1:3">
      <c r="A4620">
        <v>4618</v>
      </c>
      <c r="B4620">
        <v>615.2165755000714</v>
      </c>
      <c r="C4620">
        <v>5.074686886353632</v>
      </c>
    </row>
    <row r="4621" spans="1:3">
      <c r="A4621">
        <v>4619</v>
      </c>
      <c r="B4621">
        <v>615.2665755000714</v>
      </c>
      <c r="C4621">
        <v>5.074802449237529</v>
      </c>
    </row>
    <row r="4622" spans="1:3">
      <c r="A4622">
        <v>4620</v>
      </c>
      <c r="B4622">
        <v>615.3165755000714</v>
      </c>
      <c r="C4622">
        <v>5.07490384356997</v>
      </c>
    </row>
    <row r="4623" spans="1:3">
      <c r="A4623">
        <v>4621</v>
      </c>
      <c r="B4623">
        <v>615.3665755000713</v>
      </c>
      <c r="C4623">
        <v>5.074991147803231</v>
      </c>
    </row>
    <row r="4624" spans="1:3">
      <c r="A4624">
        <v>4622</v>
      </c>
      <c r="B4624">
        <v>615.4165755000714</v>
      </c>
      <c r="C4624">
        <v>5.075064468067303</v>
      </c>
    </row>
    <row r="4625" spans="1:3">
      <c r="A4625">
        <v>4623</v>
      </c>
      <c r="B4625">
        <v>615.4665755000715</v>
      </c>
      <c r="C4625">
        <v>5.075123938786563</v>
      </c>
    </row>
    <row r="4626" spans="1:3">
      <c r="A4626">
        <v>4624</v>
      </c>
      <c r="B4626">
        <v>615.5165755000714</v>
      </c>
      <c r="C4626">
        <v>5.075169723296426</v>
      </c>
    </row>
    <row r="4627" spans="1:3">
      <c r="A4627">
        <v>4625</v>
      </c>
      <c r="B4627">
        <v>615.5665755000714</v>
      </c>
      <c r="C4627">
        <v>5.075202014460023</v>
      </c>
    </row>
    <row r="4628" spans="1:3">
      <c r="A4628">
        <v>4626</v>
      </c>
      <c r="B4628">
        <v>615.6165755000715</v>
      </c>
      <c r="C4628">
        <v>5.075221035284853</v>
      </c>
    </row>
    <row r="4629" spans="1:3">
      <c r="A4629">
        <v>4627</v>
      </c>
      <c r="B4629">
        <v>615.6665755000715</v>
      </c>
      <c r="C4629">
        <v>5.075227039539453</v>
      </c>
    </row>
    <row r="4630" spans="1:3">
      <c r="A4630">
        <v>4628</v>
      </c>
      <c r="B4630">
        <v>615.7165755000715</v>
      </c>
      <c r="C4630">
        <v>5.075220312370062</v>
      </c>
    </row>
    <row r="4631" spans="1:3">
      <c r="A4631">
        <v>4629</v>
      </c>
      <c r="B4631">
        <v>615.7665755000714</v>
      </c>
      <c r="C4631">
        <v>5.075201170917281</v>
      </c>
    </row>
    <row r="4632" spans="1:3">
      <c r="A4632">
        <v>4630</v>
      </c>
      <c r="B4632">
        <v>615.8165755000715</v>
      </c>
      <c r="C4632">
        <v>5.07516996493274</v>
      </c>
    </row>
    <row r="4633" spans="1:3">
      <c r="A4633">
        <v>4631</v>
      </c>
      <c r="B4633">
        <v>615.8665755000716</v>
      </c>
      <c r="C4633">
        <v>5.075127077395762</v>
      </c>
    </row>
    <row r="4634" spans="1:3">
      <c r="A4634">
        <v>4632</v>
      </c>
      <c r="B4634">
        <v>615.9165755000715</v>
      </c>
      <c r="C4634">
        <v>5.075072925130025</v>
      </c>
    </row>
    <row r="4635" spans="1:3">
      <c r="A4635">
        <v>4633</v>
      </c>
      <c r="B4635">
        <v>615.9665755000715</v>
      </c>
      <c r="C4635">
        <v>5.075007959420226</v>
      </c>
    </row>
    <row r="4636" spans="1:3">
      <c r="A4636">
        <v>4634</v>
      </c>
      <c r="B4636">
        <v>616.0165755000716</v>
      </c>
      <c r="C4636">
        <v>5.074932666628749</v>
      </c>
    </row>
    <row r="4637" spans="1:3">
      <c r="A4637">
        <v>4635</v>
      </c>
      <c r="B4637">
        <v>616.0665755000716</v>
      </c>
      <c r="C4637">
        <v>5.074847568812322</v>
      </c>
    </row>
    <row r="4638" spans="1:3">
      <c r="A4638">
        <v>4636</v>
      </c>
      <c r="B4638">
        <v>616.1165755000716</v>
      </c>
      <c r="C4638">
        <v>5.074753224338685</v>
      </c>
    </row>
    <row r="4639" spans="1:3">
      <c r="A4639">
        <v>4637</v>
      </c>
      <c r="B4639">
        <v>616.1665755000715</v>
      </c>
      <c r="C4639">
        <v>5.074650228503256</v>
      </c>
    </row>
    <row r="4640" spans="1:3">
      <c r="A4640">
        <v>4638</v>
      </c>
      <c r="B4640">
        <v>616.2165755000716</v>
      </c>
      <c r="C4640">
        <v>5.074539214145788</v>
      </c>
    </row>
    <row r="4641" spans="1:3">
      <c r="A4641">
        <v>4639</v>
      </c>
      <c r="B4641">
        <v>616.2665755000717</v>
      </c>
      <c r="C4641">
        <v>5.07442085226704</v>
      </c>
    </row>
    <row r="4642" spans="1:3">
      <c r="A4642">
        <v>4640</v>
      </c>
      <c r="B4642">
        <v>616.3165755000716</v>
      </c>
      <c r="C4642">
        <v>5.074295852645438</v>
      </c>
    </row>
    <row r="4643" spans="1:3">
      <c r="A4643">
        <v>4641</v>
      </c>
      <c r="B4643">
        <v>616.3665755000716</v>
      </c>
      <c r="C4643">
        <v>5.074164964453736</v>
      </c>
    </row>
    <row r="4644" spans="1:3">
      <c r="A4644">
        <v>4642</v>
      </c>
      <c r="B4644">
        <v>616.4165755000716</v>
      </c>
      <c r="C4644">
        <v>5.074028976875685</v>
      </c>
    </row>
    <row r="4645" spans="1:3">
      <c r="A4645">
        <v>4643</v>
      </c>
      <c r="B4645">
        <v>616.4665755000717</v>
      </c>
      <c r="C4645">
        <v>5.073888719722694</v>
      </c>
    </row>
    <row r="4646" spans="1:3">
      <c r="A4646">
        <v>4644</v>
      </c>
      <c r="B4646">
        <v>616.5165755000717</v>
      </c>
      <c r="C4646">
        <v>5.073745064050494</v>
      </c>
    </row>
    <row r="4647" spans="1:3">
      <c r="A4647">
        <v>4645</v>
      </c>
      <c r="B4647">
        <v>616.5665755000716</v>
      </c>
      <c r="C4647">
        <v>5.073598922775803</v>
      </c>
    </row>
    <row r="4648" spans="1:3">
      <c r="A4648">
        <v>4646</v>
      </c>
      <c r="B4648">
        <v>616.6165755000717</v>
      </c>
      <c r="C4648">
        <v>5.073451251292988</v>
      </c>
    </row>
    <row r="4649" spans="1:3">
      <c r="A4649">
        <v>4647</v>
      </c>
      <c r="B4649">
        <v>616.6665755000718</v>
      </c>
      <c r="C4649">
        <v>5.073303048090728</v>
      </c>
    </row>
    <row r="4650" spans="1:3">
      <c r="A4650">
        <v>4648</v>
      </c>
      <c r="B4650">
        <v>616.7165755000717</v>
      </c>
      <c r="C4650">
        <v>5.073155355368685</v>
      </c>
    </row>
    <row r="4651" spans="1:3">
      <c r="A4651">
        <v>4649</v>
      </c>
      <c r="B4651">
        <v>616.7665755000717</v>
      </c>
      <c r="C4651">
        <v>5.073009259654047</v>
      </c>
    </row>
    <row r="4652" spans="1:3">
      <c r="A4652">
        <v>4650</v>
      </c>
      <c r="B4652">
        <v>616.8165755000717</v>
      </c>
      <c r="C4652">
        <v>5.072865892396314</v>
      </c>
    </row>
    <row r="4653" spans="1:3">
      <c r="A4653">
        <v>4651</v>
      </c>
      <c r="B4653">
        <v>616.8665755000718</v>
      </c>
      <c r="C4653">
        <v>5.072726430237618</v>
      </c>
    </row>
    <row r="4654" spans="1:3">
      <c r="A4654">
        <v>4652</v>
      </c>
      <c r="B4654">
        <v>616.9165755000718</v>
      </c>
      <c r="C4654">
        <v>5.07259209382333</v>
      </c>
    </row>
    <row r="4655" spans="1:3">
      <c r="A4655">
        <v>4653</v>
      </c>
      <c r="B4655">
        <v>616.9665755000717</v>
      </c>
      <c r="C4655">
        <v>5.072464145024179</v>
      </c>
    </row>
    <row r="4656" spans="1:3">
      <c r="A4656">
        <v>4654</v>
      </c>
      <c r="B4656">
        <v>617.0165755000718</v>
      </c>
      <c r="C4656">
        <v>5.072343883747515</v>
      </c>
    </row>
    <row r="4657" spans="1:3">
      <c r="A4657">
        <v>4655</v>
      </c>
      <c r="B4657">
        <v>617.0665755000718</v>
      </c>
      <c r="C4657">
        <v>5.072232644716661</v>
      </c>
    </row>
    <row r="4658" spans="1:3">
      <c r="A4658">
        <v>4656</v>
      </c>
      <c r="B4658">
        <v>617.1165755000718</v>
      </c>
      <c r="C4658">
        <v>5.072131794250019</v>
      </c>
    </row>
    <row r="4659" spans="1:3">
      <c r="A4659">
        <v>4657</v>
      </c>
      <c r="B4659">
        <v>617.1665755000718</v>
      </c>
      <c r="C4659">
        <v>5.072042727040172</v>
      </c>
    </row>
    <row r="4660" spans="1:3">
      <c r="A4660">
        <v>4658</v>
      </c>
      <c r="B4660">
        <v>617.2165755000718</v>
      </c>
      <c r="C4660">
        <v>5.071966862932979</v>
      </c>
    </row>
    <row r="4661" spans="1:3">
      <c r="A4661">
        <v>4659</v>
      </c>
      <c r="B4661">
        <v>617.2665755000719</v>
      </c>
      <c r="C4661">
        <v>5.071905643706683</v>
      </c>
    </row>
    <row r="4662" spans="1:3">
      <c r="A4662">
        <v>4660</v>
      </c>
      <c r="B4662">
        <v>617.3165755000718</v>
      </c>
      <c r="C4662">
        <v>5.071860529851007</v>
      </c>
    </row>
    <row r="4663" spans="1:3">
      <c r="A4663">
        <v>4661</v>
      </c>
      <c r="B4663">
        <v>617.3665755000718</v>
      </c>
      <c r="C4663">
        <v>5.071832997346256</v>
      </c>
    </row>
    <row r="4664" spans="1:3">
      <c r="A4664">
        <v>4662</v>
      </c>
      <c r="B4664">
        <v>617.4165755000719</v>
      </c>
      <c r="C4664">
        <v>5.07182453444242</v>
      </c>
    </row>
    <row r="4665" spans="1:3">
      <c r="A4665">
        <v>4663</v>
      </c>
      <c r="B4665">
        <v>617.4665755000719</v>
      </c>
      <c r="C4665">
        <v>5.071836638438276</v>
      </c>
    </row>
    <row r="4666" spans="1:3">
      <c r="A4666">
        <v>4664</v>
      </c>
      <c r="B4666">
        <v>617.5165755000719</v>
      </c>
      <c r="C4666">
        <v>5.07187081246048</v>
      </c>
    </row>
    <row r="4667" spans="1:3">
      <c r="A4667">
        <v>4665</v>
      </c>
      <c r="B4667">
        <v>617.5665755000718</v>
      </c>
      <c r="C4667">
        <v>5.07192856224268</v>
      </c>
    </row>
    <row r="4668" spans="1:3">
      <c r="A4668">
        <v>4666</v>
      </c>
      <c r="B4668">
        <v>617.6165755000719</v>
      </c>
      <c r="C4668">
        <v>5.072011392904608</v>
      </c>
    </row>
    <row r="4669" spans="1:3">
      <c r="A4669">
        <v>4667</v>
      </c>
      <c r="B4669">
        <v>617.666575500072</v>
      </c>
      <c r="C4669">
        <v>5.072120805731188</v>
      </c>
    </row>
    <row r="4670" spans="1:3">
      <c r="A4670">
        <v>4668</v>
      </c>
      <c r="B4670">
        <v>617.7165755000719</v>
      </c>
      <c r="C4670">
        <v>5.07225829495163</v>
      </c>
    </row>
    <row r="4671" spans="1:3">
      <c r="A4671">
        <v>4669</v>
      </c>
      <c r="B4671">
        <v>617.7665755000719</v>
      </c>
      <c r="C4671">
        <v>5.072425344518535</v>
      </c>
    </row>
    <row r="4672" spans="1:3">
      <c r="A4672">
        <v>4670</v>
      </c>
      <c r="B4672">
        <v>617.816575500072</v>
      </c>
      <c r="C4672">
        <v>5.072623424886997</v>
      </c>
    </row>
    <row r="4673" spans="1:3">
      <c r="A4673">
        <v>4671</v>
      </c>
      <c r="B4673">
        <v>617.866575500072</v>
      </c>
      <c r="C4673">
        <v>5.0728539897937</v>
      </c>
    </row>
    <row r="4674" spans="1:3">
      <c r="A4674">
        <v>4672</v>
      </c>
      <c r="B4674">
        <v>617.916575500072</v>
      </c>
      <c r="C4674">
        <v>5.073118473036021</v>
      </c>
    </row>
    <row r="4675" spans="1:3">
      <c r="A4675">
        <v>4673</v>
      </c>
      <c r="B4675">
        <v>617.9665755000719</v>
      </c>
      <c r="C4675">
        <v>5.073418285251133</v>
      </c>
    </row>
    <row r="4676" spans="1:3">
      <c r="A4676">
        <v>4674</v>
      </c>
      <c r="B4676">
        <v>618.016575500072</v>
      </c>
      <c r="C4676">
        <v>5.073754810695104</v>
      </c>
    </row>
    <row r="4677" spans="1:3">
      <c r="A4677">
        <v>4675</v>
      </c>
      <c r="B4677">
        <v>618.0665755000721</v>
      </c>
      <c r="C4677">
        <v>5.074129404021996</v>
      </c>
    </row>
    <row r="4678" spans="1:3">
      <c r="A4678">
        <v>4676</v>
      </c>
      <c r="B4678">
        <v>618.116575500072</v>
      </c>
      <c r="C4678">
        <v>5.074543387062967</v>
      </c>
    </row>
    <row r="4679" spans="1:3">
      <c r="A4679">
        <v>4677</v>
      </c>
      <c r="B4679">
        <v>618.166575500072</v>
      </c>
      <c r="C4679">
        <v>5.074998045605376</v>
      </c>
    </row>
    <row r="4680" spans="1:3">
      <c r="A4680">
        <v>4678</v>
      </c>
      <c r="B4680">
        <v>618.2165755000721</v>
      </c>
      <c r="C4680">
        <v>5.075494626171881</v>
      </c>
    </row>
    <row r="4681" spans="1:3">
      <c r="A4681">
        <v>4679</v>
      </c>
      <c r="B4681">
        <v>618.2665755000721</v>
      </c>
      <c r="C4681">
        <v>5.076034332799537</v>
      </c>
    </row>
    <row r="4682" spans="1:3">
      <c r="A4682">
        <v>4680</v>
      </c>
      <c r="B4682">
        <v>618.3165755000721</v>
      </c>
      <c r="C4682">
        <v>5.0766183238189</v>
      </c>
    </row>
    <row r="4683" spans="1:3">
      <c r="A4683">
        <v>4681</v>
      </c>
      <c r="B4683">
        <v>618.366575500072</v>
      </c>
      <c r="C4683">
        <v>5.077247708633131</v>
      </c>
    </row>
    <row r="4684" spans="1:3">
      <c r="A4684">
        <v>4682</v>
      </c>
      <c r="B4684">
        <v>618.4165755000721</v>
      </c>
      <c r="C4684">
        <v>5.077923544497089</v>
      </c>
    </row>
    <row r="4685" spans="1:3">
      <c r="A4685">
        <v>4683</v>
      </c>
      <c r="B4685">
        <v>618.4665755000722</v>
      </c>
      <c r="C4685">
        <v>5.078646833296441</v>
      </c>
    </row>
    <row r="4686" spans="1:3">
      <c r="A4686">
        <v>4684</v>
      </c>
      <c r="B4686">
        <v>618.5165755000721</v>
      </c>
      <c r="C4686">
        <v>5.079418518326754</v>
      </c>
    </row>
    <row r="4687" spans="1:3">
      <c r="A4687">
        <v>4685</v>
      </c>
      <c r="B4687">
        <v>618.5665755000721</v>
      </c>
      <c r="C4687">
        <v>5.080239481072603</v>
      </c>
    </row>
    <row r="4688" spans="1:3">
      <c r="A4688">
        <v>4686</v>
      </c>
      <c r="B4688">
        <v>618.6165755000721</v>
      </c>
      <c r="C4688">
        <v>5.081110537986671</v>
      </c>
    </row>
    <row r="4689" spans="1:3">
      <c r="A4689">
        <v>4687</v>
      </c>
      <c r="B4689">
        <v>618.6665755000722</v>
      </c>
      <c r="C4689">
        <v>5.082032437268847</v>
      </c>
    </row>
    <row r="4690" spans="1:3">
      <c r="A4690">
        <v>4688</v>
      </c>
      <c r="B4690">
        <v>618.7165755000722</v>
      </c>
      <c r="C4690">
        <v>5.083005855645324</v>
      </c>
    </row>
    <row r="4691" spans="1:3">
      <c r="A4691">
        <v>4689</v>
      </c>
      <c r="B4691">
        <v>618.7665755000721</v>
      </c>
      <c r="C4691">
        <v>5.084031395147711</v>
      </c>
    </row>
    <row r="4692" spans="1:3">
      <c r="A4692">
        <v>4690</v>
      </c>
      <c r="B4692">
        <v>618.8165755000722</v>
      </c>
      <c r="C4692">
        <v>5.085109579892127</v>
      </c>
    </row>
    <row r="4693" spans="1:3">
      <c r="A4693">
        <v>4691</v>
      </c>
      <c r="B4693">
        <v>618.8665755000723</v>
      </c>
      <c r="C4693">
        <v>5.086240852858296</v>
      </c>
    </row>
    <row r="4694" spans="1:3">
      <c r="A4694">
        <v>4692</v>
      </c>
      <c r="B4694">
        <v>618.9165755000722</v>
      </c>
      <c r="C4694">
        <v>5.087425572668656</v>
      </c>
    </row>
    <row r="4695" spans="1:3">
      <c r="A4695">
        <v>4693</v>
      </c>
      <c r="B4695">
        <v>618.9665755000722</v>
      </c>
      <c r="C4695">
        <v>5.088664010367463</v>
      </c>
    </row>
    <row r="4696" spans="1:3">
      <c r="A4696">
        <v>4694</v>
      </c>
      <c r="B4696">
        <v>619.0165755000722</v>
      </c>
      <c r="C4696">
        <v>5.089956346199885</v>
      </c>
    </row>
    <row r="4697" spans="1:3">
      <c r="A4697">
        <v>4695</v>
      </c>
      <c r="B4697">
        <v>619.0665755000723</v>
      </c>
      <c r="C4697">
        <v>5.091302666391101</v>
      </c>
    </row>
    <row r="4698" spans="1:3">
      <c r="A4698">
        <v>4696</v>
      </c>
      <c r="B4698">
        <v>619.1165755000723</v>
      </c>
      <c r="C4698">
        <v>5.092702959925409</v>
      </c>
    </row>
    <row r="4699" spans="1:3">
      <c r="A4699">
        <v>4697</v>
      </c>
      <c r="B4699">
        <v>619.1665755000722</v>
      </c>
      <c r="C4699">
        <v>5.094157115325322</v>
      </c>
    </row>
    <row r="4700" spans="1:3">
      <c r="A4700">
        <v>4698</v>
      </c>
      <c r="B4700">
        <v>619.2165755000723</v>
      </c>
      <c r="C4700">
        <v>5.095664917430678</v>
      </c>
    </row>
    <row r="4701" spans="1:3">
      <c r="A4701">
        <v>4699</v>
      </c>
      <c r="B4701">
        <v>619.2665755000723</v>
      </c>
      <c r="C4701">
        <v>5.097226044177725</v>
      </c>
    </row>
    <row r="4702" spans="1:3">
      <c r="A4702">
        <v>4700</v>
      </c>
      <c r="B4702">
        <v>619.3165755000723</v>
      </c>
      <c r="C4702">
        <v>5.09884006337823</v>
      </c>
    </row>
    <row r="4703" spans="1:3">
      <c r="A4703">
        <v>4701</v>
      </c>
      <c r="B4703">
        <v>619.3665755000723</v>
      </c>
      <c r="C4703">
        <v>5.100506429498588</v>
      </c>
    </row>
    <row r="4704" spans="1:3">
      <c r="A4704">
        <v>4702</v>
      </c>
      <c r="B4704">
        <v>619.4165755000723</v>
      </c>
      <c r="C4704">
        <v>5.102224480438916</v>
      </c>
    </row>
    <row r="4705" spans="1:3">
      <c r="A4705">
        <v>4703</v>
      </c>
      <c r="B4705">
        <v>619.4665755000724</v>
      </c>
      <c r="C4705">
        <v>5.103993434312145</v>
      </c>
    </row>
    <row r="4706" spans="1:3">
      <c r="A4706">
        <v>4704</v>
      </c>
      <c r="B4706">
        <v>619.5165755000723</v>
      </c>
      <c r="C4706">
        <v>5.105812386223207</v>
      </c>
    </row>
    <row r="4707" spans="1:3">
      <c r="A4707">
        <v>4705</v>
      </c>
      <c r="B4707">
        <v>619.5665755000723</v>
      </c>
      <c r="C4707">
        <v>5.107680305075512</v>
      </c>
    </row>
    <row r="4708" spans="1:3">
      <c r="A4708">
        <v>4706</v>
      </c>
      <c r="B4708">
        <v>619.6165755000724</v>
      </c>
      <c r="C4708">
        <v>5.109596030918491</v>
      </c>
    </row>
    <row r="4709" spans="1:3">
      <c r="A4709">
        <v>4707</v>
      </c>
      <c r="B4709">
        <v>619.6665755000724</v>
      </c>
      <c r="C4709">
        <v>5.1115582754189</v>
      </c>
    </row>
    <row r="4710" spans="1:3">
      <c r="A4710">
        <v>4708</v>
      </c>
      <c r="B4710">
        <v>619.7165755000724</v>
      </c>
      <c r="C4710">
        <v>5.11356562687491</v>
      </c>
    </row>
    <row r="4711" spans="1:3">
      <c r="A4711">
        <v>4709</v>
      </c>
      <c r="B4711">
        <v>619.7665755000723</v>
      </c>
      <c r="C4711">
        <v>5.11561655676849</v>
      </c>
    </row>
    <row r="4712" spans="1:3">
      <c r="A4712">
        <v>4710</v>
      </c>
      <c r="B4712">
        <v>619.8165755000724</v>
      </c>
      <c r="C4712">
        <v>5.117709426468328</v>
      </c>
    </row>
    <row r="4713" spans="1:3">
      <c r="A4713">
        <v>4711</v>
      </c>
      <c r="B4713">
        <v>619.8665755000725</v>
      </c>
      <c r="C4713">
        <v>5.119842493935226</v>
      </c>
    </row>
    <row r="4714" spans="1:3">
      <c r="A4714">
        <v>4712</v>
      </c>
      <c r="B4714">
        <v>619.9165755000724</v>
      </c>
      <c r="C4714">
        <v>5.122013920427522</v>
      </c>
    </row>
    <row r="4715" spans="1:3">
      <c r="A4715">
        <v>4713</v>
      </c>
      <c r="B4715">
        <v>619.9665755000724</v>
      </c>
      <c r="C4715">
        <v>5.124221777206503</v>
      </c>
    </row>
    <row r="4716" spans="1:3">
      <c r="A4716">
        <v>4714</v>
      </c>
      <c r="B4716">
        <v>620.0165755000725</v>
      </c>
      <c r="C4716">
        <v>5.126464052241818</v>
      </c>
    </row>
    <row r="4717" spans="1:3">
      <c r="A4717">
        <v>4715</v>
      </c>
      <c r="B4717">
        <v>620.0665755000725</v>
      </c>
      <c r="C4717">
        <v>5.12873865691687</v>
      </c>
    </row>
    <row r="4718" spans="1:3">
      <c r="A4718">
        <v>4716</v>
      </c>
      <c r="B4718">
        <v>620.1165755000725</v>
      </c>
      <c r="C4718">
        <v>5.13104343273424</v>
      </c>
    </row>
    <row r="4719" spans="1:3">
      <c r="A4719">
        <v>4717</v>
      </c>
      <c r="B4719">
        <v>620.1665755000724</v>
      </c>
      <c r="C4719">
        <v>5.133376158021107</v>
      </c>
    </row>
    <row r="4720" spans="1:3">
      <c r="A4720">
        <v>4718</v>
      </c>
      <c r="B4720">
        <v>620.2165755000725</v>
      </c>
      <c r="C4720">
        <v>5.135734554634648</v>
      </c>
    </row>
    <row r="4721" spans="1:3">
      <c r="A4721">
        <v>4719</v>
      </c>
      <c r="B4721">
        <v>620.2665755000726</v>
      </c>
      <c r="C4721">
        <v>5.138116294667443</v>
      </c>
    </row>
    <row r="4722" spans="1:3">
      <c r="A4722">
        <v>4720</v>
      </c>
      <c r="B4722">
        <v>620.3165755000725</v>
      </c>
      <c r="C4722">
        <v>5.140519007152891</v>
      </c>
    </row>
    <row r="4723" spans="1:3">
      <c r="A4723">
        <v>4721</v>
      </c>
      <c r="B4723">
        <v>620.3665755000725</v>
      </c>
      <c r="C4723">
        <v>5.142940284770633</v>
      </c>
    </row>
    <row r="4724" spans="1:3">
      <c r="A4724">
        <v>4722</v>
      </c>
      <c r="B4724">
        <v>620.4165755000726</v>
      </c>
      <c r="C4724">
        <v>5.145377690551952</v>
      </c>
    </row>
    <row r="4725" spans="1:3">
      <c r="A4725">
        <v>4723</v>
      </c>
      <c r="B4725">
        <v>620.4665755000726</v>
      </c>
      <c r="C4725">
        <v>5.147828764585175</v>
      </c>
    </row>
    <row r="4726" spans="1:3">
      <c r="A4726">
        <v>4724</v>
      </c>
      <c r="B4726">
        <v>620.5165755000726</v>
      </c>
      <c r="C4726">
        <v>5.150291030721094</v>
      </c>
    </row>
    <row r="4727" spans="1:3">
      <c r="A4727">
        <v>4725</v>
      </c>
      <c r="B4727">
        <v>620.5665755000725</v>
      </c>
      <c r="C4727">
        <v>5.152762003278386</v>
      </c>
    </row>
    <row r="4728" spans="1:3">
      <c r="A4728">
        <v>4726</v>
      </c>
      <c r="B4728">
        <v>620.6165755000726</v>
      </c>
      <c r="C4728">
        <v>5.155239193749009</v>
      </c>
    </row>
    <row r="4729" spans="1:3">
      <c r="A4729">
        <v>4727</v>
      </c>
      <c r="B4729">
        <v>620.6665755000727</v>
      </c>
      <c r="C4729">
        <v>5.157720117503613</v>
      </c>
    </row>
    <row r="4730" spans="1:3">
      <c r="A4730">
        <v>4728</v>
      </c>
      <c r="B4730">
        <v>620.7165755000726</v>
      </c>
      <c r="C4730">
        <v>5.160202300496957</v>
      </c>
    </row>
    <row r="4731" spans="1:3">
      <c r="A4731">
        <v>4729</v>
      </c>
      <c r="B4731">
        <v>620.7665755000726</v>
      </c>
      <c r="C4731">
        <v>5.162683285973324</v>
      </c>
    </row>
    <row r="4732" spans="1:3">
      <c r="A4732">
        <v>4730</v>
      </c>
      <c r="B4732">
        <v>620.8165755000726</v>
      </c>
      <c r="C4732">
        <v>5.165160641171926</v>
      </c>
    </row>
    <row r="4733" spans="1:3">
      <c r="A4733">
        <v>4731</v>
      </c>
      <c r="B4733">
        <v>620.8665755000727</v>
      </c>
      <c r="C4733">
        <v>5.167631964032309</v>
      </c>
    </row>
    <row r="4734" spans="1:3">
      <c r="A4734">
        <v>4732</v>
      </c>
      <c r="B4734">
        <v>620.9165755000727</v>
      </c>
      <c r="C4734">
        <v>5.170094889899768</v>
      </c>
    </row>
    <row r="4735" spans="1:3">
      <c r="A4735">
        <v>4733</v>
      </c>
      <c r="B4735">
        <v>620.9665755000726</v>
      </c>
      <c r="C4735">
        <v>5.172547098230768</v>
      </c>
    </row>
    <row r="4736" spans="1:3">
      <c r="A4736">
        <v>4734</v>
      </c>
      <c r="B4736">
        <v>621.0165755000727</v>
      </c>
      <c r="C4736">
        <v>5.174986319298347</v>
      </c>
    </row>
    <row r="4737" spans="1:3">
      <c r="A4737">
        <v>4735</v>
      </c>
      <c r="B4737">
        <v>621.0665755000728</v>
      </c>
      <c r="C4737">
        <v>5.17741034089752</v>
      </c>
    </row>
    <row r="4738" spans="1:3">
      <c r="A4738">
        <v>4736</v>
      </c>
      <c r="B4738">
        <v>621.1165755000727</v>
      </c>
      <c r="C4738">
        <v>5.179817015050693</v>
      </c>
    </row>
    <row r="4739" spans="1:3">
      <c r="A4739">
        <v>4737</v>
      </c>
      <c r="B4739">
        <v>621.1665755000727</v>
      </c>
      <c r="C4739">
        <v>5.182204264713087</v>
      </c>
    </row>
    <row r="4740" spans="1:3">
      <c r="A4740">
        <v>4738</v>
      </c>
      <c r="B4740">
        <v>621.2165755000727</v>
      </c>
      <c r="C4740">
        <v>5.184570090478138</v>
      </c>
    </row>
    <row r="4741" spans="1:3">
      <c r="A4741">
        <v>4739</v>
      </c>
      <c r="B4741">
        <v>621.2665755000728</v>
      </c>
      <c r="C4741">
        <v>5.186912577282902</v>
      </c>
    </row>
    <row r="4742" spans="1:3">
      <c r="A4742">
        <v>4740</v>
      </c>
      <c r="B4742">
        <v>621.3165755000728</v>
      </c>
      <c r="C4742">
        <v>5.189229901113471</v>
      </c>
    </row>
    <row r="4743" spans="1:3">
      <c r="A4743">
        <v>4741</v>
      </c>
      <c r="B4743">
        <v>621.3665755000727</v>
      </c>
      <c r="C4743">
        <v>5.191520335710394</v>
      </c>
    </row>
    <row r="4744" spans="1:3">
      <c r="A4744">
        <v>4742</v>
      </c>
      <c r="B4744">
        <v>621.4165755000728</v>
      </c>
      <c r="C4744">
        <v>5.193782259274082</v>
      </c>
    </row>
    <row r="4745" spans="1:3">
      <c r="A4745">
        <v>4743</v>
      </c>
      <c r="B4745">
        <v>621.4665755000728</v>
      </c>
      <c r="C4745">
        <v>5.196014161170202</v>
      </c>
    </row>
    <row r="4746" spans="1:3">
      <c r="A4746">
        <v>4744</v>
      </c>
      <c r="B4746">
        <v>621.5165755000728</v>
      </c>
      <c r="C4746">
        <v>5.198214648635108</v>
      </c>
    </row>
    <row r="4747" spans="1:3">
      <c r="A4747">
        <v>4745</v>
      </c>
      <c r="B4747">
        <v>621.5665755000728</v>
      </c>
      <c r="C4747">
        <v>5.200382453481249</v>
      </c>
    </row>
    <row r="4748" spans="1:3">
      <c r="A4748">
        <v>4746</v>
      </c>
      <c r="B4748">
        <v>621.6165755000728</v>
      </c>
      <c r="C4748">
        <v>5.202516438802581</v>
      </c>
    </row>
    <row r="4749" spans="1:3">
      <c r="A4749">
        <v>4747</v>
      </c>
      <c r="B4749">
        <v>621.6665755000729</v>
      </c>
      <c r="C4749">
        <v>5.204615605679961</v>
      </c>
    </row>
    <row r="4750" spans="1:3">
      <c r="A4750">
        <v>4748</v>
      </c>
      <c r="B4750">
        <v>621.7165755000728</v>
      </c>
      <c r="C4750">
        <v>5.206679099886573</v>
      </c>
    </row>
    <row r="4751" spans="1:3">
      <c r="A4751">
        <v>4749</v>
      </c>
      <c r="B4751">
        <v>621.7665755000728</v>
      </c>
      <c r="C4751">
        <v>5.208706218593344</v>
      </c>
    </row>
    <row r="4752" spans="1:3">
      <c r="A4752">
        <v>4750</v>
      </c>
      <c r="B4752">
        <v>621.8165755000729</v>
      </c>
      <c r="C4752">
        <v>5.210696417074345</v>
      </c>
    </row>
    <row r="4753" spans="1:3">
      <c r="A4753">
        <v>4751</v>
      </c>
      <c r="B4753">
        <v>621.8665755000729</v>
      </c>
      <c r="C4753">
        <v>5.212649315412198</v>
      </c>
    </row>
    <row r="4754" spans="1:3">
      <c r="A4754">
        <v>4752</v>
      </c>
      <c r="B4754">
        <v>621.9165755000729</v>
      </c>
      <c r="C4754">
        <v>5.214564705203492</v>
      </c>
    </row>
    <row r="4755" spans="1:3">
      <c r="A4755">
        <v>4753</v>
      </c>
      <c r="B4755">
        <v>621.9665755000728</v>
      </c>
      <c r="C4755">
        <v>5.216442556264203</v>
      </c>
    </row>
    <row r="4756" spans="1:3">
      <c r="A4756">
        <v>4754</v>
      </c>
      <c r="B4756">
        <v>622.0165755000729</v>
      </c>
      <c r="C4756">
        <v>5.218283023335091</v>
      </c>
    </row>
    <row r="4757" spans="1:3">
      <c r="A4757">
        <v>4755</v>
      </c>
      <c r="B4757">
        <v>622.066575500073</v>
      </c>
      <c r="C4757">
        <v>5.220086452787116</v>
      </c>
    </row>
    <row r="4758" spans="1:3">
      <c r="A4758">
        <v>4756</v>
      </c>
      <c r="B4758">
        <v>622.1165755000729</v>
      </c>
      <c r="C4758">
        <v>5.221853389326845</v>
      </c>
    </row>
    <row r="4759" spans="1:3">
      <c r="A4759">
        <v>4757</v>
      </c>
      <c r="B4759">
        <v>622.1665755000729</v>
      </c>
      <c r="C4759">
        <v>5.223584582701874</v>
      </c>
    </row>
    <row r="4760" spans="1:3">
      <c r="A4760">
        <v>4758</v>
      </c>
      <c r="B4760">
        <v>622.216575500073</v>
      </c>
      <c r="C4760">
        <v>5.225280994406234</v>
      </c>
    </row>
    <row r="4761" spans="1:3">
      <c r="A4761">
        <v>4759</v>
      </c>
      <c r="B4761">
        <v>622.266575500073</v>
      </c>
      <c r="C4761">
        <v>5.226943804385641</v>
      </c>
    </row>
    <row r="4762" spans="1:3">
      <c r="A4762">
        <v>4760</v>
      </c>
      <c r="B4762">
        <v>622.316575500073</v>
      </c>
      <c r="C4762">
        <v>5.228574417691507</v>
      </c>
    </row>
    <row r="4763" spans="1:3">
      <c r="A4763">
        <v>4761</v>
      </c>
      <c r="B4763">
        <v>622.3665755000729</v>
      </c>
      <c r="C4763">
        <v>5.230174470161482</v>
      </c>
    </row>
    <row r="4764" spans="1:3">
      <c r="A4764">
        <v>4762</v>
      </c>
      <c r="B4764">
        <v>622.416575500073</v>
      </c>
      <c r="C4764">
        <v>5.231745828665074</v>
      </c>
    </row>
    <row r="4765" spans="1:3">
      <c r="A4765">
        <v>4763</v>
      </c>
      <c r="B4765">
        <v>622.4665755000731</v>
      </c>
      <c r="C4765">
        <v>5.23329058375466</v>
      </c>
    </row>
    <row r="4766" spans="1:3">
      <c r="A4766">
        <v>4764</v>
      </c>
      <c r="B4766">
        <v>622.516575500073</v>
      </c>
      <c r="C4766">
        <v>5.234811039840059</v>
      </c>
    </row>
    <row r="4767" spans="1:3">
      <c r="A4767">
        <v>4765</v>
      </c>
      <c r="B4767">
        <v>622.566575500073</v>
      </c>
      <c r="C4767">
        <v>5.236309705128162</v>
      </c>
    </row>
    <row r="4768" spans="1:3">
      <c r="A4768">
        <v>4766</v>
      </c>
      <c r="B4768">
        <v>622.6165755000731</v>
      </c>
      <c r="C4768">
        <v>5.237789281559007</v>
      </c>
    </row>
    <row r="4769" spans="1:3">
      <c r="A4769">
        <v>4767</v>
      </c>
      <c r="B4769">
        <v>622.6665755000731</v>
      </c>
      <c r="C4769">
        <v>5.23925265474184</v>
      </c>
    </row>
    <row r="4770" spans="1:3">
      <c r="A4770">
        <v>4768</v>
      </c>
      <c r="B4770">
        <v>622.7165755000731</v>
      </c>
      <c r="C4770">
        <v>5.240702883891198</v>
      </c>
    </row>
    <row r="4771" spans="1:3">
      <c r="A4771">
        <v>4769</v>
      </c>
      <c r="B4771">
        <v>622.766575500073</v>
      </c>
      <c r="C4771">
        <v>5.242143191762987</v>
      </c>
    </row>
    <row r="4772" spans="1:3">
      <c r="A4772">
        <v>4770</v>
      </c>
      <c r="B4772">
        <v>622.8165755000731</v>
      </c>
      <c r="C4772">
        <v>5.243576954590543</v>
      </c>
    </row>
    <row r="4773" spans="1:3">
      <c r="A4773">
        <v>4771</v>
      </c>
      <c r="B4773">
        <v>622.8665755000732</v>
      </c>
      <c r="C4773">
        <v>5.245007692020704</v>
      </c>
    </row>
    <row r="4774" spans="1:3">
      <c r="A4774">
        <v>4772</v>
      </c>
      <c r="B4774">
        <v>622.9165755000731</v>
      </c>
      <c r="C4774">
        <v>5.246439057049884</v>
      </c>
    </row>
    <row r="4775" spans="1:3">
      <c r="A4775">
        <v>4773</v>
      </c>
      <c r="B4775">
        <v>622.9665755000731</v>
      </c>
      <c r="C4775">
        <v>5.247874825960156</v>
      </c>
    </row>
    <row r="4776" spans="1:3">
      <c r="A4776">
        <v>4774</v>
      </c>
      <c r="B4776">
        <v>623.0165755000731</v>
      </c>
      <c r="C4776">
        <v>5.24931888825531</v>
      </c>
    </row>
    <row r="4777" spans="1:3">
      <c r="A4777">
        <v>4775</v>
      </c>
      <c r="B4777">
        <v>623.0665755000732</v>
      </c>
      <c r="C4777">
        <v>5.250775236596926</v>
      </c>
    </row>
    <row r="4778" spans="1:3">
      <c r="A4778">
        <v>4776</v>
      </c>
      <c r="B4778">
        <v>623.1165755000732</v>
      </c>
      <c r="C4778">
        <v>5.252247956740452</v>
      </c>
    </row>
    <row r="4779" spans="1:3">
      <c r="A4779">
        <v>4777</v>
      </c>
      <c r="B4779">
        <v>623.1665755000731</v>
      </c>
      <c r="C4779">
        <v>5.253741217471277</v>
      </c>
    </row>
    <row r="4780" spans="1:3">
      <c r="A4780">
        <v>4778</v>
      </c>
      <c r="B4780">
        <v>623.2165755000732</v>
      </c>
      <c r="C4780">
        <v>5.255259260540803</v>
      </c>
    </row>
    <row r="4781" spans="1:3">
      <c r="A4781">
        <v>4779</v>
      </c>
      <c r="B4781">
        <v>623.2665755000733</v>
      </c>
      <c r="C4781">
        <v>5.256806390602504</v>
      </c>
    </row>
    <row r="4782" spans="1:3">
      <c r="A4782">
        <v>4780</v>
      </c>
      <c r="B4782">
        <v>623.3165755000732</v>
      </c>
      <c r="C4782">
        <v>5.258386965148014</v>
      </c>
    </row>
    <row r="4783" spans="1:3">
      <c r="A4783">
        <v>4781</v>
      </c>
      <c r="B4783">
        <v>623.3665755000732</v>
      </c>
      <c r="C4783">
        <v>5.260005384443193</v>
      </c>
    </row>
    <row r="4784" spans="1:3">
      <c r="A4784">
        <v>4782</v>
      </c>
      <c r="B4784">
        <v>623.4165755000732</v>
      </c>
      <c r="C4784">
        <v>5.261666081464206</v>
      </c>
    </row>
    <row r="4785" spans="1:3">
      <c r="A4785">
        <v>4783</v>
      </c>
      <c r="B4785">
        <v>623.4665755000733</v>
      </c>
      <c r="C4785">
        <v>5.263373511833579</v>
      </c>
    </row>
    <row r="4786" spans="1:3">
      <c r="A4786">
        <v>4784</v>
      </c>
      <c r="B4786">
        <v>623.5165755000733</v>
      </c>
      <c r="C4786">
        <v>5.26513214375628</v>
      </c>
    </row>
    <row r="4787" spans="1:3">
      <c r="A4787">
        <v>4785</v>
      </c>
      <c r="B4787">
        <v>623.5665755000732</v>
      </c>
      <c r="C4787">
        <v>5.266946447955799</v>
      </c>
    </row>
    <row r="4788" spans="1:3">
      <c r="A4788">
        <v>4786</v>
      </c>
      <c r="B4788">
        <v>623.6165755000733</v>
      </c>
      <c r="C4788">
        <v>5.268820887610214</v>
      </c>
    </row>
    <row r="4789" spans="1:3">
      <c r="A4789">
        <v>4787</v>
      </c>
      <c r="B4789">
        <v>623.6665755000733</v>
      </c>
      <c r="C4789">
        <v>5.270759908288255</v>
      </c>
    </row>
    <row r="4790" spans="1:3">
      <c r="A4790">
        <v>4788</v>
      </c>
      <c r="B4790">
        <v>623.7165755000733</v>
      </c>
      <c r="C4790">
        <v>5.272767927885381</v>
      </c>
    </row>
    <row r="4791" spans="1:3">
      <c r="A4791">
        <v>4789</v>
      </c>
      <c r="B4791">
        <v>623.7665755000733</v>
      </c>
      <c r="C4791">
        <v>5.274849326559863</v>
      </c>
    </row>
    <row r="4792" spans="1:3">
      <c r="A4792">
        <v>4790</v>
      </c>
      <c r="B4792">
        <v>623.8165755000733</v>
      </c>
      <c r="C4792">
        <v>5.277008436668847</v>
      </c>
    </row>
    <row r="4793" spans="1:3">
      <c r="A4793">
        <v>4791</v>
      </c>
      <c r="B4793">
        <v>623.8665755000734</v>
      </c>
      <c r="C4793">
        <v>5.279249532704419</v>
      </c>
    </row>
    <row r="4794" spans="1:3">
      <c r="A4794">
        <v>4792</v>
      </c>
      <c r="B4794">
        <v>623.9165755000733</v>
      </c>
      <c r="C4794">
        <v>5.281576821229685</v>
      </c>
    </row>
    <row r="4795" spans="1:3">
      <c r="A4795">
        <v>4793</v>
      </c>
      <c r="B4795">
        <v>623.9665755000733</v>
      </c>
      <c r="C4795">
        <v>5.283994430814847</v>
      </c>
    </row>
    <row r="4796" spans="1:3">
      <c r="A4796">
        <v>4794</v>
      </c>
      <c r="B4796">
        <v>624.0165755000734</v>
      </c>
      <c r="C4796">
        <v>5.286506401973273</v>
      </c>
    </row>
    <row r="4797" spans="1:3">
      <c r="A4797">
        <v>4795</v>
      </c>
      <c r="B4797">
        <v>624.0665755000734</v>
      </c>
      <c r="C4797">
        <v>5.289116677097563</v>
      </c>
    </row>
    <row r="4798" spans="1:3">
      <c r="A4798">
        <v>4796</v>
      </c>
      <c r="B4798">
        <v>624.1165755000734</v>
      </c>
      <c r="C4798">
        <v>5.291829090395614</v>
      </c>
    </row>
    <row r="4799" spans="1:3">
      <c r="A4799">
        <v>4797</v>
      </c>
      <c r="B4799">
        <v>624.1665755000733</v>
      </c>
      <c r="C4799">
        <v>5.294647357826722</v>
      </c>
    </row>
    <row r="4800" spans="1:3">
      <c r="A4800">
        <v>4798</v>
      </c>
      <c r="B4800">
        <v>624.2165755000734</v>
      </c>
      <c r="C4800">
        <v>5.29757506703763</v>
      </c>
    </row>
    <row r="4801" spans="1:3">
      <c r="A4801">
        <v>4799</v>
      </c>
      <c r="B4801">
        <v>624.2665755000735</v>
      </c>
      <c r="C4801">
        <v>5.300615667298596</v>
      </c>
    </row>
    <row r="4802" spans="1:3">
      <c r="A4802">
        <v>4800</v>
      </c>
      <c r="B4802">
        <v>624.3165755000734</v>
      </c>
      <c r="C4802">
        <v>5.303772459439474</v>
      </c>
    </row>
    <row r="4803" spans="1:3">
      <c r="A4803">
        <v>4801</v>
      </c>
      <c r="B4803">
        <v>624.3665755000734</v>
      </c>
      <c r="C4803">
        <v>5.307048585785796</v>
      </c>
    </row>
    <row r="4804" spans="1:3">
      <c r="A4804">
        <v>4802</v>
      </c>
      <c r="B4804">
        <v>624.4165755000735</v>
      </c>
      <c r="C4804">
        <v>5.310447020094838</v>
      </c>
    </row>
    <row r="4805" spans="1:3">
      <c r="A4805">
        <v>4803</v>
      </c>
      <c r="B4805">
        <v>624.4665755000735</v>
      </c>
      <c r="C4805">
        <v>5.313970557491673</v>
      </c>
    </row>
    <row r="4806" spans="1:3">
      <c r="A4806">
        <v>4804</v>
      </c>
      <c r="B4806">
        <v>624.5165755000735</v>
      </c>
      <c r="C4806">
        <v>5.317621804405259</v>
      </c>
    </row>
    <row r="4807" spans="1:3">
      <c r="A4807">
        <v>4805</v>
      </c>
      <c r="B4807">
        <v>624.5665755000734</v>
      </c>
      <c r="C4807">
        <v>5.321403168504524</v>
      </c>
    </row>
    <row r="4808" spans="1:3">
      <c r="A4808">
        <v>4806</v>
      </c>
      <c r="B4808">
        <v>624.6165755000735</v>
      </c>
      <c r="C4808">
        <v>5.325316848634426</v>
      </c>
    </row>
    <row r="4809" spans="1:3">
      <c r="A4809">
        <v>4807</v>
      </c>
      <c r="B4809">
        <v>624.6665755000736</v>
      </c>
      <c r="C4809">
        <v>5.329364824752007</v>
      </c>
    </row>
    <row r="4810" spans="1:3">
      <c r="A4810">
        <v>4808</v>
      </c>
      <c r="B4810">
        <v>624.7165755000735</v>
      </c>
      <c r="C4810">
        <v>5.333548847862485</v>
      </c>
    </row>
    <row r="4811" spans="1:3">
      <c r="A4811">
        <v>4809</v>
      </c>
      <c r="B4811">
        <v>624.7665755000735</v>
      </c>
      <c r="C4811">
        <v>5.337870429955334</v>
      </c>
    </row>
    <row r="4812" spans="1:3">
      <c r="A4812">
        <v>4810</v>
      </c>
      <c r="B4812">
        <v>624.8165755000736</v>
      </c>
      <c r="C4812">
        <v>5.342330833940348</v>
      </c>
    </row>
    <row r="4813" spans="1:3">
      <c r="A4813">
        <v>4811</v>
      </c>
      <c r="B4813">
        <v>624.8665755000736</v>
      </c>
      <c r="C4813">
        <v>5.346931063583695</v>
      </c>
    </row>
    <row r="4814" spans="1:3">
      <c r="A4814">
        <v>4812</v>
      </c>
      <c r="B4814">
        <v>624.9165755000736</v>
      </c>
      <c r="C4814">
        <v>5.351671853444001</v>
      </c>
    </row>
    <row r="4815" spans="1:3">
      <c r="A4815">
        <v>4813</v>
      </c>
      <c r="B4815">
        <v>624.9665755000735</v>
      </c>
      <c r="C4815">
        <v>5.356553658808446</v>
      </c>
    </row>
    <row r="4816" spans="1:3">
      <c r="A4816">
        <v>4814</v>
      </c>
      <c r="B4816">
        <v>625.0165755000736</v>
      </c>
      <c r="C4816">
        <v>5.361576645629913</v>
      </c>
    </row>
    <row r="4817" spans="1:3">
      <c r="A4817">
        <v>4815</v>
      </c>
      <c r="B4817">
        <v>625.0665755000737</v>
      </c>
      <c r="C4817">
        <v>5.366740680621731</v>
      </c>
    </row>
    <row r="4818" spans="1:3">
      <c r="A4818">
        <v>4816</v>
      </c>
      <c r="B4818">
        <v>625.1165755000736</v>
      </c>
      <c r="C4818">
        <v>5.372045323476559</v>
      </c>
    </row>
    <row r="4819" spans="1:3">
      <c r="A4819">
        <v>4817</v>
      </c>
      <c r="B4819">
        <v>625.1665755000736</v>
      </c>
      <c r="C4819">
        <v>5.377489827710167</v>
      </c>
    </row>
    <row r="4820" spans="1:3">
      <c r="A4820">
        <v>4818</v>
      </c>
      <c r="B4820">
        <v>625.2165755000736</v>
      </c>
      <c r="C4820">
        <v>5.383073149871969</v>
      </c>
    </row>
    <row r="4821" spans="1:3">
      <c r="A4821">
        <v>4819</v>
      </c>
      <c r="B4821">
        <v>625.2665755000737</v>
      </c>
      <c r="C4821">
        <v>5.388793960706851</v>
      </c>
    </row>
    <row r="4822" spans="1:3">
      <c r="A4822">
        <v>4820</v>
      </c>
      <c r="B4822">
        <v>625.3165755000737</v>
      </c>
      <c r="C4822">
        <v>5.394650656454418</v>
      </c>
    </row>
    <row r="4823" spans="1:3">
      <c r="A4823">
        <v>4821</v>
      </c>
      <c r="B4823">
        <v>625.3665755000736</v>
      </c>
      <c r="C4823">
        <v>5.400641370149065</v>
      </c>
    </row>
    <row r="4824" spans="1:3">
      <c r="A4824">
        <v>4822</v>
      </c>
      <c r="B4824">
        <v>625.4165755000737</v>
      </c>
      <c r="C4824">
        <v>5.40676398291999</v>
      </c>
    </row>
    <row r="4825" spans="1:3">
      <c r="A4825">
        <v>4823</v>
      </c>
      <c r="B4825">
        <v>625.4665755000738</v>
      </c>
      <c r="C4825">
        <v>5.413016135291221</v>
      </c>
    </row>
    <row r="4826" spans="1:3">
      <c r="A4826">
        <v>4824</v>
      </c>
      <c r="B4826">
        <v>625.5165755000737</v>
      </c>
      <c r="C4826">
        <v>5.419395238481679</v>
      </c>
    </row>
    <row r="4827" spans="1:3">
      <c r="A4827">
        <v>4825</v>
      </c>
      <c r="B4827">
        <v>625.5665755000737</v>
      </c>
      <c r="C4827">
        <v>5.425898485705238</v>
      </c>
    </row>
    <row r="4828" spans="1:3">
      <c r="A4828">
        <v>4826</v>
      </c>
      <c r="B4828">
        <v>625.6165755000737</v>
      </c>
      <c r="C4828">
        <v>5.432522863470754</v>
      </c>
    </row>
    <row r="4829" spans="1:3">
      <c r="A4829">
        <v>4827</v>
      </c>
      <c r="B4829">
        <v>625.6665755000738</v>
      </c>
      <c r="C4829">
        <v>5.439265162882077</v>
      </c>
    </row>
    <row r="4830" spans="1:3">
      <c r="A4830">
        <v>4828</v>
      </c>
      <c r="B4830">
        <v>625.7165755000738</v>
      </c>
      <c r="C4830">
        <v>5.446121990938121</v>
      </c>
    </row>
    <row r="4831" spans="1:3">
      <c r="A4831">
        <v>4829</v>
      </c>
      <c r="B4831">
        <v>625.7665755000737</v>
      </c>
      <c r="C4831">
        <v>5.453089781832924</v>
      </c>
    </row>
    <row r="4832" spans="1:3">
      <c r="A4832">
        <v>4830</v>
      </c>
      <c r="B4832">
        <v>625.8165755000738</v>
      </c>
      <c r="C4832">
        <v>5.460164808255678</v>
      </c>
    </row>
    <row r="4833" spans="1:3">
      <c r="A4833">
        <v>4831</v>
      </c>
      <c r="B4833">
        <v>625.8665755000738</v>
      </c>
      <c r="C4833">
        <v>5.467343192690735</v>
      </c>
    </row>
    <row r="4834" spans="1:3">
      <c r="A4834">
        <v>4832</v>
      </c>
      <c r="B4834">
        <v>625.9165755000738</v>
      </c>
      <c r="C4834">
        <v>5.47462091871768</v>
      </c>
    </row>
    <row r="4835" spans="1:3">
      <c r="A4835">
        <v>4833</v>
      </c>
      <c r="B4835">
        <v>625.9665755000738</v>
      </c>
      <c r="C4835">
        <v>5.481993842311401</v>
      </c>
    </row>
    <row r="4836" spans="1:3">
      <c r="A4836">
        <v>4834</v>
      </c>
      <c r="B4836">
        <v>626.0165755000738</v>
      </c>
      <c r="C4836">
        <v>5.489457703142101</v>
      </c>
    </row>
    <row r="4837" spans="1:3">
      <c r="A4837">
        <v>4835</v>
      </c>
      <c r="B4837">
        <v>626.0665755000739</v>
      </c>
      <c r="C4837">
        <v>5.497008135875316</v>
      </c>
    </row>
    <row r="4838" spans="1:3">
      <c r="A4838">
        <v>4836</v>
      </c>
      <c r="B4838">
        <v>626.1165755000738</v>
      </c>
      <c r="C4838">
        <v>5.504640681471985</v>
      </c>
    </row>
    <row r="4839" spans="1:3">
      <c r="A4839">
        <v>4837</v>
      </c>
      <c r="B4839">
        <v>626.1665755000738</v>
      </c>
      <c r="C4839">
        <v>5.512350798488519</v>
      </c>
    </row>
    <row r="4840" spans="1:3">
      <c r="A4840">
        <v>4838</v>
      </c>
      <c r="B4840">
        <v>626.2165755000739</v>
      </c>
      <c r="C4840">
        <v>5.520133874376818</v>
      </c>
    </row>
    <row r="4841" spans="1:3">
      <c r="A4841">
        <v>4839</v>
      </c>
      <c r="B4841">
        <v>626.2665755000739</v>
      </c>
      <c r="C4841">
        <v>5.527985236784284</v>
      </c>
    </row>
    <row r="4842" spans="1:3">
      <c r="A4842">
        <v>4840</v>
      </c>
      <c r="B4842">
        <v>626.3165755000739</v>
      </c>
      <c r="C4842">
        <v>5.535900164853887</v>
      </c>
    </row>
    <row r="4843" spans="1:3">
      <c r="A4843">
        <v>4841</v>
      </c>
      <c r="B4843">
        <v>626.3665755000738</v>
      </c>
      <c r="C4843">
        <v>5.543873900524244</v>
      </c>
    </row>
    <row r="4844" spans="1:3">
      <c r="A4844">
        <v>4842</v>
      </c>
      <c r="B4844">
        <v>626.4165755000739</v>
      </c>
      <c r="C4844">
        <v>5.55190165982963</v>
      </c>
    </row>
    <row r="4845" spans="1:3">
      <c r="A4845">
        <v>4843</v>
      </c>
      <c r="B4845">
        <v>626.466575500074</v>
      </c>
      <c r="C4845">
        <v>5.559978644199989</v>
      </c>
    </row>
    <row r="4846" spans="1:3">
      <c r="A4846">
        <v>4844</v>
      </c>
      <c r="B4846">
        <v>626.5165755000739</v>
      </c>
      <c r="C4846">
        <v>5.568100051761011</v>
      </c>
    </row>
    <row r="4847" spans="1:3">
      <c r="A4847">
        <v>4845</v>
      </c>
      <c r="B4847">
        <v>626.5665755000739</v>
      </c>
      <c r="C4847">
        <v>5.576261088634194</v>
      </c>
    </row>
    <row r="4848" spans="1:3">
      <c r="A4848">
        <v>4846</v>
      </c>
      <c r="B4848">
        <v>626.616575500074</v>
      </c>
      <c r="C4848">
        <v>5.584456980236869</v>
      </c>
    </row>
    <row r="4849" spans="1:3">
      <c r="A4849">
        <v>4847</v>
      </c>
      <c r="B4849">
        <v>626.666575500074</v>
      </c>
      <c r="C4849">
        <v>5.592682982582206</v>
      </c>
    </row>
    <row r="4850" spans="1:3">
      <c r="A4850">
        <v>4848</v>
      </c>
      <c r="B4850">
        <v>626.716575500074</v>
      </c>
      <c r="C4850">
        <v>5.600934393579287</v>
      </c>
    </row>
    <row r="4851" spans="1:3">
      <c r="A4851">
        <v>4849</v>
      </c>
      <c r="B4851">
        <v>626.7665755000739</v>
      </c>
      <c r="C4851">
        <v>5.609206564333179</v>
      </c>
    </row>
    <row r="4852" spans="1:3">
      <c r="A4852">
        <v>4850</v>
      </c>
      <c r="B4852">
        <v>626.816575500074</v>
      </c>
      <c r="C4852">
        <v>5.617494910444946</v>
      </c>
    </row>
    <row r="4853" spans="1:3">
      <c r="A4853">
        <v>4851</v>
      </c>
      <c r="B4853">
        <v>626.8665755000741</v>
      </c>
      <c r="C4853">
        <v>5.625794923311664</v>
      </c>
    </row>
    <row r="4854" spans="1:3">
      <c r="A4854">
        <v>4852</v>
      </c>
      <c r="B4854">
        <v>626.916575500074</v>
      </c>
      <c r="C4854">
        <v>5.63410218142649</v>
      </c>
    </row>
    <row r="4855" spans="1:3">
      <c r="A4855">
        <v>4853</v>
      </c>
      <c r="B4855">
        <v>626.966575500074</v>
      </c>
      <c r="C4855">
        <v>5.642412361678738</v>
      </c>
    </row>
    <row r="4856" spans="1:3">
      <c r="A4856">
        <v>4854</v>
      </c>
      <c r="B4856">
        <v>627.0165755000741</v>
      </c>
      <c r="C4856">
        <v>5.650721250653886</v>
      </c>
    </row>
    <row r="4857" spans="1:3">
      <c r="A4857">
        <v>4855</v>
      </c>
      <c r="B4857">
        <v>627.0665755000741</v>
      </c>
      <c r="C4857">
        <v>5.659024755933596</v>
      </c>
    </row>
    <row r="4858" spans="1:3">
      <c r="A4858">
        <v>4856</v>
      </c>
      <c r="B4858">
        <v>627.1165755000741</v>
      </c>
      <c r="C4858">
        <v>5.667318917395781</v>
      </c>
    </row>
    <row r="4859" spans="1:3">
      <c r="A4859">
        <v>4857</v>
      </c>
      <c r="B4859">
        <v>627.166575500074</v>
      </c>
      <c r="C4859">
        <v>5.67559991851468</v>
      </c>
    </row>
    <row r="4860" spans="1:3">
      <c r="A4860">
        <v>4858</v>
      </c>
      <c r="B4860">
        <v>627.2165755000741</v>
      </c>
      <c r="C4860">
        <v>5.683864097660869</v>
      </c>
    </row>
    <row r="4861" spans="1:3">
      <c r="A4861">
        <v>4859</v>
      </c>
      <c r="B4861">
        <v>627.2665755000742</v>
      </c>
      <c r="C4861">
        <v>5.692107959401273</v>
      </c>
    </row>
    <row r="4862" spans="1:3">
      <c r="A4862">
        <v>4860</v>
      </c>
      <c r="B4862">
        <v>627.3165755000741</v>
      </c>
      <c r="C4862">
        <v>5.700328185799243</v>
      </c>
    </row>
    <row r="4863" spans="1:3">
      <c r="A4863">
        <v>4861</v>
      </c>
      <c r="B4863">
        <v>627.3665755000741</v>
      </c>
      <c r="C4863">
        <v>5.708521647714623</v>
      </c>
    </row>
    <row r="4864" spans="1:3">
      <c r="A4864">
        <v>4862</v>
      </c>
      <c r="B4864">
        <v>627.4165755000741</v>
      </c>
      <c r="C4864">
        <v>5.716685416103765</v>
      </c>
    </row>
    <row r="4865" spans="1:3">
      <c r="A4865">
        <v>4863</v>
      </c>
      <c r="B4865">
        <v>627.4665755000742</v>
      </c>
      <c r="C4865">
        <v>5.724816773319542</v>
      </c>
    </row>
    <row r="4866" spans="1:3">
      <c r="A4866">
        <v>4864</v>
      </c>
      <c r="B4866">
        <v>627.5165755000742</v>
      </c>
      <c r="C4866">
        <v>5.73291322441142</v>
      </c>
    </row>
    <row r="4867" spans="1:3">
      <c r="A4867">
        <v>4865</v>
      </c>
      <c r="B4867">
        <v>627.5665755000741</v>
      </c>
      <c r="C4867">
        <v>5.740972508425529</v>
      </c>
    </row>
    <row r="4868" spans="1:3">
      <c r="A4868">
        <v>4866</v>
      </c>
      <c r="B4868">
        <v>627.6165755000742</v>
      </c>
      <c r="C4868">
        <v>5.748992609704678</v>
      </c>
    </row>
    <row r="4869" spans="1:3">
      <c r="A4869">
        <v>4867</v>
      </c>
      <c r="B4869">
        <v>627.6665755000743</v>
      </c>
      <c r="C4869">
        <v>5.756971769188366</v>
      </c>
    </row>
    <row r="4870" spans="1:3">
      <c r="A4870">
        <v>4868</v>
      </c>
      <c r="B4870">
        <v>627.7165755000742</v>
      </c>
      <c r="C4870">
        <v>5.764908495712813</v>
      </c>
    </row>
    <row r="4871" spans="1:3">
      <c r="A4871">
        <v>4869</v>
      </c>
      <c r="B4871">
        <v>627.7665755000742</v>
      </c>
      <c r="C4871">
        <v>5.772801577292464</v>
      </c>
    </row>
    <row r="4872" spans="1:3">
      <c r="A4872">
        <v>4870</v>
      </c>
      <c r="B4872">
        <v>627.8165755000742</v>
      </c>
      <c r="C4872">
        <v>5.780650091798551</v>
      </c>
    </row>
    <row r="4873" spans="1:3">
      <c r="A4873">
        <v>4871</v>
      </c>
      <c r="B4873">
        <v>627.8665755000743</v>
      </c>
      <c r="C4873">
        <v>5.788453412904155</v>
      </c>
    </row>
    <row r="4874" spans="1:3">
      <c r="A4874">
        <v>4872</v>
      </c>
      <c r="B4874">
        <v>627.9165755000743</v>
      </c>
      <c r="C4874">
        <v>5.796211205968293</v>
      </c>
    </row>
    <row r="4875" spans="1:3">
      <c r="A4875">
        <v>4873</v>
      </c>
      <c r="B4875">
        <v>627.9665755000742</v>
      </c>
      <c r="C4875">
        <v>5.803923418987853</v>
      </c>
    </row>
    <row r="4876" spans="1:3">
      <c r="A4876">
        <v>4874</v>
      </c>
      <c r="B4876">
        <v>628.0165755000743</v>
      </c>
      <c r="C4876">
        <v>5.811590272900434</v>
      </c>
    </row>
    <row r="4877" spans="1:3">
      <c r="A4877">
        <v>4875</v>
      </c>
      <c r="B4877">
        <v>628.0665755000744</v>
      </c>
      <c r="C4877">
        <v>5.819212251865935</v>
      </c>
    </row>
    <row r="4878" spans="1:3">
      <c r="A4878">
        <v>4876</v>
      </c>
      <c r="B4878">
        <v>628.1165755000743</v>
      </c>
      <c r="C4878">
        <v>5.826790093548174</v>
      </c>
    </row>
    <row r="4879" spans="1:3">
      <c r="A4879">
        <v>4877</v>
      </c>
      <c r="B4879">
        <v>628.1665755000743</v>
      </c>
      <c r="C4879">
        <v>5.834324779396473</v>
      </c>
    </row>
    <row r="4880" spans="1:3">
      <c r="A4880">
        <v>4878</v>
      </c>
      <c r="B4880">
        <v>628.2165755000743</v>
      </c>
      <c r="C4880">
        <v>5.841817524927218</v>
      </c>
    </row>
    <row r="4881" spans="1:3">
      <c r="A4881">
        <v>4879</v>
      </c>
      <c r="B4881">
        <v>628.2665755000744</v>
      </c>
      <c r="C4881">
        <v>5.8492697700054</v>
      </c>
    </row>
    <row r="4882" spans="1:3">
      <c r="A4882">
        <v>4880</v>
      </c>
      <c r="B4882">
        <v>628.3165755000744</v>
      </c>
      <c r="C4882">
        <v>5.856683169126222</v>
      </c>
    </row>
    <row r="4883" spans="1:3">
      <c r="A4883">
        <v>4881</v>
      </c>
      <c r="B4883">
        <v>628.3665755000743</v>
      </c>
      <c r="C4883">
        <v>5.864059581696699</v>
      </c>
    </row>
    <row r="4884" spans="1:3">
      <c r="A4884">
        <v>4882</v>
      </c>
      <c r="B4884">
        <v>628.4165755000744</v>
      </c>
      <c r="C4884">
        <v>5.871401062317204</v>
      </c>
    </row>
    <row r="4885" spans="1:3">
      <c r="A4885">
        <v>4883</v>
      </c>
      <c r="B4885">
        <v>628.4665755000744</v>
      </c>
      <c r="C4885">
        <v>5.878709851063022</v>
      </c>
    </row>
    <row r="4886" spans="1:3">
      <c r="A4886">
        <v>4884</v>
      </c>
      <c r="B4886">
        <v>628.5165755000744</v>
      </c>
      <c r="C4886">
        <v>5.885988363765947</v>
      </c>
    </row>
    <row r="4887" spans="1:3">
      <c r="A4887">
        <v>4885</v>
      </c>
      <c r="B4887">
        <v>628.5665755000744</v>
      </c>
      <c r="C4887">
        <v>5.893239182295884</v>
      </c>
    </row>
    <row r="4888" spans="1:3">
      <c r="A4888">
        <v>4886</v>
      </c>
      <c r="B4888">
        <v>628.6165755000744</v>
      </c>
      <c r="C4888">
        <v>5.900465044842398</v>
      </c>
    </row>
    <row r="4889" spans="1:3">
      <c r="A4889">
        <v>4887</v>
      </c>
      <c r="B4889">
        <v>628.6665755000745</v>
      </c>
      <c r="C4889">
        <v>5.907668836196267</v>
      </c>
    </row>
    <row r="4890" spans="1:3">
      <c r="A4890">
        <v>4888</v>
      </c>
      <c r="B4890">
        <v>628.7165755000744</v>
      </c>
      <c r="C4890">
        <v>5.914853578031079</v>
      </c>
    </row>
    <row r="4891" spans="1:3">
      <c r="A4891">
        <v>4889</v>
      </c>
      <c r="B4891">
        <v>628.7665755000744</v>
      </c>
      <c r="C4891">
        <v>5.922022419184832</v>
      </c>
    </row>
    <row r="4892" spans="1:3">
      <c r="A4892">
        <v>4890</v>
      </c>
      <c r="B4892">
        <v>628.8165755000745</v>
      </c>
      <c r="C4892">
        <v>5.929178625941487</v>
      </c>
    </row>
    <row r="4893" spans="1:3">
      <c r="A4893">
        <v>4891</v>
      </c>
      <c r="B4893">
        <v>628.8665755000745</v>
      </c>
      <c r="C4893">
        <v>5.936325572312516</v>
      </c>
    </row>
    <row r="4894" spans="1:3">
      <c r="A4894">
        <v>4892</v>
      </c>
      <c r="B4894">
        <v>628.9165755000745</v>
      </c>
      <c r="C4894">
        <v>5.943466730318502</v>
      </c>
    </row>
    <row r="4895" spans="1:3">
      <c r="A4895">
        <v>4893</v>
      </c>
      <c r="B4895">
        <v>628.9665755000744</v>
      </c>
      <c r="C4895">
        <v>5.950605660270738</v>
      </c>
    </row>
    <row r="4896" spans="1:3">
      <c r="A4896">
        <v>4894</v>
      </c>
      <c r="B4896">
        <v>629.0165755000745</v>
      </c>
      <c r="C4896">
        <v>5.957746001052783</v>
      </c>
    </row>
    <row r="4897" spans="1:3">
      <c r="A4897">
        <v>4895</v>
      </c>
      <c r="B4897">
        <v>629.0665755000746</v>
      </c>
      <c r="C4897">
        <v>5.964891460402005</v>
      </c>
    </row>
    <row r="4898" spans="1:3">
      <c r="A4898">
        <v>4896</v>
      </c>
      <c r="B4898">
        <v>629.1165755000745</v>
      </c>
      <c r="C4898">
        <v>5.972045805191184</v>
      </c>
    </row>
    <row r="4899" spans="1:3">
      <c r="A4899">
        <v>4897</v>
      </c>
      <c r="B4899">
        <v>629.1665755000745</v>
      </c>
      <c r="C4899">
        <v>5.979212851710114</v>
      </c>
    </row>
    <row r="4900" spans="1:3">
      <c r="A4900">
        <v>4898</v>
      </c>
      <c r="B4900">
        <v>629.2165755000746</v>
      </c>
      <c r="C4900">
        <v>5.986396455947149</v>
      </c>
    </row>
    <row r="4901" spans="1:3">
      <c r="A4901">
        <v>4899</v>
      </c>
      <c r="B4901">
        <v>629.2665755000746</v>
      </c>
      <c r="C4901">
        <v>5.993600503870758</v>
      </c>
    </row>
    <row r="4902" spans="1:3">
      <c r="A4902">
        <v>4900</v>
      </c>
      <c r="B4902">
        <v>629.3165755000746</v>
      </c>
      <c r="C4902">
        <v>6.00082890171112</v>
      </c>
    </row>
    <row r="4903" spans="1:3">
      <c r="A4903">
        <v>4901</v>
      </c>
      <c r="B4903">
        <v>629.3665755000745</v>
      </c>
      <c r="C4903">
        <v>6.008085566241729</v>
      </c>
    </row>
    <row r="4904" spans="1:3">
      <c r="A4904">
        <v>4902</v>
      </c>
      <c r="B4904">
        <v>629.4165755000746</v>
      </c>
      <c r="C4904">
        <v>6.015374415060939</v>
      </c>
    </row>
    <row r="4905" spans="1:3">
      <c r="A4905">
        <v>4903</v>
      </c>
      <c r="B4905">
        <v>629.4665755000747</v>
      </c>
      <c r="C4905">
        <v>6.022699356873521</v>
      </c>
    </row>
    <row r="4906" spans="1:3">
      <c r="A4906">
        <v>4904</v>
      </c>
      <c r="B4906">
        <v>629.5165755000746</v>
      </c>
      <c r="C4906">
        <v>6.030064281772255</v>
      </c>
    </row>
    <row r="4907" spans="1:3">
      <c r="A4907">
        <v>4905</v>
      </c>
      <c r="B4907">
        <v>629.5665755000746</v>
      </c>
      <c r="C4907">
        <v>6.037473051519537</v>
      </c>
    </row>
    <row r="4908" spans="1:3">
      <c r="A4908">
        <v>4906</v>
      </c>
      <c r="B4908">
        <v>629.6165755000746</v>
      </c>
      <c r="C4908">
        <v>6.044929489828925</v>
      </c>
    </row>
    <row r="4909" spans="1:3">
      <c r="A4909">
        <v>4907</v>
      </c>
      <c r="B4909">
        <v>629.6665755000747</v>
      </c>
      <c r="C4909">
        <v>6.052437372646693</v>
      </c>
    </row>
    <row r="4910" spans="1:3">
      <c r="A4910">
        <v>4908</v>
      </c>
      <c r="B4910">
        <v>629.7165755000747</v>
      </c>
      <c r="C4910">
        <v>6.060000418433424</v>
      </c>
    </row>
    <row r="4911" spans="1:3">
      <c r="A4911">
        <v>4909</v>
      </c>
      <c r="B4911">
        <v>629.7665755000746</v>
      </c>
      <c r="C4911">
        <v>6.067622278445616</v>
      </c>
    </row>
    <row r="4912" spans="1:3">
      <c r="A4912">
        <v>4910</v>
      </c>
      <c r="B4912">
        <v>629.8165755000747</v>
      </c>
      <c r="C4912">
        <v>6.075306527017237</v>
      </c>
    </row>
    <row r="4913" spans="1:3">
      <c r="A4913">
        <v>4911</v>
      </c>
      <c r="B4913">
        <v>629.8665755000748</v>
      </c>
      <c r="C4913">
        <v>6.083056651841261</v>
      </c>
    </row>
    <row r="4914" spans="1:3">
      <c r="A4914">
        <v>4912</v>
      </c>
      <c r="B4914">
        <v>629.9165755000747</v>
      </c>
      <c r="C4914">
        <v>6.09087604425128</v>
      </c>
    </row>
    <row r="4915" spans="1:3">
      <c r="A4915">
        <v>4913</v>
      </c>
      <c r="B4915">
        <v>629.9665755000747</v>
      </c>
      <c r="C4915">
        <v>6.0987679895031</v>
      </c>
    </row>
    <row r="4916" spans="1:3">
      <c r="A4916">
        <v>4914</v>
      </c>
      <c r="B4916">
        <v>630.0165755000747</v>
      </c>
      <c r="C4916">
        <v>6.106735657056293</v>
      </c>
    </row>
    <row r="4917" spans="1:3">
      <c r="A4917">
        <v>4915</v>
      </c>
      <c r="B4917">
        <v>630.0665755000748</v>
      </c>
      <c r="C4917">
        <v>6.114782090855739</v>
      </c>
    </row>
    <row r="4918" spans="1:3">
      <c r="A4918">
        <v>4916</v>
      </c>
      <c r="B4918">
        <v>630.1165755000748</v>
      </c>
      <c r="C4918">
        <v>6.12291019961324</v>
      </c>
    </row>
    <row r="4919" spans="1:3">
      <c r="A4919">
        <v>4917</v>
      </c>
      <c r="B4919">
        <v>630.1665755000747</v>
      </c>
      <c r="C4919">
        <v>6.13112274708911</v>
      </c>
    </row>
    <row r="4920" spans="1:3">
      <c r="A4920">
        <v>4918</v>
      </c>
      <c r="B4920">
        <v>630.2165755000748</v>
      </c>
      <c r="C4920">
        <v>6.13942234237373</v>
      </c>
    </row>
    <row r="4921" spans="1:3">
      <c r="A4921">
        <v>4919</v>
      </c>
      <c r="B4921">
        <v>630.2665755000749</v>
      </c>
      <c r="C4921">
        <v>6.147811430169092</v>
      </c>
    </row>
    <row r="4922" spans="1:3">
      <c r="A4922">
        <v>4920</v>
      </c>
      <c r="B4922">
        <v>630.3165755000748</v>
      </c>
      <c r="C4922">
        <v>6.156292281070403</v>
      </c>
    </row>
    <row r="4923" spans="1:3">
      <c r="A4923">
        <v>4921</v>
      </c>
      <c r="B4923">
        <v>630.3665755000748</v>
      </c>
      <c r="C4923">
        <v>6.16486698184769</v>
      </c>
    </row>
    <row r="4924" spans="1:3">
      <c r="A4924">
        <v>4922</v>
      </c>
      <c r="B4924">
        <v>630.4165755000748</v>
      </c>
      <c r="C4924">
        <v>6.173537425727351</v>
      </c>
    </row>
    <row r="4925" spans="1:3">
      <c r="A4925">
        <v>4923</v>
      </c>
      <c r="B4925">
        <v>630.4665755000749</v>
      </c>
      <c r="C4925">
        <v>6.18230530267579</v>
      </c>
    </row>
    <row r="4926" spans="1:3">
      <c r="A4926">
        <v>4924</v>
      </c>
      <c r="B4926">
        <v>630.5165755000749</v>
      </c>
      <c r="C4926">
        <v>6.191172089853992</v>
      </c>
    </row>
    <row r="4927" spans="1:3">
      <c r="A4927">
        <v>4925</v>
      </c>
      <c r="B4927">
        <v>630.5665755000748</v>
      </c>
      <c r="C4927">
        <v>6.200139044005052</v>
      </c>
    </row>
    <row r="4928" spans="1:3">
      <c r="A4928">
        <v>4926</v>
      </c>
      <c r="B4928">
        <v>630.6165755000749</v>
      </c>
      <c r="C4928">
        <v>6.209207200289868</v>
      </c>
    </row>
    <row r="4929" spans="1:3">
      <c r="A4929">
        <v>4927</v>
      </c>
      <c r="B4929">
        <v>630.6665755000749</v>
      </c>
      <c r="C4929">
        <v>6.218377376170888</v>
      </c>
    </row>
    <row r="4930" spans="1:3">
      <c r="A4930">
        <v>4928</v>
      </c>
      <c r="B4930">
        <v>630.7165755000749</v>
      </c>
      <c r="C4930">
        <v>6.22765017627177</v>
      </c>
    </row>
    <row r="4931" spans="1:3">
      <c r="A4931">
        <v>4929</v>
      </c>
      <c r="B4931">
        <v>630.7665755000749</v>
      </c>
      <c r="C4931">
        <v>6.237025997293374</v>
      </c>
    </row>
    <row r="4932" spans="1:3">
      <c r="A4932">
        <v>4930</v>
      </c>
      <c r="B4932">
        <v>630.8165755000749</v>
      </c>
      <c r="C4932">
        <v>6.246505032929903</v>
      </c>
    </row>
    <row r="4933" spans="1:3">
      <c r="A4933">
        <v>4931</v>
      </c>
      <c r="B4933">
        <v>630.866575500075</v>
      </c>
      <c r="C4933">
        <v>6.256087278785019</v>
      </c>
    </row>
    <row r="4934" spans="1:3">
      <c r="A4934">
        <v>4932</v>
      </c>
      <c r="B4934">
        <v>630.9165755000749</v>
      </c>
      <c r="C4934">
        <v>6.265772537288034</v>
      </c>
    </row>
    <row r="4935" spans="1:3">
      <c r="A4935">
        <v>4933</v>
      </c>
      <c r="B4935">
        <v>630.9665755000749</v>
      </c>
      <c r="C4935">
        <v>6.275560422610105</v>
      </c>
    </row>
    <row r="4936" spans="1:3">
      <c r="A4936">
        <v>4934</v>
      </c>
      <c r="B4936">
        <v>631.016575500075</v>
      </c>
      <c r="C4936">
        <v>6.285450365580363</v>
      </c>
    </row>
    <row r="4937" spans="1:3">
      <c r="A4937">
        <v>4935</v>
      </c>
      <c r="B4937">
        <v>631.066575500075</v>
      </c>
      <c r="C4937">
        <v>6.295441618602027</v>
      </c>
    </row>
    <row r="4938" spans="1:3">
      <c r="A4938">
        <v>4936</v>
      </c>
      <c r="B4938">
        <v>631.116575500075</v>
      </c>
      <c r="C4938">
        <v>6.305533260568605</v>
      </c>
    </row>
    <row r="4939" spans="1:3">
      <c r="A4939">
        <v>4937</v>
      </c>
      <c r="B4939">
        <v>631.1665755000749</v>
      </c>
      <c r="C4939">
        <v>6.315724201780087</v>
      </c>
    </row>
    <row r="4940" spans="1:3">
      <c r="A4940">
        <v>4938</v>
      </c>
      <c r="B4940">
        <v>631.216575500075</v>
      </c>
      <c r="C4940">
        <v>6.326013188859063</v>
      </c>
    </row>
    <row r="4941" spans="1:3">
      <c r="A4941">
        <v>4939</v>
      </c>
      <c r="B4941">
        <v>631.2665755000751</v>
      </c>
      <c r="C4941">
        <v>6.336398809666855</v>
      </c>
    </row>
    <row r="4942" spans="1:3">
      <c r="A4942">
        <v>4940</v>
      </c>
      <c r="B4942">
        <v>631.316575500075</v>
      </c>
      <c r="C4942">
        <v>6.346879498219699</v>
      </c>
    </row>
    <row r="4943" spans="1:3">
      <c r="A4943">
        <v>4941</v>
      </c>
      <c r="B4943">
        <v>631.366575500075</v>
      </c>
      <c r="C4943">
        <v>6.357453539604952</v>
      </c>
    </row>
    <row r="4944" spans="1:3">
      <c r="A4944">
        <v>4942</v>
      </c>
      <c r="B4944">
        <v>631.4165755000751</v>
      </c>
      <c r="C4944">
        <v>6.368119074897209</v>
      </c>
    </row>
    <row r="4945" spans="1:3">
      <c r="A4945">
        <v>4943</v>
      </c>
      <c r="B4945">
        <v>631.4665755000751</v>
      </c>
      <c r="C4945">
        <v>6.378874106074421</v>
      </c>
    </row>
    <row r="4946" spans="1:3">
      <c r="A4946">
        <v>4944</v>
      </c>
      <c r="B4946">
        <v>631.5165755000751</v>
      </c>
      <c r="C4946">
        <v>6.389716500934096</v>
      </c>
    </row>
    <row r="4947" spans="1:3">
      <c r="A4947">
        <v>4945</v>
      </c>
      <c r="B4947">
        <v>631.566575500075</v>
      </c>
      <c r="C4947">
        <v>6.400643998009494</v>
      </c>
    </row>
    <row r="4948" spans="1:3">
      <c r="A4948">
        <v>4946</v>
      </c>
      <c r="B4948">
        <v>631.6165755000751</v>
      </c>
      <c r="C4948">
        <v>6.411654211485748</v>
      </c>
    </row>
    <row r="4949" spans="1:3">
      <c r="A4949">
        <v>4947</v>
      </c>
      <c r="B4949">
        <v>631.6665755000752</v>
      </c>
      <c r="C4949">
        <v>6.422744636115981</v>
      </c>
    </row>
    <row r="4950" spans="1:3">
      <c r="A4950">
        <v>4948</v>
      </c>
      <c r="B4950">
        <v>631.7165755000751</v>
      </c>
      <c r="C4950">
        <v>6.433912652137507</v>
      </c>
    </row>
    <row r="4951" spans="1:3">
      <c r="A4951">
        <v>4949</v>
      </c>
      <c r="B4951">
        <v>631.7665755000751</v>
      </c>
      <c r="C4951">
        <v>6.445155530188025</v>
      </c>
    </row>
    <row r="4952" spans="1:3">
      <c r="A4952">
        <v>4950</v>
      </c>
      <c r="B4952">
        <v>631.8165755000751</v>
      </c>
      <c r="C4952">
        <v>6.456470436221744</v>
      </c>
    </row>
    <row r="4953" spans="1:3">
      <c r="A4953">
        <v>4951</v>
      </c>
      <c r="B4953">
        <v>631.8665755000752</v>
      </c>
      <c r="C4953">
        <v>6.467854436425494</v>
      </c>
    </row>
    <row r="4954" spans="1:3">
      <c r="A4954">
        <v>4952</v>
      </c>
      <c r="B4954">
        <v>631.9165755000752</v>
      </c>
      <c r="C4954">
        <v>6.479304502134932</v>
      </c>
    </row>
    <row r="4955" spans="1:3">
      <c r="A4955">
        <v>4953</v>
      </c>
      <c r="B4955">
        <v>631.9665755000751</v>
      </c>
      <c r="C4955">
        <v>6.490817514750736</v>
      </c>
    </row>
    <row r="4956" spans="1:3">
      <c r="A4956">
        <v>4954</v>
      </c>
      <c r="B4956">
        <v>632.0165755000752</v>
      </c>
      <c r="C4956">
        <v>6.502390270654724</v>
      </c>
    </row>
    <row r="4957" spans="1:3">
      <c r="A4957">
        <v>4955</v>
      </c>
      <c r="B4957">
        <v>632.0665755000753</v>
      </c>
      <c r="C4957">
        <v>6.514019486125975</v>
      </c>
    </row>
    <row r="4958" spans="1:3">
      <c r="A4958">
        <v>4956</v>
      </c>
      <c r="B4958">
        <v>632.1165755000752</v>
      </c>
      <c r="C4958">
        <v>6.525701802257021</v>
      </c>
    </row>
    <row r="4959" spans="1:3">
      <c r="A4959">
        <v>4957</v>
      </c>
      <c r="B4959">
        <v>632.1665755000752</v>
      </c>
      <c r="C4959">
        <v>6.537433789870059</v>
      </c>
    </row>
    <row r="4960" spans="1:3">
      <c r="A4960">
        <v>4958</v>
      </c>
      <c r="B4960">
        <v>632.2165755000752</v>
      </c>
      <c r="C4960">
        <v>6.549211954433053</v>
      </c>
    </row>
    <row r="4961" spans="1:3">
      <c r="A4961">
        <v>4959</v>
      </c>
      <c r="B4961">
        <v>632.2665755000753</v>
      </c>
      <c r="C4961">
        <v>6.561032740975864</v>
      </c>
    </row>
    <row r="4962" spans="1:3">
      <c r="A4962">
        <v>4960</v>
      </c>
      <c r="B4962">
        <v>632.3165755000753</v>
      </c>
      <c r="C4962">
        <v>6.572892539006443</v>
      </c>
    </row>
    <row r="4963" spans="1:3">
      <c r="A4963">
        <v>4961</v>
      </c>
      <c r="B4963">
        <v>632.3665755000752</v>
      </c>
      <c r="C4963">
        <v>6.584787687427033</v>
      </c>
    </row>
    <row r="4964" spans="1:3">
      <c r="A4964">
        <v>4962</v>
      </c>
      <c r="B4964">
        <v>632.4165755000753</v>
      </c>
      <c r="C4964">
        <v>6.596714479450288</v>
      </c>
    </row>
    <row r="4965" spans="1:3">
      <c r="A4965">
        <v>4963</v>
      </c>
      <c r="B4965">
        <v>632.4665755000754</v>
      </c>
      <c r="C4965">
        <v>6.608669167515385</v>
      </c>
    </row>
    <row r="4966" spans="1:3">
      <c r="A4966">
        <v>4964</v>
      </c>
      <c r="B4966">
        <v>632.5165755000753</v>
      </c>
      <c r="C4966">
        <v>6.620647968204233</v>
      </c>
    </row>
    <row r="4967" spans="1:3">
      <c r="A4967">
        <v>4965</v>
      </c>
      <c r="B4967">
        <v>632.5665755000753</v>
      </c>
      <c r="C4967">
        <v>6.632647067157659</v>
      </c>
    </row>
    <row r="4968" spans="1:3">
      <c r="A4968">
        <v>4966</v>
      </c>
      <c r="B4968">
        <v>632.6165755000753</v>
      </c>
      <c r="C4968">
        <v>6.644662623991541</v>
      </c>
    </row>
    <row r="4969" spans="1:3">
      <c r="A4969">
        <v>4967</v>
      </c>
      <c r="B4969">
        <v>632.6665755000754</v>
      </c>
      <c r="C4969">
        <v>6.656690777212912</v>
      </c>
    </row>
    <row r="4970" spans="1:3">
      <c r="A4970">
        <v>4968</v>
      </c>
      <c r="B4970">
        <v>632.7165755000754</v>
      </c>
      <c r="C4970">
        <v>6.668727649136168</v>
      </c>
    </row>
    <row r="4971" spans="1:3">
      <c r="A4971">
        <v>4969</v>
      </c>
      <c r="B4971">
        <v>632.7665755000753</v>
      </c>
      <c r="C4971">
        <v>6.680769350799266</v>
      </c>
    </row>
    <row r="4972" spans="1:3">
      <c r="A4972">
        <v>4970</v>
      </c>
      <c r="B4972">
        <v>632.8165755000754</v>
      </c>
      <c r="C4972">
        <v>6.69281198687984</v>
      </c>
    </row>
    <row r="4973" spans="1:3">
      <c r="A4973">
        <v>4971</v>
      </c>
      <c r="B4973">
        <v>632.8665755000754</v>
      </c>
      <c r="C4973">
        <v>6.704851660611317</v>
      </c>
    </row>
    <row r="4974" spans="1:3">
      <c r="A4974">
        <v>4972</v>
      </c>
      <c r="B4974">
        <v>632.9165755000754</v>
      </c>
      <c r="C4974">
        <v>6.716884478699122</v>
      </c>
    </row>
    <row r="4975" spans="1:3">
      <c r="A4975">
        <v>4973</v>
      </c>
      <c r="B4975">
        <v>632.9665755000754</v>
      </c>
      <c r="C4975">
        <v>6.728906556236869</v>
      </c>
    </row>
    <row r="4976" spans="1:3">
      <c r="A4976">
        <v>4974</v>
      </c>
      <c r="B4976">
        <v>633.0165755000754</v>
      </c>
      <c r="C4976">
        <v>6.740914021622492</v>
      </c>
    </row>
    <row r="4977" spans="1:3">
      <c r="A4977">
        <v>4975</v>
      </c>
      <c r="B4977">
        <v>633.0665755000755</v>
      </c>
      <c r="C4977">
        <v>6.752903021474348</v>
      </c>
    </row>
    <row r="4978" spans="1:3">
      <c r="A4978">
        <v>4976</v>
      </c>
      <c r="B4978">
        <v>633.1165755000754</v>
      </c>
      <c r="C4978">
        <v>6.764869725547423</v>
      </c>
    </row>
    <row r="4979" spans="1:3">
      <c r="A4979">
        <v>4977</v>
      </c>
      <c r="B4979">
        <v>633.1665755000754</v>
      </c>
      <c r="C4979">
        <v>6.776810331649312</v>
      </c>
    </row>
    <row r="4980" spans="1:3">
      <c r="A4980">
        <v>4978</v>
      </c>
      <c r="B4980">
        <v>633.2165755000755</v>
      </c>
      <c r="C4980">
        <v>6.788721070528968</v>
      </c>
    </row>
    <row r="4981" spans="1:3">
      <c r="A4981">
        <v>4979</v>
      </c>
      <c r="B4981">
        <v>633.2665755000755</v>
      </c>
      <c r="C4981">
        <v>6.800598210416332</v>
      </c>
    </row>
    <row r="4982" spans="1:3">
      <c r="A4982">
        <v>4980</v>
      </c>
      <c r="B4982">
        <v>633.3165755000755</v>
      </c>
      <c r="C4982">
        <v>6.812438060214602</v>
      </c>
    </row>
    <row r="4983" spans="1:3">
      <c r="A4983">
        <v>4981</v>
      </c>
      <c r="B4983">
        <v>633.3665755000754</v>
      </c>
      <c r="C4983">
        <v>6.824236971456597</v>
      </c>
    </row>
    <row r="4984" spans="1:3">
      <c r="A4984">
        <v>4982</v>
      </c>
      <c r="B4984">
        <v>633.4165755000755</v>
      </c>
      <c r="C4984">
        <v>6.8359913399868</v>
      </c>
    </row>
    <row r="4985" spans="1:3">
      <c r="A4985">
        <v>4983</v>
      </c>
      <c r="B4985">
        <v>633.4665755000756</v>
      </c>
      <c r="C4985">
        <v>6.84769760762501</v>
      </c>
    </row>
    <row r="4986" spans="1:3">
      <c r="A4986">
        <v>4984</v>
      </c>
      <c r="B4986">
        <v>633.5165755000755</v>
      </c>
      <c r="C4986">
        <v>6.859352263830003</v>
      </c>
    </row>
    <row r="4987" spans="1:3">
      <c r="A4987">
        <v>4985</v>
      </c>
      <c r="B4987">
        <v>633.5665755000755</v>
      </c>
      <c r="C4987">
        <v>6.870951847363179</v>
      </c>
    </row>
    <row r="4988" spans="1:3">
      <c r="A4988">
        <v>4986</v>
      </c>
      <c r="B4988">
        <v>633.6165755000756</v>
      </c>
      <c r="C4988">
        <v>6.882492947952131</v>
      </c>
    </row>
    <row r="4989" spans="1:3">
      <c r="A4989">
        <v>4987</v>
      </c>
      <c r="B4989">
        <v>633.6665755000756</v>
      </c>
      <c r="C4989">
        <v>6.893972207954211</v>
      </c>
    </row>
    <row r="4990" spans="1:3">
      <c r="A4990">
        <v>4988</v>
      </c>
      <c r="B4990">
        <v>633.7165755000756</v>
      </c>
      <c r="C4990">
        <v>6.905386324020187</v>
      </c>
    </row>
    <row r="4991" spans="1:3">
      <c r="A4991">
        <v>4989</v>
      </c>
      <c r="B4991">
        <v>633.7665755000755</v>
      </c>
      <c r="C4991">
        <v>6.916732048757894</v>
      </c>
    </row>
    <row r="4992" spans="1:3">
      <c r="A4992">
        <v>4990</v>
      </c>
      <c r="B4992">
        <v>633.8165755000756</v>
      </c>
      <c r="C4992">
        <v>6.928006192395796</v>
      </c>
    </row>
    <row r="4993" spans="1:3">
      <c r="A4993">
        <v>4991</v>
      </c>
      <c r="B4993">
        <v>633.8665755000757</v>
      </c>
      <c r="C4993">
        <v>6.939205624446563</v>
      </c>
    </row>
    <row r="4994" spans="1:3">
      <c r="A4994">
        <v>4992</v>
      </c>
      <c r="B4994">
        <v>633.9165755000756</v>
      </c>
      <c r="C4994">
        <v>6.950327275370719</v>
      </c>
    </row>
    <row r="4995" spans="1:3">
      <c r="A4995">
        <v>4993</v>
      </c>
      <c r="B4995">
        <v>633.9665755000756</v>
      </c>
      <c r="C4995">
        <v>6.961368138240293</v>
      </c>
    </row>
    <row r="4996" spans="1:3">
      <c r="A4996">
        <v>4994</v>
      </c>
      <c r="B4996">
        <v>634.0165755000756</v>
      </c>
      <c r="C4996">
        <v>6.972325270402386</v>
      </c>
    </row>
    <row r="4997" spans="1:3">
      <c r="A4997">
        <v>4995</v>
      </c>
      <c r="B4997">
        <v>634.0665755000757</v>
      </c>
      <c r="C4997">
        <v>6.983195795142745</v>
      </c>
    </row>
    <row r="4998" spans="1:3">
      <c r="A4998">
        <v>4996</v>
      </c>
      <c r="B4998">
        <v>634.1165755000757</v>
      </c>
      <c r="C4998">
        <v>6.993976903349412</v>
      </c>
    </row>
    <row r="4999" spans="1:3">
      <c r="A4999">
        <v>4997</v>
      </c>
      <c r="B4999">
        <v>634.1665755000756</v>
      </c>
      <c r="C4999">
        <v>7.004665855176373</v>
      </c>
    </row>
    <row r="5000" spans="1:3">
      <c r="A5000">
        <v>4998</v>
      </c>
      <c r="B5000">
        <v>634.2165755000757</v>
      </c>
      <c r="C5000">
        <v>7.015259981707128</v>
      </c>
    </row>
    <row r="5001" spans="1:3">
      <c r="A5001">
        <v>4999</v>
      </c>
      <c r="B5001">
        <v>634.2665755000758</v>
      </c>
      <c r="C5001">
        <v>7.025756686618263</v>
      </c>
    </row>
    <row r="5002" spans="1:3">
      <c r="A5002">
        <v>5000</v>
      </c>
      <c r="B5002">
        <v>634.3165755000757</v>
      </c>
      <c r="C5002">
        <v>7.036153447843104</v>
      </c>
    </row>
    <row r="5003" spans="1:3">
      <c r="A5003">
        <v>5001</v>
      </c>
      <c r="B5003">
        <v>634.3665755000757</v>
      </c>
      <c r="C5003">
        <v>7.04644781923535</v>
      </c>
    </row>
    <row r="5004" spans="1:3">
      <c r="A5004">
        <v>5002</v>
      </c>
      <c r="B5004">
        <v>634.4165755000757</v>
      </c>
      <c r="C5004">
        <v>7.056637432232668</v>
      </c>
    </row>
    <row r="5005" spans="1:3">
      <c r="A5005">
        <v>5003</v>
      </c>
      <c r="B5005">
        <v>634.4665755000758</v>
      </c>
      <c r="C5005">
        <v>7.066719997520243</v>
      </c>
    </row>
    <row r="5006" spans="1:3">
      <c r="A5006">
        <v>5004</v>
      </c>
      <c r="B5006">
        <v>634.5165755000758</v>
      </c>
      <c r="C5006">
        <v>7.076693306694443</v>
      </c>
    </row>
    <row r="5007" spans="1:3">
      <c r="A5007">
        <v>5005</v>
      </c>
      <c r="B5007">
        <v>634.5665755000757</v>
      </c>
      <c r="C5007">
        <v>7.086555233926453</v>
      </c>
    </row>
    <row r="5008" spans="1:3">
      <c r="A5008">
        <v>5006</v>
      </c>
      <c r="B5008">
        <v>634.6165755000758</v>
      </c>
      <c r="C5008">
        <v>7.096303737625858</v>
      </c>
    </row>
    <row r="5009" spans="1:3">
      <c r="A5009">
        <v>5007</v>
      </c>
      <c r="B5009">
        <v>634.6665755000759</v>
      </c>
      <c r="C5009">
        <v>7.105936862104209</v>
      </c>
    </row>
    <row r="5010" spans="1:3">
      <c r="A5010">
        <v>5008</v>
      </c>
      <c r="B5010">
        <v>634.7165755000758</v>
      </c>
      <c r="C5010">
        <v>7.115452739238679</v>
      </c>
    </row>
    <row r="5011" spans="1:3">
      <c r="A5011">
        <v>5009</v>
      </c>
      <c r="B5011">
        <v>634.7665755000758</v>
      </c>
      <c r="C5011">
        <v>7.124849590135697</v>
      </c>
    </row>
    <row r="5012" spans="1:3">
      <c r="A5012">
        <v>5010</v>
      </c>
      <c r="B5012">
        <v>634.8165755000758</v>
      </c>
      <c r="C5012">
        <v>7.134125726794533</v>
      </c>
    </row>
    <row r="5013" spans="1:3">
      <c r="A5013">
        <v>5011</v>
      </c>
      <c r="B5013">
        <v>634.8665755000759</v>
      </c>
      <c r="C5013">
        <v>7.143279553770867</v>
      </c>
    </row>
    <row r="5014" spans="1:3">
      <c r="A5014">
        <v>5012</v>
      </c>
      <c r="B5014">
        <v>634.9165755000759</v>
      </c>
      <c r="C5014">
        <v>7.152309569840435</v>
      </c>
    </row>
    <row r="5015" spans="1:3">
      <c r="A5015">
        <v>5013</v>
      </c>
      <c r="B5015">
        <v>634.9665755000758</v>
      </c>
      <c r="C5015">
        <v>7.161214369662677</v>
      </c>
    </row>
    <row r="5016" spans="1:3">
      <c r="A5016">
        <v>5014</v>
      </c>
      <c r="B5016">
        <v>635.0165755000759</v>
      </c>
      <c r="C5016">
        <v>7.169992645444307</v>
      </c>
    </row>
    <row r="5017" spans="1:3">
      <c r="A5017">
        <v>5015</v>
      </c>
      <c r="B5017">
        <v>635.0665755000759</v>
      </c>
      <c r="C5017">
        <v>7.178643188602893</v>
      </c>
    </row>
    <row r="5018" spans="1:3">
      <c r="A5018">
        <v>5016</v>
      </c>
      <c r="B5018">
        <v>635.1165755000759</v>
      </c>
      <c r="C5018">
        <v>7.187164891430503</v>
      </c>
    </row>
    <row r="5019" spans="1:3">
      <c r="A5019">
        <v>5017</v>
      </c>
      <c r="B5019">
        <v>635.1665755000759</v>
      </c>
      <c r="C5019">
        <v>7.195556748757345</v>
      </c>
    </row>
    <row r="5020" spans="1:3">
      <c r="A5020">
        <v>5018</v>
      </c>
      <c r="B5020">
        <v>635.2165755000759</v>
      </c>
      <c r="C5020">
        <v>7.203817859615341</v>
      </c>
    </row>
    <row r="5021" spans="1:3">
      <c r="A5021">
        <v>5019</v>
      </c>
      <c r="B5021">
        <v>635.266575500076</v>
      </c>
      <c r="C5021">
        <v>7.211947428901713</v>
      </c>
    </row>
    <row r="5022" spans="1:3">
      <c r="A5022">
        <v>5020</v>
      </c>
      <c r="B5022">
        <v>635.3165755000759</v>
      </c>
      <c r="C5022">
        <v>7.21994476904262</v>
      </c>
    </row>
    <row r="5023" spans="1:3">
      <c r="A5023">
        <v>5021</v>
      </c>
      <c r="B5023">
        <v>635.3665755000759</v>
      </c>
      <c r="C5023">
        <v>7.227809301656801</v>
      </c>
    </row>
    <row r="5024" spans="1:3">
      <c r="A5024">
        <v>5022</v>
      </c>
      <c r="B5024">
        <v>635.416575500076</v>
      </c>
      <c r="C5024">
        <v>7.235540559219146</v>
      </c>
    </row>
    <row r="5025" spans="1:3">
      <c r="A5025">
        <v>5023</v>
      </c>
      <c r="B5025">
        <v>635.466575500076</v>
      </c>
      <c r="C5025">
        <v>7.243138186724294</v>
      </c>
    </row>
    <row r="5026" spans="1:3">
      <c r="A5026">
        <v>5024</v>
      </c>
      <c r="B5026">
        <v>635.516575500076</v>
      </c>
      <c r="C5026">
        <v>7.250601943350257</v>
      </c>
    </row>
    <row r="5027" spans="1:3">
      <c r="A5027">
        <v>5025</v>
      </c>
      <c r="B5027">
        <v>635.5665755000759</v>
      </c>
      <c r="C5027">
        <v>7.257931704122067</v>
      </c>
    </row>
    <row r="5028" spans="1:3">
      <c r="A5028">
        <v>5026</v>
      </c>
      <c r="B5028">
        <v>635.616575500076</v>
      </c>
      <c r="C5028">
        <v>7.26512746157535</v>
      </c>
    </row>
    <row r="5029" spans="1:3">
      <c r="A5029">
        <v>5027</v>
      </c>
      <c r="B5029">
        <v>635.6665755000761</v>
      </c>
      <c r="C5029">
        <v>7.272189327419917</v>
      </c>
    </row>
    <row r="5030" spans="1:3">
      <c r="A5030">
        <v>5028</v>
      </c>
      <c r="B5030">
        <v>635.716575500076</v>
      </c>
      <c r="C5030">
        <v>7.279117534203399</v>
      </c>
    </row>
    <row r="5031" spans="1:3">
      <c r="A5031">
        <v>5029</v>
      </c>
      <c r="B5031">
        <v>635.766575500076</v>
      </c>
      <c r="C5031">
        <v>7.285912436974882</v>
      </c>
    </row>
    <row r="5032" spans="1:3">
      <c r="A5032">
        <v>5030</v>
      </c>
      <c r="B5032">
        <v>635.8165755000761</v>
      </c>
      <c r="C5032">
        <v>7.292574514948488</v>
      </c>
    </row>
    <row r="5033" spans="1:3">
      <c r="A5033">
        <v>5031</v>
      </c>
      <c r="B5033">
        <v>635.8665755000761</v>
      </c>
      <c r="C5033">
        <v>7.299104373165887</v>
      </c>
    </row>
    <row r="5034" spans="1:3">
      <c r="A5034">
        <v>5032</v>
      </c>
      <c r="B5034">
        <v>635.9165755000761</v>
      </c>
      <c r="C5034">
        <v>7.305502744069707</v>
      </c>
    </row>
    <row r="5035" spans="1:3">
      <c r="A5035">
        <v>5033</v>
      </c>
      <c r="B5035">
        <v>635.966575500076</v>
      </c>
      <c r="C5035">
        <v>7.311770488062526</v>
      </c>
    </row>
    <row r="5036" spans="1:3">
      <c r="A5036">
        <v>5034</v>
      </c>
      <c r="B5036">
        <v>636.0165755000761</v>
      </c>
      <c r="C5036">
        <v>7.317908590658742</v>
      </c>
    </row>
    <row r="5037" spans="1:3">
      <c r="A5037">
        <v>5035</v>
      </c>
      <c r="B5037">
        <v>636.0665755000762</v>
      </c>
      <c r="C5037">
        <v>7.323918156949639</v>
      </c>
    </row>
    <row r="5038" spans="1:3">
      <c r="A5038">
        <v>5036</v>
      </c>
      <c r="B5038">
        <v>636.1165755000761</v>
      </c>
      <c r="C5038">
        <v>7.329800405545847</v>
      </c>
    </row>
    <row r="5039" spans="1:3">
      <c r="A5039">
        <v>5037</v>
      </c>
      <c r="B5039">
        <v>636.1665755000761</v>
      </c>
      <c r="C5039">
        <v>7.335556662489417</v>
      </c>
    </row>
    <row r="5040" spans="1:3">
      <c r="A5040">
        <v>5038</v>
      </c>
      <c r="B5040">
        <v>636.2165755000761</v>
      </c>
      <c r="C5040">
        <v>7.341188355165722</v>
      </c>
    </row>
    <row r="5041" spans="1:3">
      <c r="A5041">
        <v>5039</v>
      </c>
      <c r="B5041">
        <v>636.2665755000762</v>
      </c>
      <c r="C5041">
        <v>7.346697006215392</v>
      </c>
    </row>
    <row r="5042" spans="1:3">
      <c r="A5042">
        <v>5040</v>
      </c>
      <c r="B5042">
        <v>636.3165755000762</v>
      </c>
      <c r="C5042">
        <v>7.352084227446265</v>
      </c>
    </row>
    <row r="5043" spans="1:3">
      <c r="A5043">
        <v>5041</v>
      </c>
      <c r="B5043">
        <v>636.3665755000761</v>
      </c>
      <c r="C5043">
        <v>7.35735171374535</v>
      </c>
    </row>
    <row r="5044" spans="1:3">
      <c r="A5044">
        <v>5042</v>
      </c>
      <c r="B5044">
        <v>636.4165755000762</v>
      </c>
      <c r="C5044">
        <v>7.362501236990743</v>
      </c>
    </row>
    <row r="5045" spans="1:3">
      <c r="A5045">
        <v>5043</v>
      </c>
      <c r="B5045">
        <v>636.4665755000763</v>
      </c>
      <c r="C5045">
        <v>7.367534639963552</v>
      </c>
    </row>
    <row r="5046" spans="1:3">
      <c r="A5046">
        <v>5044</v>
      </c>
      <c r="B5046">
        <v>636.5165755000762</v>
      </c>
      <c r="C5046">
        <v>7.372453830259853</v>
      </c>
    </row>
    <row r="5047" spans="1:3">
      <c r="A5047">
        <v>5045</v>
      </c>
      <c r="B5047">
        <v>636.5665755000762</v>
      </c>
      <c r="C5047">
        <v>7.377260774202648</v>
      </c>
    </row>
    <row r="5048" spans="1:3">
      <c r="A5048">
        <v>5046</v>
      </c>
      <c r="B5048">
        <v>636.6165755000762</v>
      </c>
      <c r="C5048">
        <v>7.381957490753782</v>
      </c>
    </row>
    <row r="5049" spans="1:3">
      <c r="A5049">
        <v>5047</v>
      </c>
      <c r="B5049">
        <v>636.6665755000763</v>
      </c>
      <c r="C5049">
        <v>7.386546045425879</v>
      </c>
    </row>
    <row r="5050" spans="1:3">
      <c r="A5050">
        <v>5048</v>
      </c>
      <c r="B5050">
        <v>636.7165755000763</v>
      </c>
      <c r="C5050">
        <v>7.391028544194281</v>
      </c>
    </row>
    <row r="5051" spans="1:3">
      <c r="A5051">
        <v>5049</v>
      </c>
      <c r="B5051">
        <v>636.7665755000762</v>
      </c>
      <c r="C5051">
        <v>7.395407127409014</v>
      </c>
    </row>
    <row r="5052" spans="1:3">
      <c r="A5052">
        <v>5050</v>
      </c>
      <c r="B5052">
        <v>636.8165755000763</v>
      </c>
      <c r="C5052">
        <v>7.39968396370671</v>
      </c>
    </row>
    <row r="5053" spans="1:3">
      <c r="A5053">
        <v>5051</v>
      </c>
      <c r="B5053">
        <v>636.8665755000764</v>
      </c>
      <c r="C5053">
        <v>7.403861243922532</v>
      </c>
    </row>
    <row r="5054" spans="1:3">
      <c r="A5054">
        <v>5052</v>
      </c>
      <c r="B5054">
        <v>636.9165755000763</v>
      </c>
      <c r="C5054">
        <v>7.407941175002126</v>
      </c>
    </row>
    <row r="5055" spans="1:3">
      <c r="A5055">
        <v>5053</v>
      </c>
      <c r="B5055">
        <v>636.9665755000763</v>
      </c>
      <c r="C5055">
        <v>7.411925973913576</v>
      </c>
    </row>
    <row r="5056" spans="1:3">
      <c r="A5056">
        <v>5054</v>
      </c>
      <c r="B5056">
        <v>637.0165755000763</v>
      </c>
      <c r="C5056">
        <v>7.415817861559326</v>
      </c>
    </row>
    <row r="5057" spans="1:3">
      <c r="A5057">
        <v>5055</v>
      </c>
      <c r="B5057">
        <v>637.0665755000764</v>
      </c>
      <c r="C5057">
        <v>7.419619056688116</v>
      </c>
    </row>
    <row r="5058" spans="1:3">
      <c r="A5058">
        <v>5056</v>
      </c>
      <c r="B5058">
        <v>637.1165755000764</v>
      </c>
      <c r="C5058">
        <v>7.423331769806925</v>
      </c>
    </row>
    <row r="5059" spans="1:3">
      <c r="A5059">
        <v>5057</v>
      </c>
      <c r="B5059">
        <v>637.1665755000763</v>
      </c>
      <c r="C5059">
        <v>7.426958197092924</v>
      </c>
    </row>
    <row r="5060" spans="1:3">
      <c r="A5060">
        <v>5058</v>
      </c>
      <c r="B5060">
        <v>637.2165755000764</v>
      </c>
      <c r="C5060">
        <v>7.430500514305407</v>
      </c>
    </row>
    <row r="5061" spans="1:3">
      <c r="A5061">
        <v>5059</v>
      </c>
      <c r="B5061">
        <v>637.2665755000764</v>
      </c>
      <c r="C5061">
        <v>7.433960870697722</v>
      </c>
    </row>
    <row r="5062" spans="1:3">
      <c r="A5062">
        <v>5060</v>
      </c>
      <c r="B5062">
        <v>637.3165755000764</v>
      </c>
      <c r="C5062">
        <v>7.437341382929207</v>
      </c>
    </row>
    <row r="5063" spans="1:3">
      <c r="A5063">
        <v>5061</v>
      </c>
      <c r="B5063">
        <v>637.3665755000764</v>
      </c>
      <c r="C5063">
        <v>7.440644128977157</v>
      </c>
    </row>
    <row r="5064" spans="1:3">
      <c r="A5064">
        <v>5062</v>
      </c>
      <c r="B5064">
        <v>637.4165755000764</v>
      </c>
      <c r="C5064">
        <v>7.443871142048748</v>
      </c>
    </row>
    <row r="5065" spans="1:3">
      <c r="A5065">
        <v>5063</v>
      </c>
      <c r="B5065">
        <v>637.4665755000765</v>
      </c>
      <c r="C5065">
        <v>7.447024404492958</v>
      </c>
    </row>
    <row r="5066" spans="1:3">
      <c r="A5066">
        <v>5064</v>
      </c>
      <c r="B5066">
        <v>637.5165755000764</v>
      </c>
      <c r="C5066">
        <v>7.45010584171253</v>
      </c>
    </row>
    <row r="5067" spans="1:3">
      <c r="A5067">
        <v>5065</v>
      </c>
      <c r="B5067">
        <v>637.5665755000764</v>
      </c>
      <c r="C5067">
        <v>7.453117316075907</v>
      </c>
    </row>
    <row r="5068" spans="1:3">
      <c r="A5068">
        <v>5066</v>
      </c>
      <c r="B5068">
        <v>637.6165755000765</v>
      </c>
      <c r="C5068">
        <v>7.456060620829181</v>
      </c>
    </row>
    <row r="5069" spans="1:3">
      <c r="A5069">
        <v>5067</v>
      </c>
      <c r="B5069">
        <v>637.6665755000765</v>
      </c>
      <c r="C5069">
        <v>7.458937474007997</v>
      </c>
    </row>
    <row r="5070" spans="1:3">
      <c r="A5070">
        <v>5068</v>
      </c>
      <c r="B5070">
        <v>637.7165755000765</v>
      </c>
      <c r="C5070">
        <v>7.461749512349526</v>
      </c>
    </row>
    <row r="5071" spans="1:3">
      <c r="A5071">
        <v>5069</v>
      </c>
      <c r="B5071">
        <v>637.7665755000764</v>
      </c>
      <c r="C5071">
        <v>7.464498285204398</v>
      </c>
    </row>
    <row r="5072" spans="1:3">
      <c r="A5072">
        <v>5070</v>
      </c>
      <c r="B5072">
        <v>637.8165755000765</v>
      </c>
      <c r="C5072">
        <v>7.467185248448644</v>
      </c>
    </row>
    <row r="5073" spans="1:3">
      <c r="A5073">
        <v>5071</v>
      </c>
      <c r="B5073">
        <v>637.8665755000766</v>
      </c>
      <c r="C5073">
        <v>7.469811758395617</v>
      </c>
    </row>
    <row r="5074" spans="1:3">
      <c r="A5074">
        <v>5072</v>
      </c>
      <c r="B5074">
        <v>637.9165755000765</v>
      </c>
      <c r="C5074">
        <v>7.472379065707941</v>
      </c>
    </row>
    <row r="5075" spans="1:3">
      <c r="A5075">
        <v>5073</v>
      </c>
      <c r="B5075">
        <v>637.9665755000765</v>
      </c>
      <c r="C5075">
        <v>7.474888309309467</v>
      </c>
    </row>
    <row r="5076" spans="1:3">
      <c r="A5076">
        <v>5074</v>
      </c>
      <c r="B5076">
        <v>638.0165755000766</v>
      </c>
      <c r="C5076">
        <v>7.4773405102972</v>
      </c>
    </row>
    <row r="5077" spans="1:3">
      <c r="A5077">
        <v>5075</v>
      </c>
      <c r="B5077">
        <v>638.0665755000766</v>
      </c>
      <c r="C5077">
        <v>7.479736565853226</v>
      </c>
    </row>
    <row r="5078" spans="1:3">
      <c r="A5078">
        <v>5076</v>
      </c>
      <c r="B5078">
        <v>638.1165755000766</v>
      </c>
      <c r="C5078">
        <v>7.482077243156664</v>
      </c>
    </row>
    <row r="5079" spans="1:3">
      <c r="A5079">
        <v>5077</v>
      </c>
      <c r="B5079">
        <v>638.1665755000765</v>
      </c>
      <c r="C5079">
        <v>7.484363173295613</v>
      </c>
    </row>
    <row r="5080" spans="1:3">
      <c r="A5080">
        <v>5078</v>
      </c>
      <c r="B5080">
        <v>638.2165755000766</v>
      </c>
      <c r="C5080">
        <v>7.486594845179082</v>
      </c>
    </row>
    <row r="5081" spans="1:3">
      <c r="A5081">
        <v>5079</v>
      </c>
      <c r="B5081">
        <v>638.2665755000767</v>
      </c>
      <c r="C5081">
        <v>7.488772599448923</v>
      </c>
    </row>
    <row r="5082" spans="1:3">
      <c r="A5082">
        <v>5080</v>
      </c>
      <c r="B5082">
        <v>638.3165755000766</v>
      </c>
      <c r="C5082">
        <v>7.490896622391782</v>
      </c>
    </row>
    <row r="5083" spans="1:3">
      <c r="A5083">
        <v>5081</v>
      </c>
      <c r="B5083">
        <v>638.3665755000766</v>
      </c>
      <c r="C5083">
        <v>7.492966939851035</v>
      </c>
    </row>
    <row r="5084" spans="1:3">
      <c r="A5084">
        <v>5082</v>
      </c>
      <c r="B5084">
        <v>638.4165755000766</v>
      </c>
      <c r="C5084">
        <v>7.494983411138731</v>
      </c>
    </row>
    <row r="5085" spans="1:3">
      <c r="A5085">
        <v>5083</v>
      </c>
      <c r="B5085">
        <v>638.4665755000767</v>
      </c>
      <c r="C5085">
        <v>7.496945722947522</v>
      </c>
    </row>
    <row r="5086" spans="1:3">
      <c r="A5086">
        <v>5084</v>
      </c>
      <c r="B5086">
        <v>638.5165755000767</v>
      </c>
      <c r="C5086">
        <v>7.498853383262635</v>
      </c>
    </row>
    <row r="5087" spans="1:3">
      <c r="A5087">
        <v>5085</v>
      </c>
      <c r="B5087">
        <v>638.5665755000766</v>
      </c>
      <c r="C5087">
        <v>7.500705715285687</v>
      </c>
    </row>
    <row r="5088" spans="1:3">
      <c r="A5088">
        <v>5086</v>
      </c>
      <c r="B5088">
        <v>638.6165755000767</v>
      </c>
      <c r="C5088">
        <v>7.502501851757589</v>
      </c>
    </row>
    <row r="5089" spans="1:3">
      <c r="A5089">
        <v>5087</v>
      </c>
      <c r="B5089">
        <v>638.6665755000768</v>
      </c>
      <c r="C5089">
        <v>7.504240732468801</v>
      </c>
    </row>
    <row r="5090" spans="1:3">
      <c r="A5090">
        <v>5088</v>
      </c>
      <c r="B5090">
        <v>638.7165755000767</v>
      </c>
      <c r="C5090">
        <v>7.505921108691918</v>
      </c>
    </row>
    <row r="5091" spans="1:3">
      <c r="A5091">
        <v>5089</v>
      </c>
      <c r="B5091">
        <v>638.7665755000767</v>
      </c>
      <c r="C5091">
        <v>7.507541551082008</v>
      </c>
    </row>
    <row r="5092" spans="1:3">
      <c r="A5092">
        <v>5090</v>
      </c>
      <c r="B5092">
        <v>638.8165755000767</v>
      </c>
      <c r="C5092">
        <v>7.509100458041235</v>
      </c>
    </row>
    <row r="5093" spans="1:3">
      <c r="A5093">
        <v>5091</v>
      </c>
      <c r="B5093">
        <v>638.8665755000768</v>
      </c>
      <c r="C5093">
        <v>7.510596064099129</v>
      </c>
    </row>
    <row r="5094" spans="1:3">
      <c r="A5094">
        <v>5092</v>
      </c>
      <c r="B5094">
        <v>638.9165755000768</v>
      </c>
      <c r="C5094">
        <v>7.512026448292939</v>
      </c>
    </row>
    <row r="5095" spans="1:3">
      <c r="A5095">
        <v>5093</v>
      </c>
      <c r="B5095">
        <v>638.9665755000767</v>
      </c>
      <c r="C5095">
        <v>7.513389542547968</v>
      </c>
    </row>
    <row r="5096" spans="1:3">
      <c r="A5096">
        <v>5094</v>
      </c>
      <c r="B5096">
        <v>639.0165755000768</v>
      </c>
      <c r="C5096">
        <v>7.514683140057906</v>
      </c>
    </row>
    <row r="5097" spans="1:3">
      <c r="A5097">
        <v>5095</v>
      </c>
      <c r="B5097">
        <v>639.0665755000769</v>
      </c>
      <c r="C5097">
        <v>7.515904903665155</v>
      </c>
    </row>
    <row r="5098" spans="1:3">
      <c r="A5098">
        <v>5096</v>
      </c>
      <c r="B5098">
        <v>639.1165755000768</v>
      </c>
      <c r="C5098">
        <v>7.517052374241176</v>
      </c>
    </row>
    <row r="5099" spans="1:3">
      <c r="A5099">
        <v>5097</v>
      </c>
      <c r="B5099">
        <v>639.1665755000768</v>
      </c>
      <c r="C5099">
        <v>7.518122979066825</v>
      </c>
    </row>
    <row r="5100" spans="1:3">
      <c r="A5100">
        <v>5098</v>
      </c>
      <c r="B5100">
        <v>639.2165755000768</v>
      </c>
      <c r="C5100">
        <v>7.519114040212679</v>
      </c>
    </row>
    <row r="5101" spans="1:3">
      <c r="A5101">
        <v>5099</v>
      </c>
      <c r="B5101">
        <v>639.2665755000769</v>
      </c>
      <c r="C5101">
        <v>7.52002278291938</v>
      </c>
    </row>
    <row r="5102" spans="1:3">
      <c r="A5102">
        <v>5100</v>
      </c>
      <c r="B5102">
        <v>639.3165755000769</v>
      </c>
      <c r="C5102">
        <v>7.520846343977958</v>
      </c>
    </row>
    <row r="5103" spans="1:3">
      <c r="A5103">
        <v>5101</v>
      </c>
      <c r="B5103">
        <v>639.3665755000768</v>
      </c>
      <c r="C5103">
        <v>7.521581780110179</v>
      </c>
    </row>
    <row r="5104" spans="1:3">
      <c r="A5104">
        <v>5102</v>
      </c>
      <c r="B5104">
        <v>639.4165755000769</v>
      </c>
      <c r="C5104">
        <v>7.522226076348877</v>
      </c>
    </row>
    <row r="5105" spans="1:3">
      <c r="A5105">
        <v>5103</v>
      </c>
      <c r="B5105">
        <v>639.4665755000769</v>
      </c>
      <c r="C5105">
        <v>7.522776154418283</v>
      </c>
    </row>
    <row r="5106" spans="1:3">
      <c r="A5106">
        <v>5104</v>
      </c>
      <c r="B5106">
        <v>639.5165755000769</v>
      </c>
      <c r="C5106">
        <v>7.523228881114363</v>
      </c>
    </row>
    <row r="5107" spans="1:3">
      <c r="A5107">
        <v>5105</v>
      </c>
      <c r="B5107">
        <v>639.5665755000769</v>
      </c>
      <c r="C5107">
        <v>7.523581076685158</v>
      </c>
    </row>
    <row r="5108" spans="1:3">
      <c r="A5108">
        <v>5106</v>
      </c>
      <c r="B5108">
        <v>639.6165755000769</v>
      </c>
      <c r="C5108">
        <v>7.523829523211113</v>
      </c>
    </row>
    <row r="5109" spans="1:3">
      <c r="A5109">
        <v>5107</v>
      </c>
      <c r="B5109">
        <v>639.666575500077</v>
      </c>
      <c r="C5109">
        <v>7.523970972985413</v>
      </c>
    </row>
    <row r="5110" spans="1:3">
      <c r="A5110">
        <v>5108</v>
      </c>
      <c r="B5110">
        <v>639.7165755000769</v>
      </c>
      <c r="C5110">
        <v>7.52400215689432</v>
      </c>
    </row>
    <row r="5111" spans="1:3">
      <c r="A5111">
        <v>5109</v>
      </c>
      <c r="B5111">
        <v>639.7665755000769</v>
      </c>
      <c r="C5111">
        <v>7.523919792797508</v>
      </c>
    </row>
    <row r="5112" spans="1:3">
      <c r="A5112">
        <v>5110</v>
      </c>
      <c r="B5112">
        <v>639.816575500077</v>
      </c>
      <c r="C5112">
        <v>7.523720593908395</v>
      </c>
    </row>
    <row r="5113" spans="1:3">
      <c r="A5113">
        <v>5111</v>
      </c>
      <c r="B5113">
        <v>639.866575500077</v>
      </c>
      <c r="C5113">
        <v>7.523401277174483</v>
      </c>
    </row>
    <row r="5114" spans="1:3">
      <c r="A5114">
        <v>5112</v>
      </c>
      <c r="B5114">
        <v>639.916575500077</v>
      </c>
      <c r="C5114">
        <v>7.522958571657687</v>
      </c>
    </row>
    <row r="5115" spans="1:3">
      <c r="A5115">
        <v>5113</v>
      </c>
      <c r="B5115">
        <v>639.9665755000769</v>
      </c>
      <c r="C5115">
        <v>7.522389226914679</v>
      </c>
    </row>
    <row r="5116" spans="1:3">
      <c r="A5116">
        <v>5114</v>
      </c>
      <c r="B5116">
        <v>640.016575500077</v>
      </c>
      <c r="C5116">
        <v>7.521690021377209</v>
      </c>
    </row>
    <row r="5117" spans="1:3">
      <c r="A5117">
        <v>5115</v>
      </c>
      <c r="B5117">
        <v>640.0665755000771</v>
      </c>
      <c r="C5117">
        <v>7.520857770732456</v>
      </c>
    </row>
    <row r="5118" spans="1:3">
      <c r="A5118">
        <v>5116</v>
      </c>
      <c r="B5118">
        <v>640.116575500077</v>
      </c>
      <c r="C5118">
        <v>7.519889336303354</v>
      </c>
    </row>
    <row r="5119" spans="1:3">
      <c r="A5119">
        <v>5117</v>
      </c>
      <c r="B5119">
        <v>640.166575500077</v>
      </c>
      <c r="C5119">
        <v>7.518781633428924</v>
      </c>
    </row>
    <row r="5120" spans="1:3">
      <c r="A5120">
        <v>5118</v>
      </c>
      <c r="B5120">
        <v>640.2165755000771</v>
      </c>
      <c r="C5120">
        <v>7.517531639844616</v>
      </c>
    </row>
    <row r="5121" spans="1:3">
      <c r="A5121">
        <v>5119</v>
      </c>
      <c r="B5121">
        <v>640.2665755000771</v>
      </c>
      <c r="C5121">
        <v>7.516136404062645</v>
      </c>
    </row>
    <row r="5122" spans="1:3">
      <c r="A5122">
        <v>5120</v>
      </c>
      <c r="B5122">
        <v>640.3165755000771</v>
      </c>
      <c r="C5122">
        <v>7.514593053752321</v>
      </c>
    </row>
    <row r="5123" spans="1:3">
      <c r="A5123">
        <v>5121</v>
      </c>
      <c r="B5123">
        <v>640.366575500077</v>
      </c>
      <c r="C5123">
        <v>7.512898804120384</v>
      </c>
    </row>
    <row r="5124" spans="1:3">
      <c r="A5124">
        <v>5122</v>
      </c>
      <c r="B5124">
        <v>640.4165755000771</v>
      </c>
      <c r="C5124">
        <v>7.511050966291338</v>
      </c>
    </row>
    <row r="5125" spans="1:3">
      <c r="A5125">
        <v>5123</v>
      </c>
      <c r="B5125">
        <v>640.4665755000772</v>
      </c>
      <c r="C5125">
        <v>7.509046955687795</v>
      </c>
    </row>
    <row r="5126" spans="1:3">
      <c r="A5126">
        <v>5124</v>
      </c>
      <c r="B5126">
        <v>640.5165755000771</v>
      </c>
      <c r="C5126">
        <v>7.506884300410806</v>
      </c>
    </row>
    <row r="5127" spans="1:3">
      <c r="A5127">
        <v>5125</v>
      </c>
      <c r="B5127">
        <v>640.5665755000771</v>
      </c>
      <c r="C5127">
        <v>7.504560649620184</v>
      </c>
    </row>
    <row r="5128" spans="1:3">
      <c r="A5128">
        <v>5126</v>
      </c>
      <c r="B5128">
        <v>640.6165755000771</v>
      </c>
      <c r="C5128">
        <v>7.502073781914852</v>
      </c>
    </row>
    <row r="5129" spans="1:3">
      <c r="A5129">
        <v>5127</v>
      </c>
      <c r="B5129">
        <v>640.6665755000772</v>
      </c>
      <c r="C5129">
        <v>7.499421613713182</v>
      </c>
    </row>
    <row r="5130" spans="1:3">
      <c r="A5130">
        <v>5128</v>
      </c>
      <c r="B5130">
        <v>640.7165755000772</v>
      </c>
      <c r="C5130">
        <v>7.49660220763332</v>
      </c>
    </row>
    <row r="5131" spans="1:3">
      <c r="A5131">
        <v>5129</v>
      </c>
      <c r="B5131">
        <v>640.7665755000771</v>
      </c>
      <c r="C5131">
        <v>7.49361378087352</v>
      </c>
    </row>
    <row r="5132" spans="1:3">
      <c r="A5132">
        <v>5130</v>
      </c>
      <c r="B5132">
        <v>640.8165755000772</v>
      </c>
      <c r="C5132">
        <v>7.490454713592483</v>
      </c>
    </row>
    <row r="5133" spans="1:3">
      <c r="A5133">
        <v>5131</v>
      </c>
      <c r="B5133">
        <v>640.8665755000773</v>
      </c>
      <c r="C5133">
        <v>7.487123557289696</v>
      </c>
    </row>
    <row r="5134" spans="1:3">
      <c r="A5134">
        <v>5132</v>
      </c>
      <c r="B5134">
        <v>640.9165755000772</v>
      </c>
      <c r="C5134">
        <v>7.483619043185771</v>
      </c>
    </row>
    <row r="5135" spans="1:3">
      <c r="A5135">
        <v>5133</v>
      </c>
      <c r="B5135">
        <v>640.9665755000772</v>
      </c>
      <c r="C5135">
        <v>7.479940090602756</v>
      </c>
    </row>
    <row r="5136" spans="1:3">
      <c r="A5136">
        <v>5134</v>
      </c>
      <c r="B5136">
        <v>641.0165755000772</v>
      </c>
      <c r="C5136">
        <v>7.47608581534449</v>
      </c>
    </row>
    <row r="5137" spans="1:3">
      <c r="A5137">
        <v>5135</v>
      </c>
      <c r="B5137">
        <v>641.0665755000773</v>
      </c>
      <c r="C5137">
        <v>7.472055538076944</v>
      </c>
    </row>
    <row r="5138" spans="1:3">
      <c r="A5138">
        <v>5136</v>
      </c>
      <c r="B5138">
        <v>641.1165755000773</v>
      </c>
      <c r="C5138">
        <v>7.467848792708548</v>
      </c>
    </row>
    <row r="5139" spans="1:3">
      <c r="A5139">
        <v>5137</v>
      </c>
      <c r="B5139">
        <v>641.1665755000772</v>
      </c>
      <c r="C5139">
        <v>7.463465334770509</v>
      </c>
    </row>
    <row r="5140" spans="1:3">
      <c r="A5140">
        <v>5138</v>
      </c>
      <c r="B5140">
        <v>641.2165755000773</v>
      </c>
      <c r="C5140">
        <v>7.458905149796503</v>
      </c>
    </row>
    <row r="5141" spans="1:3">
      <c r="A5141">
        <v>5139</v>
      </c>
      <c r="B5141">
        <v>641.2665755000774</v>
      </c>
      <c r="C5141">
        <v>7.454168461592845</v>
      </c>
    </row>
    <row r="5142" spans="1:3">
      <c r="A5142">
        <v>5140</v>
      </c>
      <c r="B5142">
        <v>641.3165755000773</v>
      </c>
      <c r="C5142">
        <v>7.449255738965485</v>
      </c>
    </row>
    <row r="5143" spans="1:3">
      <c r="A5143">
        <v>5141</v>
      </c>
      <c r="B5143">
        <v>641.3665755000773</v>
      </c>
      <c r="C5143">
        <v>7.44416769588312</v>
      </c>
    </row>
    <row r="5144" spans="1:3">
      <c r="A5144">
        <v>5142</v>
      </c>
      <c r="B5144">
        <v>641.4165755000773</v>
      </c>
      <c r="C5144">
        <v>7.438905284934677</v>
      </c>
    </row>
    <row r="5145" spans="1:3">
      <c r="A5145">
        <v>5143</v>
      </c>
      <c r="B5145">
        <v>641.4665755000774</v>
      </c>
      <c r="C5145">
        <v>7.433469689148669</v>
      </c>
    </row>
    <row r="5146" spans="1:3">
      <c r="A5146">
        <v>5144</v>
      </c>
      <c r="B5146">
        <v>641.5165755000774</v>
      </c>
      <c r="C5146">
        <v>7.427862313691925</v>
      </c>
    </row>
    <row r="5147" spans="1:3">
      <c r="A5147">
        <v>5145</v>
      </c>
      <c r="B5147">
        <v>641.5665755000773</v>
      </c>
      <c r="C5147">
        <v>7.422084777567485</v>
      </c>
    </row>
    <row r="5148" spans="1:3">
      <c r="A5148">
        <v>5146</v>
      </c>
      <c r="B5148">
        <v>641.6165755000774</v>
      </c>
      <c r="C5148">
        <v>7.416138905312541</v>
      </c>
    </row>
    <row r="5149" spans="1:3">
      <c r="A5149">
        <v>5147</v>
      </c>
      <c r="B5149">
        <v>641.6665755000774</v>
      </c>
      <c r="C5149">
        <v>7.410026718696377</v>
      </c>
    </row>
    <row r="5150" spans="1:3">
      <c r="A5150">
        <v>5148</v>
      </c>
      <c r="B5150">
        <v>641.7165755000774</v>
      </c>
      <c r="C5150">
        <v>7.403750428418273</v>
      </c>
    </row>
    <row r="5151" spans="1:3">
      <c r="A5151">
        <v>5149</v>
      </c>
      <c r="B5151">
        <v>641.7665755000774</v>
      </c>
      <c r="C5151">
        <v>7.397312425805397</v>
      </c>
    </row>
    <row r="5152" spans="1:3">
      <c r="A5152">
        <v>5150</v>
      </c>
      <c r="B5152">
        <v>641.8165755000774</v>
      </c>
      <c r="C5152">
        <v>7.390715274510754</v>
      </c>
    </row>
    <row r="5153" spans="1:3">
      <c r="A5153">
        <v>5151</v>
      </c>
      <c r="B5153">
        <v>641.8665755000775</v>
      </c>
      <c r="C5153">
        <v>7.383961702211118</v>
      </c>
    </row>
    <row r="5154" spans="1:3">
      <c r="A5154">
        <v>5152</v>
      </c>
      <c r="B5154">
        <v>641.9165755000774</v>
      </c>
      <c r="C5154">
        <v>7.377054592304939</v>
      </c>
    </row>
    <row r="5155" spans="1:3">
      <c r="A5155">
        <v>5153</v>
      </c>
      <c r="B5155">
        <v>641.9665755000774</v>
      </c>
      <c r="C5155">
        <v>7.369996975610237</v>
      </c>
    </row>
    <row r="5156" spans="1:3">
      <c r="A5156">
        <v>5154</v>
      </c>
      <c r="B5156">
        <v>642.0165755000775</v>
      </c>
      <c r="C5156">
        <v>7.362792022062541</v>
      </c>
    </row>
    <row r="5157" spans="1:3">
      <c r="A5157">
        <v>5155</v>
      </c>
      <c r="B5157">
        <v>642.0665755000775</v>
      </c>
      <c r="C5157">
        <v>7.355443032412841</v>
      </c>
    </row>
    <row r="5158" spans="1:3">
      <c r="A5158">
        <v>5156</v>
      </c>
      <c r="B5158">
        <v>642.1165755000775</v>
      </c>
      <c r="C5158">
        <v>7.347953429925485</v>
      </c>
    </row>
    <row r="5159" spans="1:3">
      <c r="A5159">
        <v>5157</v>
      </c>
      <c r="B5159">
        <v>642.1665755000774</v>
      </c>
      <c r="C5159">
        <v>7.340326752076056</v>
      </c>
    </row>
    <row r="5160" spans="1:3">
      <c r="A5160">
        <v>5158</v>
      </c>
      <c r="B5160">
        <v>642.2165755000775</v>
      </c>
      <c r="C5160">
        <v>7.33256664224934</v>
      </c>
    </row>
    <row r="5161" spans="1:3">
      <c r="A5161">
        <v>5159</v>
      </c>
      <c r="B5161">
        <v>642.2665755000776</v>
      </c>
      <c r="C5161">
        <v>7.324676841437257</v>
      </c>
    </row>
    <row r="5162" spans="1:3">
      <c r="A5162">
        <v>5160</v>
      </c>
      <c r="B5162">
        <v>642.3165755000775</v>
      </c>
      <c r="C5162">
        <v>7.316661179936764</v>
      </c>
    </row>
    <row r="5163" spans="1:3">
      <c r="A5163">
        <v>5161</v>
      </c>
      <c r="B5163">
        <v>642.3665755000775</v>
      </c>
      <c r="C5163">
        <v>7.308523569047741</v>
      </c>
    </row>
    <row r="5164" spans="1:3">
      <c r="A5164">
        <v>5162</v>
      </c>
      <c r="B5164">
        <v>642.4165755000776</v>
      </c>
      <c r="C5164">
        <v>7.300267992770944</v>
      </c>
    </row>
    <row r="5165" spans="1:3">
      <c r="A5165">
        <v>5163</v>
      </c>
      <c r="B5165">
        <v>642.4665755000776</v>
      </c>
      <c r="C5165">
        <v>7.291898499505946</v>
      </c>
    </row>
    <row r="5166" spans="1:3">
      <c r="A5166">
        <v>5164</v>
      </c>
      <c r="B5166">
        <v>642.5165755000776</v>
      </c>
      <c r="C5166">
        <v>7.283419193749038</v>
      </c>
    </row>
    <row r="5167" spans="1:3">
      <c r="A5167">
        <v>5165</v>
      </c>
      <c r="B5167">
        <v>642.5665755000775</v>
      </c>
      <c r="C5167">
        <v>7.274834227791114</v>
      </c>
    </row>
    <row r="5168" spans="1:3">
      <c r="A5168">
        <v>5166</v>
      </c>
      <c r="B5168">
        <v>642.6165755000776</v>
      </c>
      <c r="C5168">
        <v>7.26614779341562</v>
      </c>
    </row>
    <row r="5169" spans="1:3">
      <c r="A5169">
        <v>5167</v>
      </c>
      <c r="B5169">
        <v>642.6665755000777</v>
      </c>
      <c r="C5169">
        <v>7.257364113596503</v>
      </c>
    </row>
    <row r="5170" spans="1:3">
      <c r="A5170">
        <v>5168</v>
      </c>
      <c r="B5170">
        <v>642.7165755000776</v>
      </c>
      <c r="C5170">
        <v>7.248487434196111</v>
      </c>
    </row>
    <row r="5171" spans="1:3">
      <c r="A5171">
        <v>5169</v>
      </c>
      <c r="B5171">
        <v>642.7665755000776</v>
      </c>
      <c r="C5171">
        <v>7.239522015663068</v>
      </c>
    </row>
    <row r="5172" spans="1:3">
      <c r="A5172">
        <v>5170</v>
      </c>
      <c r="B5172">
        <v>642.8165755000776</v>
      </c>
      <c r="C5172">
        <v>7.230472124730234</v>
      </c>
    </row>
    <row r="5173" spans="1:3">
      <c r="A5173">
        <v>5171</v>
      </c>
      <c r="B5173">
        <v>642.8665755000777</v>
      </c>
      <c r="C5173">
        <v>7.221342026112654</v>
      </c>
    </row>
    <row r="5174" spans="1:3">
      <c r="A5174">
        <v>5172</v>
      </c>
      <c r="B5174">
        <v>642.9165755000777</v>
      </c>
      <c r="C5174">
        <v>7.212135974205446</v>
      </c>
    </row>
    <row r="5175" spans="1:3">
      <c r="A5175">
        <v>5173</v>
      </c>
      <c r="B5175">
        <v>642.9665755000776</v>
      </c>
      <c r="C5175">
        <v>7.202858204781692</v>
      </c>
    </row>
    <row r="5176" spans="1:3">
      <c r="A5176">
        <v>5174</v>
      </c>
      <c r="B5176">
        <v>643.0165755000777</v>
      </c>
      <c r="C5176">
        <v>7.193512926690384</v>
      </c>
    </row>
    <row r="5177" spans="1:3">
      <c r="A5177">
        <v>5175</v>
      </c>
      <c r="B5177">
        <v>643.0665755000778</v>
      </c>
      <c r="C5177">
        <v>7.184104313554383</v>
      </c>
    </row>
    <row r="5178" spans="1:3">
      <c r="A5178">
        <v>5176</v>
      </c>
      <c r="B5178">
        <v>643.1165755000777</v>
      </c>
      <c r="C5178">
        <v>7.174636495468302</v>
      </c>
    </row>
    <row r="5179" spans="1:3">
      <c r="A5179">
        <v>5177</v>
      </c>
      <c r="B5179">
        <v>643.1665755000777</v>
      </c>
      <c r="C5179">
        <v>7.165113550696399</v>
      </c>
    </row>
    <row r="5180" spans="1:3">
      <c r="A5180">
        <v>5178</v>
      </c>
      <c r="B5180">
        <v>643.2165755000777</v>
      </c>
      <c r="C5180">
        <v>7.15553949737052</v>
      </c>
    </row>
    <row r="5181" spans="1:3">
      <c r="A5181">
        <v>5179</v>
      </c>
      <c r="B5181">
        <v>643.2665755000778</v>
      </c>
      <c r="C5181">
        <v>7.145918285188062</v>
      </c>
    </row>
    <row r="5182" spans="1:3">
      <c r="A5182">
        <v>5180</v>
      </c>
      <c r="B5182">
        <v>643.3165755000778</v>
      </c>
      <c r="C5182">
        <v>7.136253787109855</v>
      </c>
    </row>
    <row r="5183" spans="1:3">
      <c r="A5183">
        <v>5181</v>
      </c>
      <c r="B5183">
        <v>643.3665755000777</v>
      </c>
      <c r="C5183">
        <v>7.12654979105805</v>
      </c>
    </row>
    <row r="5184" spans="1:3">
      <c r="A5184">
        <v>5182</v>
      </c>
      <c r="B5184">
        <v>643.4165755000778</v>
      </c>
      <c r="C5184">
        <v>7.116809991614071</v>
      </c>
    </row>
    <row r="5185" spans="1:3">
      <c r="A5185">
        <v>5183</v>
      </c>
      <c r="B5185">
        <v>643.4665755000779</v>
      </c>
      <c r="C5185">
        <v>7.107037981716571</v>
      </c>
    </row>
    <row r="5186" spans="1:3">
      <c r="A5186">
        <v>5184</v>
      </c>
      <c r="B5186">
        <v>643.5165755000778</v>
      </c>
      <c r="C5186">
        <v>7.097237244359318</v>
      </c>
    </row>
    <row r="5187" spans="1:3">
      <c r="A5187">
        <v>5185</v>
      </c>
      <c r="B5187">
        <v>643.5665755000778</v>
      </c>
      <c r="C5187">
        <v>7.08741114428908</v>
      </c>
    </row>
    <row r="5188" spans="1:3">
      <c r="A5188">
        <v>5186</v>
      </c>
      <c r="B5188">
        <v>643.6165755000778</v>
      </c>
      <c r="C5188">
        <v>7.077562919703575</v>
      </c>
    </row>
    <row r="5189" spans="1:3">
      <c r="A5189">
        <v>5187</v>
      </c>
      <c r="B5189">
        <v>643.6665755000779</v>
      </c>
      <c r="C5189">
        <v>7.067695673949435</v>
      </c>
    </row>
    <row r="5190" spans="1:3">
      <c r="A5190">
        <v>5188</v>
      </c>
      <c r="B5190">
        <v>643.7165755000779</v>
      </c>
      <c r="C5190">
        <v>7.057812367220086</v>
      </c>
    </row>
    <row r="5191" spans="1:3">
      <c r="A5191">
        <v>5189</v>
      </c>
      <c r="B5191">
        <v>643.7665755000778</v>
      </c>
      <c r="C5191">
        <v>7.047915808253628</v>
      </c>
    </row>
    <row r="5192" spans="1:3">
      <c r="A5192">
        <v>5190</v>
      </c>
      <c r="B5192">
        <v>643.8165755000779</v>
      </c>
      <c r="C5192">
        <v>7.038008646030804</v>
      </c>
    </row>
    <row r="5193" spans="1:3">
      <c r="A5193">
        <v>5191</v>
      </c>
      <c r="B5193">
        <v>643.8665755000779</v>
      </c>
      <c r="C5193">
        <v>7.028093361473018</v>
      </c>
    </row>
    <row r="5194" spans="1:3">
      <c r="A5194">
        <v>5192</v>
      </c>
      <c r="B5194">
        <v>643.9165755000779</v>
      </c>
      <c r="C5194">
        <v>7.01817225917191</v>
      </c>
    </row>
    <row r="5195" spans="1:3">
      <c r="A5195">
        <v>5193</v>
      </c>
      <c r="B5195">
        <v>643.9665755000779</v>
      </c>
      <c r="C5195">
        <v>7.008247459791189</v>
      </c>
    </row>
    <row r="5196" spans="1:3">
      <c r="A5196">
        <v>5194</v>
      </c>
      <c r="B5196">
        <v>644.0165755000779</v>
      </c>
      <c r="C5196">
        <v>6.998320896560058</v>
      </c>
    </row>
    <row r="5197" spans="1:3">
      <c r="A5197">
        <v>5195</v>
      </c>
      <c r="B5197">
        <v>644.066575500078</v>
      </c>
      <c r="C5197">
        <v>6.988394318106722</v>
      </c>
    </row>
    <row r="5198" spans="1:3">
      <c r="A5198">
        <v>5196</v>
      </c>
      <c r="B5198">
        <v>644.1165755000779</v>
      </c>
      <c r="C5198">
        <v>6.978469293572561</v>
      </c>
    </row>
    <row r="5199" spans="1:3">
      <c r="A5199">
        <v>5197</v>
      </c>
      <c r="B5199">
        <v>644.1665755000779</v>
      </c>
      <c r="C5199">
        <v>6.968547217960797</v>
      </c>
    </row>
    <row r="5200" spans="1:3">
      <c r="A5200">
        <v>5198</v>
      </c>
      <c r="B5200">
        <v>644.216575500078</v>
      </c>
      <c r="C5200">
        <v>6.958629317489644</v>
      </c>
    </row>
    <row r="5201" spans="1:3">
      <c r="A5201">
        <v>5199</v>
      </c>
      <c r="B5201">
        <v>644.266575500078</v>
      </c>
      <c r="C5201">
        <v>6.948716654945459</v>
      </c>
    </row>
    <row r="5202" spans="1:3">
      <c r="A5202">
        <v>5200</v>
      </c>
      <c r="B5202">
        <v>644.316575500078</v>
      </c>
      <c r="C5202">
        <v>6.938810135035828</v>
      </c>
    </row>
    <row r="5203" spans="1:3">
      <c r="A5203">
        <v>5201</v>
      </c>
      <c r="B5203">
        <v>644.3665755000779</v>
      </c>
      <c r="C5203">
        <v>6.928910509742651</v>
      </c>
    </row>
    <row r="5204" spans="1:3">
      <c r="A5204">
        <v>5202</v>
      </c>
      <c r="B5204">
        <v>644.416575500078</v>
      </c>
      <c r="C5204">
        <v>6.919018383675301</v>
      </c>
    </row>
    <row r="5205" spans="1:3">
      <c r="A5205">
        <v>5203</v>
      </c>
      <c r="B5205">
        <v>644.4665755000781</v>
      </c>
      <c r="C5205">
        <v>6.909134219423774</v>
      </c>
    </row>
    <row r="5206" spans="1:3">
      <c r="A5206">
        <v>5204</v>
      </c>
      <c r="B5206">
        <v>644.516575500078</v>
      </c>
      <c r="C5206">
        <v>6.899258342911778</v>
      </c>
    </row>
    <row r="5207" spans="1:3">
      <c r="A5207">
        <v>5205</v>
      </c>
      <c r="B5207">
        <v>644.566575500078</v>
      </c>
      <c r="C5207">
        <v>6.889390948749816</v>
      </c>
    </row>
    <row r="5208" spans="1:3">
      <c r="A5208">
        <v>5206</v>
      </c>
      <c r="B5208">
        <v>644.6165755000781</v>
      </c>
      <c r="C5208">
        <v>6.879532105588341</v>
      </c>
    </row>
    <row r="5209" spans="1:3">
      <c r="A5209">
        <v>5207</v>
      </c>
      <c r="B5209">
        <v>644.6665755000781</v>
      </c>
      <c r="C5209">
        <v>6.869681761470916</v>
      </c>
    </row>
    <row r="5210" spans="1:3">
      <c r="A5210">
        <v>5208</v>
      </c>
      <c r="B5210">
        <v>644.7165755000781</v>
      </c>
      <c r="C5210">
        <v>6.859839749187293</v>
      </c>
    </row>
    <row r="5211" spans="1:3">
      <c r="A5211">
        <v>5209</v>
      </c>
      <c r="B5211">
        <v>644.766575500078</v>
      </c>
      <c r="C5211">
        <v>6.850005791626502</v>
      </c>
    </row>
    <row r="5212" spans="1:3">
      <c r="A5212">
        <v>5210</v>
      </c>
      <c r="B5212">
        <v>644.8165755000781</v>
      </c>
      <c r="C5212">
        <v>6.840179507130004</v>
      </c>
    </row>
    <row r="5213" spans="1:3">
      <c r="A5213">
        <v>5211</v>
      </c>
      <c r="B5213">
        <v>644.8665755000782</v>
      </c>
      <c r="C5213">
        <v>6.830360414844848</v>
      </c>
    </row>
    <row r="5214" spans="1:3">
      <c r="A5214">
        <v>5212</v>
      </c>
      <c r="B5214">
        <v>644.9165755000781</v>
      </c>
      <c r="C5214">
        <v>6.820547940076758</v>
      </c>
    </row>
    <row r="5215" spans="1:3">
      <c r="A5215">
        <v>5213</v>
      </c>
      <c r="B5215">
        <v>644.9665755000781</v>
      </c>
      <c r="C5215">
        <v>6.810741419643213</v>
      </c>
    </row>
    <row r="5216" spans="1:3">
      <c r="A5216">
        <v>5214</v>
      </c>
      <c r="B5216">
        <v>645.0165755000781</v>
      </c>
      <c r="C5216">
        <v>6.800940107226607</v>
      </c>
    </row>
    <row r="5217" spans="1:3">
      <c r="A5217">
        <v>5215</v>
      </c>
      <c r="B5217">
        <v>645.0665755000782</v>
      </c>
      <c r="C5217">
        <v>6.791143178727402</v>
      </c>
    </row>
    <row r="5218" spans="1:3">
      <c r="A5218">
        <v>5216</v>
      </c>
      <c r="B5218">
        <v>645.1165755000782</v>
      </c>
      <c r="C5218">
        <v>6.781349737617214</v>
      </c>
    </row>
    <row r="5219" spans="1:3">
      <c r="A5219">
        <v>5217</v>
      </c>
      <c r="B5219">
        <v>645.1665755000781</v>
      </c>
      <c r="C5219">
        <v>6.771558820291899</v>
      </c>
    </row>
    <row r="5220" spans="1:3">
      <c r="A5220">
        <v>5218</v>
      </c>
      <c r="B5220">
        <v>645.2165755000782</v>
      </c>
      <c r="C5220">
        <v>6.761769401424706</v>
      </c>
    </row>
    <row r="5221" spans="1:3">
      <c r="A5221">
        <v>5219</v>
      </c>
      <c r="B5221">
        <v>645.2665755000783</v>
      </c>
      <c r="C5221">
        <v>6.751980399319434</v>
      </c>
    </row>
    <row r="5222" spans="1:3">
      <c r="A5222">
        <v>5220</v>
      </c>
      <c r="B5222">
        <v>645.3165755000782</v>
      </c>
      <c r="C5222">
        <v>6.742190681263518</v>
      </c>
    </row>
    <row r="5223" spans="1:3">
      <c r="A5223">
        <v>5221</v>
      </c>
      <c r="B5223">
        <v>645.3665755000782</v>
      </c>
      <c r="C5223">
        <v>6.732399068881112</v>
      </c>
    </row>
    <row r="5224" spans="1:3">
      <c r="A5224">
        <v>5222</v>
      </c>
      <c r="B5224">
        <v>645.4165755000782</v>
      </c>
      <c r="C5224">
        <v>6.722604343486245</v>
      </c>
    </row>
    <row r="5225" spans="1:3">
      <c r="A5225">
        <v>5223</v>
      </c>
      <c r="B5225">
        <v>645.4665755000783</v>
      </c>
      <c r="C5225">
        <v>6.71280525143598</v>
      </c>
    </row>
    <row r="5226" spans="1:3">
      <c r="A5226">
        <v>5224</v>
      </c>
      <c r="B5226">
        <v>645.5165755000783</v>
      </c>
      <c r="C5226">
        <v>6.703000509483489</v>
      </c>
    </row>
    <row r="5227" spans="1:3">
      <c r="A5227">
        <v>5225</v>
      </c>
      <c r="B5227">
        <v>645.5665755000782</v>
      </c>
      <c r="C5227">
        <v>6.693188810131156</v>
      </c>
    </row>
    <row r="5228" spans="1:3">
      <c r="A5228">
        <v>5226</v>
      </c>
      <c r="B5228">
        <v>645.6165755000783</v>
      </c>
      <c r="C5228">
        <v>6.683368826983711</v>
      </c>
    </row>
    <row r="5229" spans="1:3">
      <c r="A5229">
        <v>5227</v>
      </c>
      <c r="B5229">
        <v>645.6665755000784</v>
      </c>
      <c r="C5229">
        <v>6.673539220101403</v>
      </c>
    </row>
    <row r="5230" spans="1:3">
      <c r="A5230">
        <v>5228</v>
      </c>
      <c r="B5230">
        <v>645.7165755000783</v>
      </c>
      <c r="C5230">
        <v>6.663698641353073</v>
      </c>
    </row>
    <row r="5231" spans="1:3">
      <c r="A5231">
        <v>5229</v>
      </c>
      <c r="B5231">
        <v>645.7665755000783</v>
      </c>
      <c r="C5231">
        <v>6.653845739769247</v>
      </c>
    </row>
    <row r="5232" spans="1:3">
      <c r="A5232">
        <v>5230</v>
      </c>
      <c r="B5232">
        <v>645.8165755000783</v>
      </c>
      <c r="C5232">
        <v>6.64397916689529</v>
      </c>
    </row>
    <row r="5233" spans="1:3">
      <c r="A5233">
        <v>5231</v>
      </c>
      <c r="B5233">
        <v>645.8665755000784</v>
      </c>
      <c r="C5233">
        <v>6.634097582144556</v>
      </c>
    </row>
    <row r="5234" spans="1:3">
      <c r="A5234">
        <v>5232</v>
      </c>
      <c r="B5234">
        <v>645.9165755000784</v>
      </c>
      <c r="C5234">
        <v>6.624199658151482</v>
      </c>
    </row>
    <row r="5235" spans="1:3">
      <c r="A5235">
        <v>5233</v>
      </c>
      <c r="B5235">
        <v>645.9665755000783</v>
      </c>
      <c r="C5235">
        <v>6.614284086124664</v>
      </c>
    </row>
    <row r="5236" spans="1:3">
      <c r="A5236">
        <v>5234</v>
      </c>
      <c r="B5236">
        <v>646.0165755000784</v>
      </c>
      <c r="C5236">
        <v>6.604349581200017</v>
      </c>
    </row>
    <row r="5237" spans="1:3">
      <c r="A5237">
        <v>5235</v>
      </c>
      <c r="B5237">
        <v>646.0665755000784</v>
      </c>
      <c r="C5237">
        <v>6.594394887793934</v>
      </c>
    </row>
    <row r="5238" spans="1:3">
      <c r="A5238">
        <v>5236</v>
      </c>
      <c r="B5238">
        <v>646.1165755000784</v>
      </c>
      <c r="C5238">
        <v>6.584418784956364</v>
      </c>
    </row>
    <row r="5239" spans="1:3">
      <c r="A5239">
        <v>5237</v>
      </c>
      <c r="B5239">
        <v>646.1665755000784</v>
      </c>
      <c r="C5239">
        <v>6.5744200917239</v>
      </c>
    </row>
    <row r="5240" spans="1:3">
      <c r="A5240">
        <v>5238</v>
      </c>
      <c r="B5240">
        <v>646.2165755000784</v>
      </c>
      <c r="C5240">
        <v>6.564397672472936</v>
      </c>
    </row>
    <row r="5241" spans="1:3">
      <c r="A5241">
        <v>5239</v>
      </c>
      <c r="B5241">
        <v>646.2665755000785</v>
      </c>
      <c r="C5241">
        <v>6.554350442272822</v>
      </c>
    </row>
    <row r="5242" spans="1:3">
      <c r="A5242">
        <v>5240</v>
      </c>
      <c r="B5242">
        <v>646.3165755000784</v>
      </c>
      <c r="C5242">
        <v>6.544277372238946</v>
      </c>
    </row>
    <row r="5243" spans="1:3">
      <c r="A5243">
        <v>5241</v>
      </c>
      <c r="B5243">
        <v>646.3665755000784</v>
      </c>
      <c r="C5243">
        <v>6.534177494885825</v>
      </c>
    </row>
    <row r="5244" spans="1:3">
      <c r="A5244">
        <v>5242</v>
      </c>
      <c r="B5244">
        <v>646.4165755000785</v>
      </c>
      <c r="C5244">
        <v>6.524049909480252</v>
      </c>
    </row>
    <row r="5245" spans="1:3">
      <c r="A5245">
        <v>5243</v>
      </c>
      <c r="B5245">
        <v>646.4665755000785</v>
      </c>
      <c r="C5245">
        <v>6.513893787394458</v>
      </c>
    </row>
    <row r="5246" spans="1:3">
      <c r="A5246">
        <v>5244</v>
      </c>
      <c r="B5246">
        <v>646.5165755000785</v>
      </c>
      <c r="C5246">
        <v>6.503708377459172</v>
      </c>
    </row>
    <row r="5247" spans="1:3">
      <c r="A5247">
        <v>5245</v>
      </c>
      <c r="B5247">
        <v>646.5665755000784</v>
      </c>
      <c r="C5247">
        <v>6.493493011305747</v>
      </c>
    </row>
    <row r="5248" spans="1:3">
      <c r="A5248">
        <v>5246</v>
      </c>
      <c r="B5248">
        <v>646.6165755000785</v>
      </c>
      <c r="C5248">
        <v>6.483247108438899</v>
      </c>
    </row>
    <row r="5249" spans="1:3">
      <c r="A5249">
        <v>5247</v>
      </c>
      <c r="B5249">
        <v>646.6665755000786</v>
      </c>
      <c r="C5249">
        <v>6.472970179499131</v>
      </c>
    </row>
    <row r="5250" spans="1:3">
      <c r="A5250">
        <v>5248</v>
      </c>
      <c r="B5250">
        <v>646.7165755000785</v>
      </c>
      <c r="C5250">
        <v>6.46266182635896</v>
      </c>
    </row>
    <row r="5251" spans="1:3">
      <c r="A5251">
        <v>5249</v>
      </c>
      <c r="B5251">
        <v>646.7665755000785</v>
      </c>
      <c r="C5251">
        <v>6.452321740939072</v>
      </c>
    </row>
    <row r="5252" spans="1:3">
      <c r="A5252">
        <v>5250</v>
      </c>
      <c r="B5252">
        <v>646.8165755000786</v>
      </c>
      <c r="C5252">
        <v>6.44194970387999</v>
      </c>
    </row>
    <row r="5253" spans="1:3">
      <c r="A5253">
        <v>5251</v>
      </c>
      <c r="B5253">
        <v>646.8665755000786</v>
      </c>
      <c r="C5253">
        <v>6.431545583210328</v>
      </c>
    </row>
    <row r="5254" spans="1:3">
      <c r="A5254">
        <v>5252</v>
      </c>
      <c r="B5254">
        <v>646.9165755000786</v>
      </c>
      <c r="C5254">
        <v>6.421109333014964</v>
      </c>
    </row>
    <row r="5255" spans="1:3">
      <c r="A5255">
        <v>5253</v>
      </c>
      <c r="B5255">
        <v>646.9665755000785</v>
      </c>
      <c r="C5255">
        <v>6.4106409921032</v>
      </c>
    </row>
    <row r="5256" spans="1:3">
      <c r="A5256">
        <v>5254</v>
      </c>
      <c r="B5256">
        <v>647.0165755000786</v>
      </c>
      <c r="C5256">
        <v>6.40014068267701</v>
      </c>
    </row>
    <row r="5257" spans="1:3">
      <c r="A5257">
        <v>5255</v>
      </c>
      <c r="B5257">
        <v>647.0665755000787</v>
      </c>
      <c r="C5257">
        <v>6.38960860899928</v>
      </c>
    </row>
    <row r="5258" spans="1:3">
      <c r="A5258">
        <v>5256</v>
      </c>
      <c r="B5258">
        <v>647.1165755000786</v>
      </c>
      <c r="C5258">
        <v>6.379045056061977</v>
      </c>
    </row>
    <row r="5259" spans="1:3">
      <c r="A5259">
        <v>5257</v>
      </c>
      <c r="B5259">
        <v>647.1665755000786</v>
      </c>
      <c r="C5259">
        <v>6.368450388254316</v>
      </c>
    </row>
    <row r="5260" spans="1:3">
      <c r="A5260">
        <v>5258</v>
      </c>
      <c r="B5260">
        <v>647.2165755000786</v>
      </c>
      <c r="C5260">
        <v>6.357825048031005</v>
      </c>
    </row>
    <row r="5261" spans="1:3">
      <c r="A5261">
        <v>5259</v>
      </c>
      <c r="B5261">
        <v>647.2665755000787</v>
      </c>
      <c r="C5261">
        <v>6.347169554580486</v>
      </c>
    </row>
    <row r="5262" spans="1:3">
      <c r="A5262">
        <v>5260</v>
      </c>
      <c r="B5262">
        <v>647.3165755000787</v>
      </c>
      <c r="C5262">
        <v>6.336484502493102</v>
      </c>
    </row>
    <row r="5263" spans="1:3">
      <c r="A5263">
        <v>5261</v>
      </c>
      <c r="B5263">
        <v>647.3665755000786</v>
      </c>
      <c r="C5263">
        <v>6.325770560429265</v>
      </c>
    </row>
    <row r="5264" spans="1:3">
      <c r="A5264">
        <v>5262</v>
      </c>
      <c r="B5264">
        <v>647.4165755000787</v>
      </c>
      <c r="C5264">
        <v>6.3150284697877</v>
      </c>
    </row>
    <row r="5265" spans="1:3">
      <c r="A5265">
        <v>5263</v>
      </c>
      <c r="B5265">
        <v>647.4665755000788</v>
      </c>
      <c r="C5265">
        <v>6.304259043373689</v>
      </c>
    </row>
    <row r="5266" spans="1:3">
      <c r="A5266">
        <v>5264</v>
      </c>
      <c r="B5266">
        <v>647.5165755000787</v>
      </c>
      <c r="C5266">
        <v>6.293463164067237</v>
      </c>
    </row>
    <row r="5267" spans="1:3">
      <c r="A5267">
        <v>5265</v>
      </c>
      <c r="B5267">
        <v>647.5665755000787</v>
      </c>
      <c r="C5267">
        <v>6.282641783491238</v>
      </c>
    </row>
    <row r="5268" spans="1:3">
      <c r="A5268">
        <v>5266</v>
      </c>
      <c r="B5268">
        <v>647.6165755000787</v>
      </c>
      <c r="C5268">
        <v>6.271795920679718</v>
      </c>
    </row>
    <row r="5269" spans="1:3">
      <c r="A5269">
        <v>5267</v>
      </c>
      <c r="B5269">
        <v>647.6665755000788</v>
      </c>
      <c r="C5269">
        <v>6.260926660746085</v>
      </c>
    </row>
    <row r="5270" spans="1:3">
      <c r="A5270">
        <v>5268</v>
      </c>
      <c r="B5270">
        <v>647.7165755000788</v>
      </c>
      <c r="C5270">
        <v>6.250035153551287</v>
      </c>
    </row>
    <row r="5271" spans="1:3">
      <c r="A5271">
        <v>5269</v>
      </c>
      <c r="B5271">
        <v>647.7665755000787</v>
      </c>
      <c r="C5271">
        <v>6.239122612371987</v>
      </c>
    </row>
    <row r="5272" spans="1:3">
      <c r="A5272">
        <v>5270</v>
      </c>
      <c r="B5272">
        <v>647.8165755000788</v>
      </c>
      <c r="C5272">
        <v>6.228190312568799</v>
      </c>
    </row>
    <row r="5273" spans="1:3">
      <c r="A5273">
        <v>5271</v>
      </c>
      <c r="B5273">
        <v>647.8665755000789</v>
      </c>
      <c r="C5273">
        <v>6.217239590254537</v>
      </c>
    </row>
    <row r="5274" spans="1:3">
      <c r="A5274">
        <v>5272</v>
      </c>
      <c r="B5274">
        <v>647.9165755000788</v>
      </c>
      <c r="C5274">
        <v>6.206271840962381</v>
      </c>
    </row>
    <row r="5275" spans="1:3">
      <c r="A5275">
        <v>5273</v>
      </c>
      <c r="B5275">
        <v>647.9665755000788</v>
      </c>
      <c r="C5275">
        <v>6.195288518314043</v>
      </c>
    </row>
    <row r="5276" spans="1:3">
      <c r="A5276">
        <v>5274</v>
      </c>
      <c r="B5276">
        <v>648.0165755000788</v>
      </c>
      <c r="C5276">
        <v>6.18429113268801</v>
      </c>
    </row>
    <row r="5277" spans="1:3">
      <c r="A5277">
        <v>5275</v>
      </c>
      <c r="B5277">
        <v>648.0665755000789</v>
      </c>
      <c r="C5277">
        <v>6.173281249887791</v>
      </c>
    </row>
    <row r="5278" spans="1:3">
      <c r="A5278">
        <v>5276</v>
      </c>
      <c r="B5278">
        <v>648.1165755000789</v>
      </c>
      <c r="C5278">
        <v>6.162260489810079</v>
      </c>
    </row>
    <row r="5279" spans="1:3">
      <c r="A5279">
        <v>5277</v>
      </c>
      <c r="B5279">
        <v>648.1665755000788</v>
      </c>
      <c r="C5279">
        <v>6.151230525112921</v>
      </c>
    </row>
    <row r="5280" spans="1:3">
      <c r="A5280">
        <v>5278</v>
      </c>
      <c r="B5280">
        <v>648.2165755000789</v>
      </c>
      <c r="C5280">
        <v>6.140193079883962</v>
      </c>
    </row>
    <row r="5281" spans="1:3">
      <c r="A5281">
        <v>5279</v>
      </c>
      <c r="B5281">
        <v>648.2665755000789</v>
      </c>
      <c r="C5281">
        <v>6.129149928308689</v>
      </c>
    </row>
    <row r="5282" spans="1:3">
      <c r="A5282">
        <v>5280</v>
      </c>
      <c r="B5282">
        <v>648.3165755000789</v>
      </c>
      <c r="C5282">
        <v>6.118102893338591</v>
      </c>
    </row>
    <row r="5283" spans="1:3">
      <c r="A5283">
        <v>5281</v>
      </c>
      <c r="B5283">
        <v>648.3665755000789</v>
      </c>
      <c r="C5283">
        <v>6.10705384535934</v>
      </c>
    </row>
    <row r="5284" spans="1:3">
      <c r="A5284">
        <v>5282</v>
      </c>
      <c r="B5284">
        <v>648.4165755000789</v>
      </c>
      <c r="C5284">
        <v>6.096004700859019</v>
      </c>
    </row>
    <row r="5285" spans="1:3">
      <c r="A5285">
        <v>5283</v>
      </c>
      <c r="B5285">
        <v>648.466575500079</v>
      </c>
      <c r="C5285">
        <v>6.084957421096378</v>
      </c>
    </row>
    <row r="5286" spans="1:3">
      <c r="A5286">
        <v>5284</v>
      </c>
      <c r="B5286">
        <v>648.5165755000789</v>
      </c>
      <c r="C5286">
        <v>6.073914010768992</v>
      </c>
    </row>
    <row r="5287" spans="1:3">
      <c r="A5287">
        <v>5285</v>
      </c>
      <c r="B5287">
        <v>648.5665755000789</v>
      </c>
      <c r="C5287">
        <v>6.062876516681435</v>
      </c>
    </row>
    <row r="5288" spans="1:3">
      <c r="A5288">
        <v>5286</v>
      </c>
      <c r="B5288">
        <v>648.616575500079</v>
      </c>
      <c r="C5288">
        <v>6.051847026413517</v>
      </c>
    </row>
    <row r="5289" spans="1:3">
      <c r="A5289">
        <v>5287</v>
      </c>
      <c r="B5289">
        <v>648.666575500079</v>
      </c>
      <c r="C5289">
        <v>6.040827666988535</v>
      </c>
    </row>
    <row r="5290" spans="1:3">
      <c r="A5290">
        <v>5288</v>
      </c>
      <c r="B5290">
        <v>648.716575500079</v>
      </c>
      <c r="C5290">
        <v>6.029820603541432</v>
      </c>
    </row>
    <row r="5291" spans="1:3">
      <c r="A5291">
        <v>5289</v>
      </c>
      <c r="B5291">
        <v>648.7665755000789</v>
      </c>
      <c r="C5291">
        <v>6.018828037986972</v>
      </c>
    </row>
    <row r="5292" spans="1:3">
      <c r="A5292">
        <v>5290</v>
      </c>
      <c r="B5292">
        <v>648.816575500079</v>
      </c>
      <c r="C5292">
        <v>6.007852207687975</v>
      </c>
    </row>
    <row r="5293" spans="1:3">
      <c r="A5293">
        <v>5291</v>
      </c>
      <c r="B5293">
        <v>648.8665755000791</v>
      </c>
      <c r="C5293">
        <v>5.996895384123569</v>
      </c>
    </row>
    <row r="5294" spans="1:3">
      <c r="A5294">
        <v>5292</v>
      </c>
      <c r="B5294">
        <v>648.916575500079</v>
      </c>
      <c r="C5294">
        <v>5.985959871557352</v>
      </c>
    </row>
    <row r="5295" spans="1:3">
      <c r="A5295">
        <v>5293</v>
      </c>
      <c r="B5295">
        <v>648.966575500079</v>
      </c>
      <c r="C5295">
        <v>5.97504800570556</v>
      </c>
    </row>
    <row r="5296" spans="1:3">
      <c r="A5296">
        <v>5294</v>
      </c>
      <c r="B5296">
        <v>649.0165755000791</v>
      </c>
      <c r="C5296">
        <v>5.964162152405308</v>
      </c>
    </row>
    <row r="5297" spans="1:3">
      <c r="A5297">
        <v>5295</v>
      </c>
      <c r="B5297">
        <v>649.0665755000791</v>
      </c>
      <c r="C5297">
        <v>5.953304706282842</v>
      </c>
    </row>
    <row r="5298" spans="1:3">
      <c r="A5298">
        <v>5296</v>
      </c>
      <c r="B5298">
        <v>649.1165755000791</v>
      </c>
      <c r="C5298">
        <v>5.942478089421696</v>
      </c>
    </row>
    <row r="5299" spans="1:3">
      <c r="A5299">
        <v>5297</v>
      </c>
      <c r="B5299">
        <v>649.166575500079</v>
      </c>
      <c r="C5299">
        <v>5.931684750030851</v>
      </c>
    </row>
    <row r="5300" spans="1:3">
      <c r="A5300">
        <v>5298</v>
      </c>
      <c r="B5300">
        <v>649.2165755000791</v>
      </c>
      <c r="C5300">
        <v>5.920927161108093</v>
      </c>
    </row>
    <row r="5301" spans="1:3">
      <c r="A5301">
        <v>5299</v>
      </c>
      <c r="B5301">
        <v>649.2665755000792</v>
      </c>
      <c r="C5301">
        <v>5.91020781900509</v>
      </c>
    </row>
    <row r="5302" spans="1:3">
      <c r="A5302">
        <v>5300</v>
      </c>
      <c r="B5302">
        <v>649.3165755000791</v>
      </c>
      <c r="C5302">
        <v>5.899529241417556</v>
      </c>
    </row>
    <row r="5303" spans="1:3">
      <c r="A5303">
        <v>5301</v>
      </c>
      <c r="B5303">
        <v>649.3665755000791</v>
      </c>
      <c r="C5303">
        <v>5.888893964526175</v>
      </c>
    </row>
    <row r="5304" spans="1:3">
      <c r="A5304">
        <v>5302</v>
      </c>
      <c r="B5304">
        <v>649.4165755000791</v>
      </c>
      <c r="C5304">
        <v>5.878304539845726</v>
      </c>
    </row>
    <row r="5305" spans="1:3">
      <c r="A5305">
        <v>5303</v>
      </c>
      <c r="B5305">
        <v>649.4665755000792</v>
      </c>
      <c r="C5305">
        <v>5.867763531045285</v>
      </c>
    </row>
    <row r="5306" spans="1:3">
      <c r="A5306">
        <v>5304</v>
      </c>
      <c r="B5306">
        <v>649.5165755000792</v>
      </c>
      <c r="C5306">
        <v>5.857273510767856</v>
      </c>
    </row>
    <row r="5307" spans="1:3">
      <c r="A5307">
        <v>5305</v>
      </c>
      <c r="B5307">
        <v>649.5665755000791</v>
      </c>
      <c r="C5307">
        <v>5.846837057450005</v>
      </c>
    </row>
    <row r="5308" spans="1:3">
      <c r="A5308">
        <v>5306</v>
      </c>
      <c r="B5308">
        <v>649.6165755000792</v>
      </c>
      <c r="C5308">
        <v>5.83645675214157</v>
      </c>
    </row>
    <row r="5309" spans="1:3">
      <c r="A5309">
        <v>5307</v>
      </c>
      <c r="B5309">
        <v>649.6665755000793</v>
      </c>
      <c r="C5309">
        <v>5.82613517532537</v>
      </c>
    </row>
    <row r="5310" spans="1:3">
      <c r="A5310">
        <v>5308</v>
      </c>
      <c r="B5310">
        <v>649.7165755000792</v>
      </c>
      <c r="C5310">
        <v>5.815874903736832</v>
      </c>
    </row>
    <row r="5311" spans="1:3">
      <c r="A5311">
        <v>5309</v>
      </c>
      <c r="B5311">
        <v>649.7665755000792</v>
      </c>
      <c r="C5311">
        <v>5.805678507183631</v>
      </c>
    </row>
    <row r="5312" spans="1:3">
      <c r="A5312">
        <v>5310</v>
      </c>
      <c r="B5312">
        <v>649.8165755000792</v>
      </c>
      <c r="C5312">
        <v>5.795548545365398</v>
      </c>
    </row>
    <row r="5313" spans="1:3">
      <c r="A5313">
        <v>5311</v>
      </c>
      <c r="B5313">
        <v>649.8665755000793</v>
      </c>
      <c r="C5313">
        <v>5.785487564693421</v>
      </c>
    </row>
    <row r="5314" spans="1:3">
      <c r="A5314">
        <v>5312</v>
      </c>
      <c r="B5314">
        <v>649.9165755000793</v>
      </c>
      <c r="C5314">
        <v>5.775498095110284</v>
      </c>
    </row>
    <row r="5315" spans="1:3">
      <c r="A5315">
        <v>5313</v>
      </c>
      <c r="B5315">
        <v>649.9665755000792</v>
      </c>
      <c r="C5315">
        <v>5.7655826469095</v>
      </c>
    </row>
    <row r="5316" spans="1:3">
      <c r="A5316">
        <v>5314</v>
      </c>
      <c r="B5316">
        <v>650.0165755000793</v>
      </c>
      <c r="C5316">
        <v>5.755743707555222</v>
      </c>
    </row>
    <row r="5317" spans="1:3">
      <c r="A5317">
        <v>5315</v>
      </c>
      <c r="B5317">
        <v>650.0665755000794</v>
      </c>
      <c r="C5317">
        <v>5.74598373850194</v>
      </c>
    </row>
    <row r="5318" spans="1:3">
      <c r="A5318">
        <v>5316</v>
      </c>
      <c r="B5318">
        <v>650.1165755000793</v>
      </c>
      <c r="C5318">
        <v>5.736305172014125</v>
      </c>
    </row>
    <row r="5319" spans="1:3">
      <c r="A5319">
        <v>5317</v>
      </c>
      <c r="B5319">
        <v>650.1665755000793</v>
      </c>
      <c r="C5319">
        <v>5.726710407985861</v>
      </c>
    </row>
    <row r="5320" spans="1:3">
      <c r="A5320">
        <v>5318</v>
      </c>
      <c r="B5320">
        <v>650.2165755000793</v>
      </c>
      <c r="C5320">
        <v>5.717201810760548</v>
      </c>
    </row>
    <row r="5321" spans="1:3">
      <c r="A5321">
        <v>5319</v>
      </c>
      <c r="B5321">
        <v>650.2665755000794</v>
      </c>
      <c r="C5321">
        <v>5.707781705950614</v>
      </c>
    </row>
    <row r="5322" spans="1:3">
      <c r="A5322">
        <v>5320</v>
      </c>
      <c r="B5322">
        <v>650.3165755000794</v>
      </c>
      <c r="C5322">
        <v>5.698452377257144</v>
      </c>
    </row>
    <row r="5323" spans="1:3">
      <c r="A5323">
        <v>5321</v>
      </c>
      <c r="B5323">
        <v>650.3665755000793</v>
      </c>
      <c r="C5323">
        <v>5.689216063289522</v>
      </c>
    </row>
    <row r="5324" spans="1:3">
      <c r="A5324">
        <v>5322</v>
      </c>
      <c r="B5324">
        <v>650.4165755000794</v>
      </c>
      <c r="C5324">
        <v>5.680074954385133</v>
      </c>
    </row>
    <row r="5325" spans="1:3">
      <c r="A5325">
        <v>5323</v>
      </c>
      <c r="B5325">
        <v>650.4665755000794</v>
      </c>
      <c r="C5325">
        <v>5.671031189429067</v>
      </c>
    </row>
    <row r="5326" spans="1:3">
      <c r="A5326">
        <v>5324</v>
      </c>
      <c r="B5326">
        <v>650.5165755000794</v>
      </c>
      <c r="C5326">
        <v>5.662086852673757</v>
      </c>
    </row>
    <row r="5327" spans="1:3">
      <c r="A5327">
        <v>5325</v>
      </c>
      <c r="B5327">
        <v>650.5665755000794</v>
      </c>
      <c r="C5327">
        <v>5.653243970558616</v>
      </c>
    </row>
    <row r="5328" spans="1:3">
      <c r="A5328">
        <v>5326</v>
      </c>
      <c r="B5328">
        <v>650.6165755000794</v>
      </c>
      <c r="C5328">
        <v>5.644504508529744</v>
      </c>
    </row>
    <row r="5329" spans="1:3">
      <c r="A5329">
        <v>5327</v>
      </c>
      <c r="B5329">
        <v>650.6665755000795</v>
      </c>
      <c r="C5329">
        <v>5.635870367859626</v>
      </c>
    </row>
    <row r="5330" spans="1:3">
      <c r="A5330">
        <v>5328</v>
      </c>
      <c r="B5330">
        <v>650.7165755000794</v>
      </c>
      <c r="C5330">
        <v>5.62734338246677</v>
      </c>
    </row>
    <row r="5331" spans="1:3">
      <c r="A5331">
        <v>5329</v>
      </c>
      <c r="B5331">
        <v>650.7665755000794</v>
      </c>
      <c r="C5331">
        <v>5.618925315735352</v>
      </c>
    </row>
    <row r="5332" spans="1:3">
      <c r="A5332">
        <v>5330</v>
      </c>
      <c r="B5332">
        <v>650.8165755000795</v>
      </c>
      <c r="C5332">
        <v>5.610617857334915</v>
      </c>
    </row>
    <row r="5333" spans="1:3">
      <c r="A5333">
        <v>5331</v>
      </c>
      <c r="B5333">
        <v>650.8665755000795</v>
      </c>
      <c r="C5333">
        <v>5.60242262004007</v>
      </c>
    </row>
    <row r="5334" spans="1:3">
      <c r="A5334">
        <v>5332</v>
      </c>
      <c r="B5334">
        <v>650.9165755000795</v>
      </c>
      <c r="C5334">
        <v>5.594341136550133</v>
      </c>
    </row>
    <row r="5335" spans="1:3">
      <c r="A5335">
        <v>5333</v>
      </c>
      <c r="B5335">
        <v>650.9665755000794</v>
      </c>
      <c r="C5335">
        <v>5.586374856308773</v>
      </c>
    </row>
    <row r="5336" spans="1:3">
      <c r="A5336">
        <v>5334</v>
      </c>
      <c r="B5336">
        <v>651.0165755000795</v>
      </c>
      <c r="C5336">
        <v>5.578525142323705</v>
      </c>
    </row>
    <row r="5337" spans="1:3">
      <c r="A5337">
        <v>5335</v>
      </c>
      <c r="B5337">
        <v>651.0665755000796</v>
      </c>
      <c r="C5337">
        <v>5.570793267986396</v>
      </c>
    </row>
    <row r="5338" spans="1:3">
      <c r="A5338">
        <v>5336</v>
      </c>
      <c r="B5338">
        <v>651.1165755000795</v>
      </c>
      <c r="C5338">
        <v>5.563180413891702</v>
      </c>
    </row>
    <row r="5339" spans="1:3">
      <c r="A5339">
        <v>5337</v>
      </c>
      <c r="B5339">
        <v>651.1665755000795</v>
      </c>
      <c r="C5339">
        <v>5.555687664657513</v>
      </c>
    </row>
    <row r="5340" spans="1:3">
      <c r="A5340">
        <v>5338</v>
      </c>
      <c r="B5340">
        <v>651.2165755000796</v>
      </c>
      <c r="C5340">
        <v>5.548316005744452</v>
      </c>
    </row>
    <row r="5341" spans="1:3">
      <c r="A5341">
        <v>5339</v>
      </c>
      <c r="B5341">
        <v>651.2665755000796</v>
      </c>
      <c r="C5341">
        <v>5.541066320275569</v>
      </c>
    </row>
    <row r="5342" spans="1:3">
      <c r="A5342">
        <v>5340</v>
      </c>
      <c r="B5342">
        <v>651.3165755000796</v>
      </c>
      <c r="C5342">
        <v>5.533939385855992</v>
      </c>
    </row>
    <row r="5343" spans="1:3">
      <c r="A5343">
        <v>5341</v>
      </c>
      <c r="B5343">
        <v>651.3665755000795</v>
      </c>
      <c r="C5343">
        <v>5.526935871392561</v>
      </c>
    </row>
    <row r="5344" spans="1:3">
      <c r="A5344">
        <v>5342</v>
      </c>
      <c r="B5344">
        <v>651.4165755000796</v>
      </c>
      <c r="C5344">
        <v>5.520056333913536</v>
      </c>
    </row>
    <row r="5345" spans="1:3">
      <c r="A5345">
        <v>5343</v>
      </c>
      <c r="B5345">
        <v>651.4665755000797</v>
      </c>
      <c r="C5345">
        <v>5.513301215388286</v>
      </c>
    </row>
    <row r="5346" spans="1:3">
      <c r="A5346">
        <v>5344</v>
      </c>
      <c r="B5346">
        <v>651.5165755000796</v>
      </c>
      <c r="C5346">
        <v>5.506670839546935</v>
      </c>
    </row>
    <row r="5347" spans="1:3">
      <c r="A5347">
        <v>5345</v>
      </c>
      <c r="B5347">
        <v>651.5665755000796</v>
      </c>
      <c r="C5347">
        <v>5.50016540870001</v>
      </c>
    </row>
    <row r="5348" spans="1:3">
      <c r="A5348">
        <v>5346</v>
      </c>
      <c r="B5348">
        <v>651.6165755000796</v>
      </c>
      <c r="C5348">
        <v>5.493785000558136</v>
      </c>
    </row>
    <row r="5349" spans="1:3">
      <c r="A5349">
        <v>5347</v>
      </c>
      <c r="B5349">
        <v>651.6665755000797</v>
      </c>
      <c r="C5349">
        <v>5.487529565051728</v>
      </c>
    </row>
    <row r="5350" spans="1:3">
      <c r="A5350">
        <v>5348</v>
      </c>
      <c r="B5350">
        <v>651.7165755000797</v>
      </c>
      <c r="C5350">
        <v>5.481398921150643</v>
      </c>
    </row>
    <row r="5351" spans="1:3">
      <c r="A5351">
        <v>5349</v>
      </c>
      <c r="B5351">
        <v>651.7665755000796</v>
      </c>
      <c r="C5351">
        <v>5.475392753683821</v>
      </c>
    </row>
    <row r="5352" spans="1:3">
      <c r="A5352">
        <v>5350</v>
      </c>
      <c r="B5352">
        <v>651.8165755000797</v>
      </c>
      <c r="C5352">
        <v>5.469510610159499</v>
      </c>
    </row>
    <row r="5353" spans="1:3">
      <c r="A5353">
        <v>5351</v>
      </c>
      <c r="B5353">
        <v>651.8665755000798</v>
      </c>
      <c r="C5353">
        <v>5.463751897651696</v>
      </c>
    </row>
    <row r="5354" spans="1:3">
      <c r="A5354">
        <v>5352</v>
      </c>
      <c r="B5354">
        <v>651.9165755000797</v>
      </c>
      <c r="C5354">
        <v>5.45811588055237</v>
      </c>
    </row>
    <row r="5355" spans="1:3">
      <c r="A5355">
        <v>5353</v>
      </c>
      <c r="B5355">
        <v>651.9665755000797</v>
      </c>
      <c r="C5355">
        <v>5.452601681721552</v>
      </c>
    </row>
    <row r="5356" spans="1:3">
      <c r="A5356">
        <v>5354</v>
      </c>
      <c r="B5356">
        <v>652.0165755000797</v>
      </c>
      <c r="C5356">
        <v>5.447208286812522</v>
      </c>
    </row>
    <row r="5357" spans="1:3">
      <c r="A5357">
        <v>5355</v>
      </c>
      <c r="B5357">
        <v>652.0665755000798</v>
      </c>
      <c r="C5357">
        <v>5.441934549313145</v>
      </c>
    </row>
    <row r="5358" spans="1:3">
      <c r="A5358">
        <v>5356</v>
      </c>
      <c r="B5358">
        <v>652.1165755000798</v>
      </c>
      <c r="C5358">
        <v>5.436779195635963</v>
      </c>
    </row>
    <row r="5359" spans="1:3">
      <c r="A5359">
        <v>5357</v>
      </c>
      <c r="B5359">
        <v>652.1665755000797</v>
      </c>
      <c r="C5359">
        <v>5.43174083020855</v>
      </c>
    </row>
    <row r="5360" spans="1:3">
      <c r="A5360">
        <v>5358</v>
      </c>
      <c r="B5360">
        <v>652.2165755000798</v>
      </c>
      <c r="C5360">
        <v>5.4268179405639</v>
      </c>
    </row>
    <row r="5361" spans="1:3">
      <c r="A5361">
        <v>5359</v>
      </c>
      <c r="B5361">
        <v>652.2665755000799</v>
      </c>
      <c r="C5361">
        <v>5.422008902430814</v>
      </c>
    </row>
    <row r="5362" spans="1:3">
      <c r="A5362">
        <v>5360</v>
      </c>
      <c r="B5362">
        <v>652.3165755000798</v>
      </c>
      <c r="C5362">
        <v>5.417311984824255</v>
      </c>
    </row>
    <row r="5363" spans="1:3">
      <c r="A5363">
        <v>5361</v>
      </c>
      <c r="B5363">
        <v>652.3665755000798</v>
      </c>
      <c r="C5363">
        <v>5.4127253551357</v>
      </c>
    </row>
    <row r="5364" spans="1:3">
      <c r="A5364">
        <v>5362</v>
      </c>
      <c r="B5364">
        <v>652.4165755000798</v>
      </c>
      <c r="C5364">
        <v>5.408247084223527</v>
      </c>
    </row>
    <row r="5365" spans="1:3">
      <c r="A5365">
        <v>5363</v>
      </c>
      <c r="B5365">
        <v>652.4665755000799</v>
      </c>
      <c r="C5365">
        <v>5.403875151503406</v>
      </c>
    </row>
    <row r="5366" spans="1:3">
      <c r="A5366">
        <v>5364</v>
      </c>
      <c r="B5366">
        <v>652.5165755000799</v>
      </c>
      <c r="C5366">
        <v>5.399607450038649</v>
      </c>
    </row>
    <row r="5367" spans="1:3">
      <c r="A5367">
        <v>5365</v>
      </c>
      <c r="B5367">
        <v>652.5665755000798</v>
      </c>
      <c r="C5367">
        <v>5.395441791630564</v>
      </c>
    </row>
    <row r="5368" spans="1:3">
      <c r="A5368">
        <v>5366</v>
      </c>
      <c r="B5368">
        <v>652.6165755000799</v>
      </c>
      <c r="C5368">
        <v>5.391375911908847</v>
      </c>
    </row>
    <row r="5369" spans="1:3">
      <c r="A5369">
        <v>5367</v>
      </c>
      <c r="B5369">
        <v>652.6665755000799</v>
      </c>
      <c r="C5369">
        <v>5.387407475421964</v>
      </c>
    </row>
    <row r="5370" spans="1:3">
      <c r="A5370">
        <v>5368</v>
      </c>
      <c r="B5370">
        <v>652.7165755000799</v>
      </c>
      <c r="C5370">
        <v>5.383534080727504</v>
      </c>
    </row>
    <row r="5371" spans="1:3">
      <c r="A5371">
        <v>5369</v>
      </c>
      <c r="B5371">
        <v>652.7665755000799</v>
      </c>
      <c r="C5371">
        <v>5.379753265482541</v>
      </c>
    </row>
    <row r="5372" spans="1:3">
      <c r="A5372">
        <v>5370</v>
      </c>
      <c r="B5372">
        <v>652.8165755000799</v>
      </c>
      <c r="C5372">
        <v>5.376062511534013</v>
      </c>
    </row>
    <row r="5373" spans="1:3">
      <c r="A5373">
        <v>5371</v>
      </c>
      <c r="B5373">
        <v>652.86657550008</v>
      </c>
      <c r="C5373">
        <v>5.372459250009115</v>
      </c>
    </row>
    <row r="5374" spans="1:3">
      <c r="A5374">
        <v>5372</v>
      </c>
      <c r="B5374">
        <v>652.9165755000799</v>
      </c>
      <c r="C5374">
        <v>5.368940866405643</v>
      </c>
    </row>
    <row r="5375" spans="1:3">
      <c r="A5375">
        <v>5373</v>
      </c>
      <c r="B5375">
        <v>652.9665755000799</v>
      </c>
      <c r="C5375">
        <v>5.365504705682364</v>
      </c>
    </row>
    <row r="5376" spans="1:3">
      <c r="A5376">
        <v>5374</v>
      </c>
      <c r="B5376">
        <v>653.01657550008</v>
      </c>
      <c r="C5376">
        <v>5.362148077349391</v>
      </c>
    </row>
    <row r="5377" spans="1:3">
      <c r="A5377">
        <v>5375</v>
      </c>
      <c r="B5377">
        <v>653.06657550008</v>
      </c>
      <c r="C5377">
        <v>5.358868260558574</v>
      </c>
    </row>
    <row r="5378" spans="1:3">
      <c r="A5378">
        <v>5376</v>
      </c>
      <c r="B5378">
        <v>653.11657550008</v>
      </c>
      <c r="C5378">
        <v>5.355662509193849</v>
      </c>
    </row>
    <row r="5379" spans="1:3">
      <c r="A5379">
        <v>5377</v>
      </c>
      <c r="B5379">
        <v>653.1665755000799</v>
      </c>
      <c r="C5379">
        <v>5.352528056961605</v>
      </c>
    </row>
    <row r="5380" spans="1:3">
      <c r="A5380">
        <v>5378</v>
      </c>
      <c r="B5380">
        <v>653.21657550008</v>
      </c>
      <c r="C5380">
        <v>5.34946212248106</v>
      </c>
    </row>
    <row r="5381" spans="1:3">
      <c r="A5381">
        <v>5379</v>
      </c>
      <c r="B5381">
        <v>653.2665755000801</v>
      </c>
      <c r="C5381">
        <v>5.346461914374647</v>
      </c>
    </row>
    <row r="5382" spans="1:3">
      <c r="A5382">
        <v>5380</v>
      </c>
      <c r="B5382">
        <v>653.31657550008</v>
      </c>
      <c r="C5382">
        <v>5.343524636358373</v>
      </c>
    </row>
    <row r="5383" spans="1:3">
      <c r="A5383">
        <v>5381</v>
      </c>
      <c r="B5383">
        <v>653.36657550008</v>
      </c>
      <c r="C5383">
        <v>5.340647492332177</v>
      </c>
    </row>
    <row r="5384" spans="1:3">
      <c r="A5384">
        <v>5382</v>
      </c>
      <c r="B5384">
        <v>653.4165755000801</v>
      </c>
      <c r="C5384">
        <v>5.337827691470314</v>
      </c>
    </row>
    <row r="5385" spans="1:3">
      <c r="A5385">
        <v>5383</v>
      </c>
      <c r="B5385">
        <v>653.4665755000801</v>
      </c>
      <c r="C5385">
        <v>5.335062453311731</v>
      </c>
    </row>
    <row r="5386" spans="1:3">
      <c r="A5386">
        <v>5384</v>
      </c>
      <c r="B5386">
        <v>653.5165755000801</v>
      </c>
      <c r="C5386">
        <v>5.332349012850433</v>
      </c>
    </row>
    <row r="5387" spans="1:3">
      <c r="A5387">
        <v>5385</v>
      </c>
      <c r="B5387">
        <v>653.56657550008</v>
      </c>
      <c r="C5387">
        <v>5.32968462562584</v>
      </c>
    </row>
    <row r="5388" spans="1:3">
      <c r="A5388">
        <v>5386</v>
      </c>
      <c r="B5388">
        <v>653.6165755000801</v>
      </c>
      <c r="C5388">
        <v>5.327066572813171</v>
      </c>
    </row>
    <row r="5389" spans="1:3">
      <c r="A5389">
        <v>5387</v>
      </c>
      <c r="B5389">
        <v>653.6665755000802</v>
      </c>
      <c r="C5389">
        <v>5.324492166313819</v>
      </c>
    </row>
    <row r="5390" spans="1:3">
      <c r="A5390">
        <v>5388</v>
      </c>
      <c r="B5390">
        <v>653.7165755000801</v>
      </c>
      <c r="C5390">
        <v>5.321958753845717</v>
      </c>
    </row>
    <row r="5391" spans="1:3">
      <c r="A5391">
        <v>5389</v>
      </c>
      <c r="B5391">
        <v>653.7665755000801</v>
      </c>
      <c r="C5391">
        <v>5.319463724033697</v>
      </c>
    </row>
    <row r="5392" spans="1:3">
      <c r="A5392">
        <v>5390</v>
      </c>
      <c r="B5392">
        <v>653.8165755000801</v>
      </c>
      <c r="C5392">
        <v>5.317004511499869</v>
      </c>
    </row>
    <row r="5393" spans="1:3">
      <c r="A5393">
        <v>5391</v>
      </c>
      <c r="B5393">
        <v>653.8665755000802</v>
      </c>
      <c r="C5393">
        <v>5.314578601954003</v>
      </c>
    </row>
    <row r="5394" spans="1:3">
      <c r="A5394">
        <v>5392</v>
      </c>
      <c r="B5394">
        <v>653.9165755000802</v>
      </c>
      <c r="C5394">
        <v>5.312183537283889</v>
      </c>
    </row>
    <row r="5395" spans="1:3">
      <c r="A5395">
        <v>5393</v>
      </c>
      <c r="B5395">
        <v>653.9665755000801</v>
      </c>
      <c r="C5395">
        <v>5.309816920645702</v>
      </c>
    </row>
    <row r="5396" spans="1:3">
      <c r="A5396">
        <v>5394</v>
      </c>
      <c r="B5396">
        <v>654.0165755000802</v>
      </c>
      <c r="C5396">
        <v>5.307476421554371</v>
      </c>
    </row>
    <row r="5397" spans="1:3">
      <c r="A5397">
        <v>5395</v>
      </c>
      <c r="B5397">
        <v>654.0665755000803</v>
      </c>
      <c r="C5397">
        <v>5.305159780973976</v>
      </c>
    </row>
    <row r="5398" spans="1:3">
      <c r="A5398">
        <v>5396</v>
      </c>
      <c r="B5398">
        <v>654.1165755000802</v>
      </c>
      <c r="C5398">
        <v>5.302864816408091</v>
      </c>
    </row>
    <row r="5399" spans="1:3">
      <c r="A5399">
        <v>5397</v>
      </c>
      <c r="B5399">
        <v>654.1665755000802</v>
      </c>
      <c r="C5399">
        <v>5.300589426990161</v>
      </c>
    </row>
    <row r="5400" spans="1:3">
      <c r="A5400">
        <v>5398</v>
      </c>
      <c r="B5400">
        <v>654.2165755000802</v>
      </c>
      <c r="C5400">
        <v>5.298331598573872</v>
      </c>
    </row>
    <row r="5401" spans="1:3">
      <c r="A5401">
        <v>5399</v>
      </c>
      <c r="B5401">
        <v>654.2665755000803</v>
      </c>
      <c r="C5401">
        <v>5.296089408823534</v>
      </c>
    </row>
    <row r="5402" spans="1:3">
      <c r="A5402">
        <v>5400</v>
      </c>
      <c r="B5402">
        <v>654.3165755000803</v>
      </c>
      <c r="C5402">
        <v>5.293861032304441</v>
      </c>
    </row>
    <row r="5403" spans="1:3">
      <c r="A5403">
        <v>5401</v>
      </c>
      <c r="B5403">
        <v>654.3665755000802</v>
      </c>
      <c r="C5403">
        <v>5.291644745573238</v>
      </c>
    </row>
    <row r="5404" spans="1:3">
      <c r="A5404">
        <v>5402</v>
      </c>
      <c r="B5404">
        <v>654.4165755000803</v>
      </c>
      <c r="C5404">
        <v>5.289438932268268</v>
      </c>
    </row>
    <row r="5405" spans="1:3">
      <c r="A5405">
        <v>5403</v>
      </c>
      <c r="B5405">
        <v>654.4665755000804</v>
      </c>
      <c r="C5405">
        <v>5.287242088189677</v>
      </c>
    </row>
    <row r="5406" spans="1:3">
      <c r="A5406">
        <v>5404</v>
      </c>
      <c r="B5406">
        <v>654.5165755000803</v>
      </c>
      <c r="C5406">
        <v>5.285052826089113</v>
      </c>
    </row>
    <row r="5407" spans="1:3">
      <c r="A5407">
        <v>5405</v>
      </c>
      <c r="B5407">
        <v>654.5665755000803</v>
      </c>
      <c r="C5407">
        <v>5.282869878342219</v>
      </c>
    </row>
    <row r="5408" spans="1:3">
      <c r="A5408">
        <v>5406</v>
      </c>
      <c r="B5408">
        <v>654.6165755000803</v>
      </c>
      <c r="C5408">
        <v>5.280692095521007</v>
      </c>
    </row>
    <row r="5409" spans="1:3">
      <c r="A5409">
        <v>5407</v>
      </c>
      <c r="B5409">
        <v>654.6665755000804</v>
      </c>
      <c r="C5409">
        <v>5.278518443134183</v>
      </c>
    </row>
    <row r="5410" spans="1:3">
      <c r="A5410">
        <v>5408</v>
      </c>
      <c r="B5410">
        <v>654.7165755000804</v>
      </c>
      <c r="C5410">
        <v>5.276347998143469</v>
      </c>
    </row>
    <row r="5411" spans="1:3">
      <c r="A5411">
        <v>5409</v>
      </c>
      <c r="B5411">
        <v>654.7665755000803</v>
      </c>
      <c r="C5411">
        <v>5.274179945473608</v>
      </c>
    </row>
    <row r="5412" spans="1:3">
      <c r="A5412">
        <v>5410</v>
      </c>
      <c r="B5412">
        <v>654.8165755000804</v>
      </c>
      <c r="C5412">
        <v>5.272013574522357</v>
      </c>
    </row>
    <row r="5413" spans="1:3">
      <c r="A5413">
        <v>5411</v>
      </c>
      <c r="B5413">
        <v>654.8665755000804</v>
      </c>
      <c r="C5413">
        <v>5.269848275670487</v>
      </c>
    </row>
    <row r="5414" spans="1:3">
      <c r="A5414">
        <v>5412</v>
      </c>
      <c r="B5414">
        <v>654.9165755000804</v>
      </c>
      <c r="C5414">
        <v>5.267683536791766</v>
      </c>
    </row>
    <row r="5415" spans="1:3">
      <c r="A5415">
        <v>5413</v>
      </c>
      <c r="B5415">
        <v>654.9665755000804</v>
      </c>
      <c r="C5415">
        <v>5.265518939762939</v>
      </c>
    </row>
    <row r="5416" spans="1:3">
      <c r="A5416">
        <v>5414</v>
      </c>
      <c r="B5416">
        <v>655.0165755000804</v>
      </c>
      <c r="C5416">
        <v>5.263354156973727</v>
      </c>
    </row>
    <row r="5417" spans="1:3">
      <c r="A5417">
        <v>5415</v>
      </c>
      <c r="B5417">
        <v>655.0665755000805</v>
      </c>
      <c r="C5417">
        <v>5.261188947836827</v>
      </c>
    </row>
    <row r="5418" spans="1:3">
      <c r="A5418">
        <v>5416</v>
      </c>
      <c r="B5418">
        <v>655.1165755000804</v>
      </c>
      <c r="C5418">
        <v>5.259023155297895</v>
      </c>
    </row>
    <row r="5419" spans="1:3">
      <c r="A5419">
        <v>5417</v>
      </c>
      <c r="B5419">
        <v>655.1665755000804</v>
      </c>
      <c r="C5419">
        <v>5.256856702345523</v>
      </c>
    </row>
    <row r="5420" spans="1:3">
      <c r="A5420">
        <v>5418</v>
      </c>
      <c r="B5420">
        <v>655.2165755000805</v>
      </c>
      <c r="C5420">
        <v>5.254689588521243</v>
      </c>
    </row>
    <row r="5421" spans="1:3">
      <c r="A5421">
        <v>5419</v>
      </c>
      <c r="B5421">
        <v>655.2665755000805</v>
      </c>
      <c r="C5421">
        <v>5.252521886429522</v>
      </c>
    </row>
    <row r="5422" spans="1:3">
      <c r="A5422">
        <v>5420</v>
      </c>
      <c r="B5422">
        <v>655.3165755000805</v>
      </c>
      <c r="C5422">
        <v>5.250353738247746</v>
      </c>
    </row>
    <row r="5423" spans="1:3">
      <c r="A5423">
        <v>5421</v>
      </c>
      <c r="B5423">
        <v>655.3665755000804</v>
      </c>
      <c r="C5423">
        <v>5.248185352236202</v>
      </c>
    </row>
    <row r="5424" spans="1:3">
      <c r="A5424">
        <v>5422</v>
      </c>
      <c r="B5424">
        <v>655.4165755000805</v>
      </c>
      <c r="C5424">
        <v>5.246016999248075</v>
      </c>
    </row>
    <row r="5425" spans="1:3">
      <c r="A5425">
        <v>5423</v>
      </c>
      <c r="B5425">
        <v>655.4665755000806</v>
      </c>
      <c r="C5425">
        <v>5.243849009239447</v>
      </c>
    </row>
    <row r="5426" spans="1:3">
      <c r="A5426">
        <v>5424</v>
      </c>
      <c r="B5426">
        <v>655.5165755000805</v>
      </c>
      <c r="C5426">
        <v>5.241681767779279</v>
      </c>
    </row>
    <row r="5427" spans="1:3">
      <c r="A5427">
        <v>5425</v>
      </c>
      <c r="B5427">
        <v>655.5665755000805</v>
      </c>
      <c r="C5427">
        <v>5.239515712559396</v>
      </c>
    </row>
    <row r="5428" spans="1:3">
      <c r="A5428">
        <v>5426</v>
      </c>
      <c r="B5428">
        <v>655.6165755000806</v>
      </c>
      <c r="C5428">
        <v>5.237351329904484</v>
      </c>
    </row>
    <row r="5429" spans="1:3">
      <c r="A5429">
        <v>5427</v>
      </c>
      <c r="B5429">
        <v>655.6665755000806</v>
      </c>
      <c r="C5429">
        <v>5.235189151282081</v>
      </c>
    </row>
    <row r="5430" spans="1:3">
      <c r="A5430">
        <v>5428</v>
      </c>
      <c r="B5430">
        <v>655.7165755000806</v>
      </c>
      <c r="C5430">
        <v>5.233029749812572</v>
      </c>
    </row>
    <row r="5431" spans="1:3">
      <c r="A5431">
        <v>5429</v>
      </c>
      <c r="B5431">
        <v>655.7665755000805</v>
      </c>
      <c r="C5431">
        <v>5.230873736779163</v>
      </c>
    </row>
    <row r="5432" spans="1:3">
      <c r="A5432">
        <v>5430</v>
      </c>
      <c r="B5432">
        <v>655.8165755000806</v>
      </c>
      <c r="C5432">
        <v>5.228721758137879</v>
      </c>
    </row>
    <row r="5433" spans="1:3">
      <c r="A5433">
        <v>5431</v>
      </c>
      <c r="B5433">
        <v>655.8665755000807</v>
      </c>
      <c r="C5433">
        <v>5.226574491027568</v>
      </c>
    </row>
    <row r="5434" spans="1:3">
      <c r="A5434">
        <v>5432</v>
      </c>
      <c r="B5434">
        <v>655.9165755000806</v>
      </c>
      <c r="C5434">
        <v>5.224432640279878</v>
      </c>
    </row>
    <row r="5435" spans="1:3">
      <c r="A5435">
        <v>5433</v>
      </c>
      <c r="B5435">
        <v>655.9665755000806</v>
      </c>
      <c r="C5435">
        <v>5.222296934929241</v>
      </c>
    </row>
    <row r="5436" spans="1:3">
      <c r="A5436">
        <v>5434</v>
      </c>
      <c r="B5436">
        <v>656.0165755000806</v>
      </c>
      <c r="C5436">
        <v>5.22016812472287</v>
      </c>
    </row>
    <row r="5437" spans="1:3">
      <c r="A5437">
        <v>5435</v>
      </c>
      <c r="B5437">
        <v>656.0665755000807</v>
      </c>
      <c r="C5437">
        <v>5.218046976630762</v>
      </c>
    </row>
    <row r="5438" spans="1:3">
      <c r="A5438">
        <v>5436</v>
      </c>
      <c r="B5438">
        <v>656.1165755000807</v>
      </c>
      <c r="C5438">
        <v>5.215934271355674</v>
      </c>
    </row>
    <row r="5439" spans="1:3">
      <c r="A5439">
        <v>5437</v>
      </c>
      <c r="B5439">
        <v>656.1665755000806</v>
      </c>
      <c r="C5439">
        <v>5.213830799843109</v>
      </c>
    </row>
    <row r="5440" spans="1:3">
      <c r="A5440">
        <v>5438</v>
      </c>
      <c r="B5440">
        <v>656.2165755000807</v>
      </c>
      <c r="C5440">
        <v>5.211737359791314</v>
      </c>
    </row>
    <row r="5441" spans="1:3">
      <c r="A5441">
        <v>5439</v>
      </c>
      <c r="B5441">
        <v>656.2665755000808</v>
      </c>
      <c r="C5441">
        <v>5.209654752161279</v>
      </c>
    </row>
    <row r="5442" spans="1:3">
      <c r="A5442">
        <v>5440</v>
      </c>
      <c r="B5442">
        <v>656.3165755000807</v>
      </c>
      <c r="C5442">
        <v>5.207583777686714</v>
      </c>
    </row>
    <row r="5443" spans="1:3">
      <c r="A5443">
        <v>5441</v>
      </c>
      <c r="B5443">
        <v>656.3665755000807</v>
      </c>
      <c r="C5443">
        <v>5.205525233384038</v>
      </c>
    </row>
    <row r="5444" spans="1:3">
      <c r="A5444">
        <v>5442</v>
      </c>
      <c r="B5444">
        <v>656.4165755000807</v>
      </c>
      <c r="C5444">
        <v>5.203479909062376</v>
      </c>
    </row>
    <row r="5445" spans="1:3">
      <c r="A5445">
        <v>5443</v>
      </c>
      <c r="B5445">
        <v>656.4665755000808</v>
      </c>
      <c r="C5445">
        <v>5.201448583833553</v>
      </c>
    </row>
    <row r="5446" spans="1:3">
      <c r="A5446">
        <v>5444</v>
      </c>
      <c r="B5446">
        <v>656.5165755000808</v>
      </c>
      <c r="C5446">
        <v>5.199432022622081</v>
      </c>
    </row>
    <row r="5447" spans="1:3">
      <c r="A5447">
        <v>5445</v>
      </c>
      <c r="B5447">
        <v>656.5665755000807</v>
      </c>
      <c r="C5447">
        <v>5.197430972675139</v>
      </c>
    </row>
    <row r="5448" spans="1:3">
      <c r="A5448">
        <v>5446</v>
      </c>
      <c r="B5448">
        <v>656.6165755000808</v>
      </c>
      <c r="C5448">
        <v>5.195446160072572</v>
      </c>
    </row>
    <row r="5449" spans="1:3">
      <c r="A5449">
        <v>5447</v>
      </c>
      <c r="B5449">
        <v>656.6665755000809</v>
      </c>
      <c r="C5449">
        <v>5.193478286236888</v>
      </c>
    </row>
    <row r="5450" spans="1:3">
      <c r="A5450">
        <v>5448</v>
      </c>
      <c r="B5450">
        <v>656.7165755000808</v>
      </c>
      <c r="C5450">
        <v>5.191528024443242</v>
      </c>
    </row>
    <row r="5451" spans="1:3">
      <c r="A5451">
        <v>5449</v>
      </c>
      <c r="B5451">
        <v>656.7665755000808</v>
      </c>
      <c r="C5451">
        <v>5.189596016329419</v>
      </c>
    </row>
    <row r="5452" spans="1:3">
      <c r="A5452">
        <v>5450</v>
      </c>
      <c r="B5452">
        <v>656.8165755000808</v>
      </c>
      <c r="C5452">
        <v>5.187682868405829</v>
      </c>
    </row>
    <row r="5453" spans="1:3">
      <c r="A5453">
        <v>5451</v>
      </c>
      <c r="B5453">
        <v>656.8665755000809</v>
      </c>
      <c r="C5453">
        <v>5.185789148565507</v>
      </c>
    </row>
    <row r="5454" spans="1:3">
      <c r="A5454">
        <v>5452</v>
      </c>
      <c r="B5454">
        <v>656.9165755000809</v>
      </c>
      <c r="C5454">
        <v>5.183915382594097</v>
      </c>
    </row>
    <row r="5455" spans="1:3">
      <c r="A5455">
        <v>5453</v>
      </c>
      <c r="B5455">
        <v>656.9665755000808</v>
      </c>
      <c r="C5455">
        <v>5.182062050679831</v>
      </c>
    </row>
    <row r="5456" spans="1:3">
      <c r="A5456">
        <v>5454</v>
      </c>
      <c r="B5456">
        <v>657.0165755000809</v>
      </c>
      <c r="C5456">
        <v>5.180229583923536</v>
      </c>
    </row>
    <row r="5457" spans="1:3">
      <c r="A5457">
        <v>5455</v>
      </c>
      <c r="B5457">
        <v>657.0665755000809</v>
      </c>
      <c r="C5457">
        <v>5.178418360849895</v>
      </c>
    </row>
    <row r="5458" spans="1:3">
      <c r="A5458">
        <v>5456</v>
      </c>
      <c r="B5458">
        <v>657.1165755000809</v>
      </c>
      <c r="C5458">
        <v>5.176628703998154</v>
      </c>
    </row>
    <row r="5459" spans="1:3">
      <c r="A5459">
        <v>5457</v>
      </c>
      <c r="B5459">
        <v>657.1665755000809</v>
      </c>
      <c r="C5459">
        <v>5.17486087733261</v>
      </c>
    </row>
    <row r="5460" spans="1:3">
      <c r="A5460">
        <v>5458</v>
      </c>
      <c r="B5460">
        <v>657.2165755000809</v>
      </c>
      <c r="C5460">
        <v>5.17311508610369</v>
      </c>
    </row>
    <row r="5461" spans="1:3">
      <c r="A5461">
        <v>5459</v>
      </c>
      <c r="B5461">
        <v>657.266575500081</v>
      </c>
      <c r="C5461">
        <v>5.171391478415869</v>
      </c>
    </row>
    <row r="5462" spans="1:3">
      <c r="A5462">
        <v>5460</v>
      </c>
      <c r="B5462">
        <v>657.3165755000809</v>
      </c>
      <c r="C5462">
        <v>5.169690147094407</v>
      </c>
    </row>
    <row r="5463" spans="1:3">
      <c r="A5463">
        <v>5461</v>
      </c>
      <c r="B5463">
        <v>657.3665755000809</v>
      </c>
      <c r="C5463">
        <v>5.168011131567376</v>
      </c>
    </row>
    <row r="5464" spans="1:3">
      <c r="A5464">
        <v>5462</v>
      </c>
      <c r="B5464">
        <v>657.416575500081</v>
      </c>
      <c r="C5464">
        <v>5.166354419747737</v>
      </c>
    </row>
    <row r="5465" spans="1:3">
      <c r="A5465">
        <v>5463</v>
      </c>
      <c r="B5465">
        <v>657.466575500081</v>
      </c>
      <c r="C5465">
        <v>5.164719949915424</v>
      </c>
    </row>
    <row r="5466" spans="1:3">
      <c r="A5466">
        <v>5464</v>
      </c>
      <c r="B5466">
        <v>657.516575500081</v>
      </c>
      <c r="C5466">
        <v>5.163107612599414</v>
      </c>
    </row>
    <row r="5467" spans="1:3">
      <c r="A5467">
        <v>5465</v>
      </c>
      <c r="B5467">
        <v>657.5665755000809</v>
      </c>
      <c r="C5467">
        <v>5.16151725245979</v>
      </c>
    </row>
    <row r="5468" spans="1:3">
      <c r="A5468">
        <v>5466</v>
      </c>
      <c r="B5468">
        <v>657.616575500081</v>
      </c>
      <c r="C5468">
        <v>5.159948670169827</v>
      </c>
    </row>
    <row r="5469" spans="1:3">
      <c r="A5469">
        <v>5467</v>
      </c>
      <c r="B5469">
        <v>657.6665755000811</v>
      </c>
      <c r="C5469">
        <v>5.158401624298074</v>
      </c>
    </row>
    <row r="5470" spans="1:3">
      <c r="A5470">
        <v>5468</v>
      </c>
      <c r="B5470">
        <v>657.716575500081</v>
      </c>
      <c r="C5470">
        <v>5.156875833190417</v>
      </c>
    </row>
    <row r="5471" spans="1:3">
      <c r="A5471">
        <v>5469</v>
      </c>
      <c r="B5471">
        <v>657.766575500081</v>
      </c>
      <c r="C5471">
        <v>5.155370976852149</v>
      </c>
    </row>
    <row r="5472" spans="1:3">
      <c r="A5472">
        <v>5470</v>
      </c>
      <c r="B5472">
        <v>657.8165755000811</v>
      </c>
      <c r="C5472">
        <v>5.153886698830057</v>
      </c>
    </row>
    <row r="5473" spans="1:3">
      <c r="A5473">
        <v>5471</v>
      </c>
      <c r="B5473">
        <v>657.8665755000811</v>
      </c>
      <c r="C5473">
        <v>5.152422608094495</v>
      </c>
    </row>
    <row r="5474" spans="1:3">
      <c r="A5474">
        <v>5472</v>
      </c>
      <c r="B5474">
        <v>657.9165755000811</v>
      </c>
      <c r="C5474">
        <v>5.150978280921457</v>
      </c>
    </row>
    <row r="5475" spans="1:3">
      <c r="A5475">
        <v>5473</v>
      </c>
      <c r="B5475">
        <v>657.966575500081</v>
      </c>
      <c r="C5475">
        <v>5.149553262774644</v>
      </c>
    </row>
    <row r="5476" spans="1:3">
      <c r="A5476">
        <v>5474</v>
      </c>
      <c r="B5476">
        <v>658.0165755000811</v>
      </c>
      <c r="C5476">
        <v>5.148147070187547</v>
      </c>
    </row>
    <row r="5477" spans="1:3">
      <c r="A5477">
        <v>5475</v>
      </c>
      <c r="B5477">
        <v>658.0665755000812</v>
      </c>
      <c r="C5477">
        <v>5.146759192645524</v>
      </c>
    </row>
    <row r="5478" spans="1:3">
      <c r="A5478">
        <v>5476</v>
      </c>
      <c r="B5478">
        <v>658.1165755000811</v>
      </c>
      <c r="C5478">
        <v>5.145389094467872</v>
      </c>
    </row>
    <row r="5479" spans="1:3">
      <c r="A5479">
        <v>5477</v>
      </c>
      <c r="B5479">
        <v>658.1665755000811</v>
      </c>
      <c r="C5479">
        <v>5.144036216689893</v>
      </c>
    </row>
    <row r="5480" spans="1:3">
      <c r="A5480">
        <v>5478</v>
      </c>
      <c r="B5480">
        <v>658.2165755000811</v>
      </c>
      <c r="C5480">
        <v>5.142699978944981</v>
      </c>
    </row>
    <row r="5481" spans="1:3">
      <c r="A5481">
        <v>5479</v>
      </c>
      <c r="B5481">
        <v>658.2665755000812</v>
      </c>
      <c r="C5481">
        <v>5.141379781346692</v>
      </c>
    </row>
    <row r="5482" spans="1:3">
      <c r="A5482">
        <v>5480</v>
      </c>
      <c r="B5482">
        <v>658.3165755000812</v>
      </c>
      <c r="C5482">
        <v>5.140075006370822</v>
      </c>
    </row>
    <row r="5483" spans="1:3">
      <c r="A5483">
        <v>5481</v>
      </c>
      <c r="B5483">
        <v>658.3665755000811</v>
      </c>
      <c r="C5483">
        <v>5.138785020737474</v>
      </c>
    </row>
    <row r="5484" spans="1:3">
      <c r="A5484">
        <v>5482</v>
      </c>
      <c r="B5484">
        <v>658.4165755000812</v>
      </c>
      <c r="C5484">
        <v>5.137509177293135</v>
      </c>
    </row>
    <row r="5485" spans="1:3">
      <c r="A5485">
        <v>5483</v>
      </c>
      <c r="B5485">
        <v>658.4665755000813</v>
      </c>
      <c r="C5485">
        <v>5.13624681689276</v>
      </c>
    </row>
    <row r="5486" spans="1:3">
      <c r="A5486">
        <v>5484</v>
      </c>
      <c r="B5486">
        <v>658.5165755000812</v>
      </c>
      <c r="C5486">
        <v>5.134997270281836</v>
      </c>
    </row>
    <row r="5487" spans="1:3">
      <c r="A5487">
        <v>5485</v>
      </c>
      <c r="B5487">
        <v>658.5665755000812</v>
      </c>
      <c r="C5487">
        <v>5.133759859978462</v>
      </c>
    </row>
    <row r="5488" spans="1:3">
      <c r="A5488">
        <v>5486</v>
      </c>
      <c r="B5488">
        <v>658.6165755000812</v>
      </c>
      <c r="C5488">
        <v>5.132533902155417</v>
      </c>
    </row>
    <row r="5489" spans="1:3">
      <c r="A5489">
        <v>5487</v>
      </c>
      <c r="B5489">
        <v>658.6665755000813</v>
      </c>
      <c r="C5489">
        <v>5.131318708522248</v>
      </c>
    </row>
    <row r="5490" spans="1:3">
      <c r="A5490">
        <v>5488</v>
      </c>
      <c r="B5490">
        <v>658.7165755000813</v>
      </c>
      <c r="C5490">
        <v>5.130113588207334</v>
      </c>
    </row>
    <row r="5491" spans="1:3">
      <c r="A5491">
        <v>5489</v>
      </c>
      <c r="B5491">
        <v>658.7665755000812</v>
      </c>
      <c r="C5491">
        <v>5.128917849639961</v>
      </c>
    </row>
    <row r="5492" spans="1:3">
      <c r="A5492">
        <v>5490</v>
      </c>
      <c r="B5492">
        <v>658.8165755000813</v>
      </c>
      <c r="C5492">
        <v>5.127730802432398</v>
      </c>
    </row>
    <row r="5493" spans="1:3">
      <c r="A5493">
        <v>5491</v>
      </c>
      <c r="B5493">
        <v>658.8665755000814</v>
      </c>
      <c r="C5493">
        <v>5.126551759261977</v>
      </c>
    </row>
    <row r="5494" spans="1:3">
      <c r="A5494">
        <v>5492</v>
      </c>
      <c r="B5494">
        <v>658.9165755000813</v>
      </c>
      <c r="C5494">
        <v>5.125380037753168</v>
      </c>
    </row>
    <row r="5495" spans="1:3">
      <c r="A5495">
        <v>5493</v>
      </c>
      <c r="B5495">
        <v>658.9665755000813</v>
      </c>
      <c r="C5495">
        <v>5.124214962359638</v>
      </c>
    </row>
    <row r="5496" spans="1:3">
      <c r="A5496">
        <v>5494</v>
      </c>
      <c r="B5496">
        <v>659.0165755000813</v>
      </c>
      <c r="C5496">
        <v>5.123055866246342</v>
      </c>
    </row>
    <row r="5497" spans="1:3">
      <c r="A5497">
        <v>5495</v>
      </c>
      <c r="B5497">
        <v>659.0665755000814</v>
      </c>
      <c r="C5497">
        <v>5.121902093171598</v>
      </c>
    </row>
    <row r="5498" spans="1:3">
      <c r="A5498">
        <v>5496</v>
      </c>
      <c r="B5498">
        <v>659.1165755000814</v>
      </c>
      <c r="C5498">
        <v>5.120752999369153</v>
      </c>
    </row>
    <row r="5499" spans="1:3">
      <c r="A5499">
        <v>5497</v>
      </c>
      <c r="B5499">
        <v>659.1665755000813</v>
      </c>
      <c r="C5499">
        <v>5.11960795543026</v>
      </c>
    </row>
    <row r="5500" spans="1:3">
      <c r="A5500">
        <v>5498</v>
      </c>
      <c r="B5500">
        <v>659.2165755000814</v>
      </c>
      <c r="C5500">
        <v>5.118466348185753</v>
      </c>
    </row>
    <row r="5501" spans="1:3">
      <c r="A5501">
        <v>5499</v>
      </c>
      <c r="B5501">
        <v>659.2665755000814</v>
      </c>
      <c r="C5501">
        <v>5.117327582588127</v>
      </c>
    </row>
    <row r="5502" spans="1:3">
      <c r="A5502">
        <v>5500</v>
      </c>
      <c r="B5502">
        <v>659.3165755000814</v>
      </c>
      <c r="C5502">
        <v>5.116191083593608</v>
      </c>
    </row>
    <row r="5503" spans="1:3">
      <c r="A5503">
        <v>5501</v>
      </c>
      <c r="B5503">
        <v>659.3665755000814</v>
      </c>
      <c r="C5503">
        <v>5.115056298044228</v>
      </c>
    </row>
    <row r="5504" spans="1:3">
      <c r="A5504">
        <v>5502</v>
      </c>
      <c r="B5504">
        <v>659.4165755000814</v>
      </c>
      <c r="C5504">
        <v>5.113922696549895</v>
      </c>
    </row>
    <row r="5505" spans="1:3">
      <c r="A5505">
        <v>5503</v>
      </c>
      <c r="B5505">
        <v>659.4665755000815</v>
      </c>
      <c r="C5505">
        <v>5.11278977537048</v>
      </c>
    </row>
    <row r="5506" spans="1:3">
      <c r="A5506">
        <v>5504</v>
      </c>
      <c r="B5506">
        <v>659.5165755000814</v>
      </c>
      <c r="C5506">
        <v>5.111657058297884</v>
      </c>
    </row>
    <row r="5507" spans="1:3">
      <c r="A5507">
        <v>5505</v>
      </c>
      <c r="B5507">
        <v>659.5665755000814</v>
      </c>
      <c r="C5507">
        <v>5.110524098538109</v>
      </c>
    </row>
    <row r="5508" spans="1:3">
      <c r="A5508">
        <v>5506</v>
      </c>
      <c r="B5508">
        <v>659.6165755000815</v>
      </c>
      <c r="C5508">
        <v>5.109390480593337</v>
      </c>
    </row>
    <row r="5509" spans="1:3">
      <c r="A5509">
        <v>5507</v>
      </c>
      <c r="B5509">
        <v>659.6665755000815</v>
      </c>
      <c r="C5509">
        <v>5.108255822143697</v>
      </c>
    </row>
    <row r="5510" spans="1:3">
      <c r="A5510">
        <v>5508</v>
      </c>
      <c r="B5510">
        <v>659.7165755000815</v>
      </c>
      <c r="C5510">
        <v>5.107119775899956</v>
      </c>
    </row>
    <row r="5511" spans="1:3">
      <c r="A5511">
        <v>5509</v>
      </c>
      <c r="B5511">
        <v>659.7665755000814</v>
      </c>
      <c r="C5511">
        <v>5.105982031112727</v>
      </c>
    </row>
    <row r="5512" spans="1:3">
      <c r="A5512">
        <v>5510</v>
      </c>
      <c r="B5512">
        <v>659.8165755000815</v>
      </c>
      <c r="C5512">
        <v>5.104842313876284</v>
      </c>
    </row>
    <row r="5513" spans="1:3">
      <c r="A5513">
        <v>5511</v>
      </c>
      <c r="B5513">
        <v>659.8665755000816</v>
      </c>
      <c r="C5513">
        <v>5.103700386435742</v>
      </c>
    </row>
    <row r="5514" spans="1:3">
      <c r="A5514">
        <v>5512</v>
      </c>
      <c r="B5514">
        <v>659.9165755000815</v>
      </c>
      <c r="C5514">
        <v>5.102556046292279</v>
      </c>
    </row>
    <row r="5515" spans="1:3">
      <c r="A5515">
        <v>5513</v>
      </c>
      <c r="B5515">
        <v>659.9665755000815</v>
      </c>
      <c r="C5515">
        <v>5.101409125296061</v>
      </c>
    </row>
    <row r="5516" spans="1:3">
      <c r="A5516">
        <v>5514</v>
      </c>
      <c r="B5516">
        <v>660.0165755000816</v>
      </c>
      <c r="C5516">
        <v>5.100259488739126</v>
      </c>
    </row>
    <row r="5517" spans="1:3">
      <c r="A5517">
        <v>5515</v>
      </c>
      <c r="B5517">
        <v>660.0665755000816</v>
      </c>
      <c r="C5517">
        <v>5.099107034448275</v>
      </c>
    </row>
    <row r="5518" spans="1:3">
      <c r="A5518">
        <v>5516</v>
      </c>
      <c r="B5518">
        <v>660.1165755000816</v>
      </c>
      <c r="C5518">
        <v>5.097951691877947</v>
      </c>
    </row>
    <row r="5519" spans="1:3">
      <c r="A5519">
        <v>5517</v>
      </c>
      <c r="B5519">
        <v>660.1665755000815</v>
      </c>
      <c r="C5519">
        <v>5.096793421203097</v>
      </c>
    </row>
    <row r="5520" spans="1:3">
      <c r="A5520">
        <v>5518</v>
      </c>
      <c r="B5520">
        <v>660.2165755000816</v>
      </c>
      <c r="C5520">
        <v>5.095632212412085</v>
      </c>
    </row>
    <row r="5521" spans="1:3">
      <c r="A5521">
        <v>5519</v>
      </c>
      <c r="B5521">
        <v>660.2665755000817</v>
      </c>
      <c r="C5521">
        <v>5.094468084399563</v>
      </c>
    </row>
    <row r="5522" spans="1:3">
      <c r="A5522">
        <v>5520</v>
      </c>
      <c r="B5522">
        <v>660.3165755000816</v>
      </c>
      <c r="C5522">
        <v>5.093301084059347</v>
      </c>
    </row>
    <row r="5523" spans="1:3">
      <c r="A5523">
        <v>5521</v>
      </c>
      <c r="B5523">
        <v>660.3665755000816</v>
      </c>
      <c r="C5523">
        <v>5.092131285377306</v>
      </c>
    </row>
    <row r="5524" spans="1:3">
      <c r="A5524">
        <v>5522</v>
      </c>
      <c r="B5524">
        <v>660.4165755000816</v>
      </c>
      <c r="C5524">
        <v>5.090958788524237</v>
      </c>
    </row>
    <row r="5525" spans="1:3">
      <c r="A5525">
        <v>5523</v>
      </c>
      <c r="B5525">
        <v>660.4665755000817</v>
      </c>
      <c r="C5525">
        <v>5.08978371894876</v>
      </c>
    </row>
    <row r="5526" spans="1:3">
      <c r="A5526">
        <v>5524</v>
      </c>
      <c r="B5526">
        <v>660.5165755000817</v>
      </c>
      <c r="C5526">
        <v>5.088606226470192</v>
      </c>
    </row>
    <row r="5527" spans="1:3">
      <c r="A5527">
        <v>5525</v>
      </c>
      <c r="B5527">
        <v>660.5665755000816</v>
      </c>
      <c r="C5527">
        <v>5.08742648437143</v>
      </c>
    </row>
    <row r="5528" spans="1:3">
      <c r="A5528">
        <v>5526</v>
      </c>
      <c r="B5528">
        <v>660.6165755000817</v>
      </c>
      <c r="C5528">
        <v>5.08624468849183</v>
      </c>
    </row>
    <row r="5529" spans="1:3">
      <c r="A5529">
        <v>5527</v>
      </c>
      <c r="B5529">
        <v>660.6665755000818</v>
      </c>
      <c r="C5529">
        <v>5.0850610563201</v>
      </c>
    </row>
    <row r="5530" spans="1:3">
      <c r="A5530">
        <v>5528</v>
      </c>
      <c r="B5530">
        <v>660.7165755000817</v>
      </c>
      <c r="C5530">
        <v>5.083875826087175</v>
      </c>
    </row>
    <row r="5531" spans="1:3">
      <c r="A5531">
        <v>5529</v>
      </c>
      <c r="B5531">
        <v>660.7665755000817</v>
      </c>
      <c r="C5531">
        <v>5.082689255859099</v>
      </c>
    </row>
    <row r="5532" spans="1:3">
      <c r="A5532">
        <v>5530</v>
      </c>
      <c r="B5532">
        <v>660.8165755000817</v>
      </c>
      <c r="C5532">
        <v>5.081501622629906</v>
      </c>
    </row>
    <row r="5533" spans="1:3">
      <c r="A5533">
        <v>5531</v>
      </c>
      <c r="B5533">
        <v>660.8665755000818</v>
      </c>
      <c r="C5533">
        <v>5.08031322141451</v>
      </c>
    </row>
    <row r="5534" spans="1:3">
      <c r="A5534">
        <v>5532</v>
      </c>
      <c r="B5534">
        <v>660.9165755000818</v>
      </c>
      <c r="C5534">
        <v>5.079124364341585</v>
      </c>
    </row>
    <row r="5535" spans="1:3">
      <c r="A5535">
        <v>5533</v>
      </c>
      <c r="B5535">
        <v>660.9665755000817</v>
      </c>
      <c r="C5535">
        <v>5.077935379746438</v>
      </c>
    </row>
    <row r="5536" spans="1:3">
      <c r="A5536">
        <v>5534</v>
      </c>
      <c r="B5536">
        <v>661.0165755000818</v>
      </c>
      <c r="C5536">
        <v>5.076746611263902</v>
      </c>
    </row>
    <row r="5537" spans="1:3">
      <c r="A5537">
        <v>5535</v>
      </c>
      <c r="B5537">
        <v>661.0665755000819</v>
      </c>
      <c r="C5537">
        <v>5.075558416921217</v>
      </c>
    </row>
    <row r="5538" spans="1:3">
      <c r="A5538">
        <v>5536</v>
      </c>
      <c r="B5538">
        <v>661.1165755000818</v>
      </c>
      <c r="C5538">
        <v>5.074371168230911</v>
      </c>
    </row>
    <row r="5539" spans="1:3">
      <c r="A5539">
        <v>5537</v>
      </c>
      <c r="B5539">
        <v>661.1665755000818</v>
      </c>
      <c r="C5539">
        <v>5.073185249283679</v>
      </c>
    </row>
    <row r="5540" spans="1:3">
      <c r="A5540">
        <v>5538</v>
      </c>
      <c r="B5540">
        <v>661.2165755000818</v>
      </c>
      <c r="C5540">
        <v>5.072001055841267</v>
      </c>
    </row>
    <row r="5541" spans="1:3">
      <c r="A5541">
        <v>5539</v>
      </c>
      <c r="B5541">
        <v>661.2665755000819</v>
      </c>
      <c r="C5541">
        <v>5.07081899442936</v>
      </c>
    </row>
    <row r="5542" spans="1:3">
      <c r="A5542">
        <v>5540</v>
      </c>
      <c r="B5542">
        <v>661.3165755000819</v>
      </c>
      <c r="C5542">
        <v>5.069639481430463</v>
      </c>
    </row>
    <row r="5543" spans="1:3">
      <c r="A5543">
        <v>5541</v>
      </c>
      <c r="B5543">
        <v>661.3665755000818</v>
      </c>
      <c r="C5543">
        <v>5.068462942176773</v>
      </c>
    </row>
    <row r="5544" spans="1:3">
      <c r="A5544">
        <v>5542</v>
      </c>
      <c r="B5544">
        <v>661.4165755000819</v>
      </c>
      <c r="C5544">
        <v>5.067289810043071</v>
      </c>
    </row>
    <row r="5545" spans="1:3">
      <c r="A5545">
        <v>5543</v>
      </c>
      <c r="B5545">
        <v>661.4665755000819</v>
      </c>
      <c r="C5545">
        <v>5.066120525539607</v>
      </c>
    </row>
    <row r="5546" spans="1:3">
      <c r="A5546">
        <v>5544</v>
      </c>
      <c r="B5546">
        <v>661.5165755000819</v>
      </c>
      <c r="C5546">
        <v>5.064955535404978</v>
      </c>
    </row>
    <row r="5547" spans="1:3">
      <c r="A5547">
        <v>5545</v>
      </c>
      <c r="B5547">
        <v>661.5665755000819</v>
      </c>
      <c r="C5547">
        <v>5.063795291699004</v>
      </c>
    </row>
    <row r="5548" spans="1:3">
      <c r="A5548">
        <v>5546</v>
      </c>
      <c r="B5548">
        <v>661.6165755000819</v>
      </c>
      <c r="C5548">
        <v>5.062640250895621</v>
      </c>
    </row>
    <row r="5549" spans="1:3">
      <c r="A5549">
        <v>5547</v>
      </c>
      <c r="B5549">
        <v>661.666575500082</v>
      </c>
      <c r="C5549">
        <v>5.06149087297576</v>
      </c>
    </row>
    <row r="5550" spans="1:3">
      <c r="A5550">
        <v>5548</v>
      </c>
      <c r="B5550">
        <v>661.7165755000819</v>
      </c>
      <c r="C5550">
        <v>5.060347620520231</v>
      </c>
    </row>
    <row r="5551" spans="1:3">
      <c r="A5551">
        <v>5549</v>
      </c>
      <c r="B5551">
        <v>661.7665755000819</v>
      </c>
      <c r="C5551">
        <v>5.059210957802597</v>
      </c>
    </row>
    <row r="5552" spans="1:3">
      <c r="A5552">
        <v>5550</v>
      </c>
      <c r="B5552">
        <v>661.816575500082</v>
      </c>
      <c r="C5552">
        <v>5.058081349882064</v>
      </c>
    </row>
    <row r="5553" spans="1:3">
      <c r="A5553">
        <v>5551</v>
      </c>
      <c r="B5553">
        <v>661.866575500082</v>
      </c>
      <c r="C5553">
        <v>5.056959261696368</v>
      </c>
    </row>
    <row r="5554" spans="1:3">
      <c r="A5554">
        <v>5552</v>
      </c>
      <c r="B5554">
        <v>661.916575500082</v>
      </c>
      <c r="C5554">
        <v>5.055845157154647</v>
      </c>
    </row>
    <row r="5555" spans="1:3">
      <c r="A5555">
        <v>5553</v>
      </c>
      <c r="B5555">
        <v>661.9665755000819</v>
      </c>
      <c r="C5555">
        <v>5.054739498230329</v>
      </c>
    </row>
    <row r="5556" spans="1:3">
      <c r="A5556">
        <v>5554</v>
      </c>
      <c r="B5556">
        <v>662.016575500082</v>
      </c>
      <c r="C5556">
        <v>5.053642744054009</v>
      </c>
    </row>
    <row r="5557" spans="1:3">
      <c r="A5557">
        <v>5555</v>
      </c>
      <c r="B5557">
        <v>662.0665755000821</v>
      </c>
      <c r="C5557">
        <v>5.052555350006341</v>
      </c>
    </row>
    <row r="5558" spans="1:3">
      <c r="A5558">
        <v>5556</v>
      </c>
      <c r="B5558">
        <v>662.116575500082</v>
      </c>
      <c r="C5558">
        <v>5.051477766810917</v>
      </c>
    </row>
    <row r="5559" spans="1:3">
      <c r="A5559">
        <v>5557</v>
      </c>
      <c r="B5559">
        <v>662.166575500082</v>
      </c>
      <c r="C5559">
        <v>5.050410439627144</v>
      </c>
    </row>
    <row r="5560" spans="1:3">
      <c r="A5560">
        <v>5558</v>
      </c>
      <c r="B5560">
        <v>662.2165755000821</v>
      </c>
      <c r="C5560">
        <v>5.049353807143127</v>
      </c>
    </row>
    <row r="5561" spans="1:3">
      <c r="A5561">
        <v>5559</v>
      </c>
      <c r="B5561">
        <v>662.2665755000821</v>
      </c>
      <c r="C5561">
        <v>5.04830830066869</v>
      </c>
    </row>
    <row r="5562" spans="1:3">
      <c r="A5562">
        <v>5560</v>
      </c>
      <c r="B5562">
        <v>662.3165755000821</v>
      </c>
      <c r="C5562">
        <v>5.047274343237724</v>
      </c>
    </row>
    <row r="5563" spans="1:3">
      <c r="A5563">
        <v>5561</v>
      </c>
      <c r="B5563">
        <v>662.366575500082</v>
      </c>
      <c r="C5563">
        <v>5.046252348812119</v>
      </c>
    </row>
    <row r="5564" spans="1:3">
      <c r="A5564">
        <v>5562</v>
      </c>
      <c r="B5564">
        <v>662.4165755000821</v>
      </c>
      <c r="C5564">
        <v>5.045242721808998</v>
      </c>
    </row>
    <row r="5565" spans="1:3">
      <c r="A5565">
        <v>5563</v>
      </c>
      <c r="B5565">
        <v>662.4665755000822</v>
      </c>
      <c r="C5565">
        <v>5.044245856868635</v>
      </c>
    </row>
    <row r="5566" spans="1:3">
      <c r="A5566">
        <v>5564</v>
      </c>
      <c r="B5566">
        <v>662.5165755000821</v>
      </c>
      <c r="C5566">
        <v>5.043262138666935</v>
      </c>
    </row>
    <row r="5567" spans="1:3">
      <c r="A5567">
        <v>5565</v>
      </c>
      <c r="B5567">
        <v>662.5665755000821</v>
      </c>
      <c r="C5567">
        <v>5.042291941730361</v>
      </c>
    </row>
    <row r="5568" spans="1:3">
      <c r="A5568">
        <v>5566</v>
      </c>
      <c r="B5568">
        <v>662.6165755000821</v>
      </c>
      <c r="C5568">
        <v>5.041335630250876</v>
      </c>
    </row>
    <row r="5569" spans="1:3">
      <c r="A5569">
        <v>5567</v>
      </c>
      <c r="B5569">
        <v>662.6665755000822</v>
      </c>
      <c r="C5569">
        <v>5.040393557900885</v>
      </c>
    </row>
    <row r="5570" spans="1:3">
      <c r="A5570">
        <v>5568</v>
      </c>
      <c r="B5570">
        <v>662.7165755000822</v>
      </c>
      <c r="C5570">
        <v>5.039466067648168</v>
      </c>
    </row>
    <row r="5571" spans="1:3">
      <c r="A5571">
        <v>5569</v>
      </c>
      <c r="B5571">
        <v>662.7665755000821</v>
      </c>
      <c r="C5571">
        <v>5.038553491570815</v>
      </c>
    </row>
    <row r="5572" spans="1:3">
      <c r="A5572">
        <v>5570</v>
      </c>
      <c r="B5572">
        <v>662.8165755000822</v>
      </c>
      <c r="C5572">
        <v>5.037656150672168</v>
      </c>
    </row>
    <row r="5573" spans="1:3">
      <c r="A5573">
        <v>5571</v>
      </c>
      <c r="B5573">
        <v>662.8665755000823</v>
      </c>
      <c r="C5573">
        <v>5.036774354695763</v>
      </c>
    </row>
    <row r="5574" spans="1:3">
      <c r="A5574">
        <v>5572</v>
      </c>
      <c r="B5574">
        <v>662.9165755000822</v>
      </c>
      <c r="C5574">
        <v>5.03590840194026</v>
      </c>
    </row>
    <row r="5575" spans="1:3">
      <c r="A5575">
        <v>5573</v>
      </c>
      <c r="B5575">
        <v>662.9665755000822</v>
      </c>
      <c r="C5575">
        <v>5.035058579074386</v>
      </c>
    </row>
    <row r="5576" spans="1:3">
      <c r="A5576">
        <v>5574</v>
      </c>
      <c r="B5576">
        <v>663.0165755000822</v>
      </c>
      <c r="C5576">
        <v>5.03422516095187</v>
      </c>
    </row>
    <row r="5577" spans="1:3">
      <c r="A5577">
        <v>5575</v>
      </c>
      <c r="B5577">
        <v>663.0665755000823</v>
      </c>
      <c r="C5577">
        <v>5.033408410426383</v>
      </c>
    </row>
    <row r="5578" spans="1:3">
      <c r="A5578">
        <v>5576</v>
      </c>
      <c r="B5578">
        <v>663.1165755000823</v>
      </c>
      <c r="C5578">
        <v>5.032608578166479</v>
      </c>
    </row>
    <row r="5579" spans="1:3">
      <c r="A5579">
        <v>5577</v>
      </c>
      <c r="B5579">
        <v>663.1665755000822</v>
      </c>
      <c r="C5579">
        <v>5.031825902470525</v>
      </c>
    </row>
    <row r="5580" spans="1:3">
      <c r="A5580">
        <v>5578</v>
      </c>
      <c r="B5580">
        <v>663.2165755000823</v>
      </c>
      <c r="C5580">
        <v>5.031060609081643</v>
      </c>
    </row>
    <row r="5581" spans="1:3">
      <c r="A5581">
        <v>5579</v>
      </c>
      <c r="B5581">
        <v>663.2665755000824</v>
      </c>
      <c r="C5581">
        <v>5.030312911002653</v>
      </c>
    </row>
    <row r="5582" spans="1:3">
      <c r="A5582">
        <v>5580</v>
      </c>
      <c r="B5582">
        <v>663.3165755000823</v>
      </c>
      <c r="C5582">
        <v>5.029583008311004</v>
      </c>
    </row>
    <row r="5583" spans="1:3">
      <c r="A5583">
        <v>5581</v>
      </c>
      <c r="B5583">
        <v>663.3665755000823</v>
      </c>
      <c r="C5583">
        <v>5.028871087973713</v>
      </c>
    </row>
    <row r="5584" spans="1:3">
      <c r="A5584">
        <v>5582</v>
      </c>
      <c r="B5584">
        <v>663.4165755000823</v>
      </c>
      <c r="C5584">
        <v>5.028177323662305</v>
      </c>
    </row>
    <row r="5585" spans="1:3">
      <c r="A5585">
        <v>5583</v>
      </c>
      <c r="B5585">
        <v>663.4665755000824</v>
      </c>
      <c r="C5585">
        <v>5.027501875567752</v>
      </c>
    </row>
    <row r="5586" spans="1:3">
      <c r="A5586">
        <v>5584</v>
      </c>
      <c r="B5586">
        <v>663.5165755000824</v>
      </c>
      <c r="C5586">
        <v>5.026844890215409</v>
      </c>
    </row>
    <row r="5587" spans="1:3">
      <c r="A5587">
        <v>5585</v>
      </c>
      <c r="B5587">
        <v>663.5665755000823</v>
      </c>
      <c r="C5587">
        <v>5.026206500279949</v>
      </c>
    </row>
    <row r="5588" spans="1:3">
      <c r="A5588">
        <v>5586</v>
      </c>
      <c r="B5588">
        <v>663.6165755000824</v>
      </c>
      <c r="C5588">
        <v>5.025586824400309</v>
      </c>
    </row>
    <row r="5589" spans="1:3">
      <c r="A5589">
        <v>5587</v>
      </c>
      <c r="B5589">
        <v>663.6665755000824</v>
      </c>
      <c r="C5589">
        <v>5.024985966994618</v>
      </c>
    </row>
    <row r="5590" spans="1:3">
      <c r="A5590">
        <v>5588</v>
      </c>
      <c r="B5590">
        <v>663.7165755000824</v>
      </c>
      <c r="C5590">
        <v>5.024404018075147</v>
      </c>
    </row>
    <row r="5591" spans="1:3">
      <c r="A5591">
        <v>5589</v>
      </c>
      <c r="B5591">
        <v>663.7665755000824</v>
      </c>
      <c r="C5591">
        <v>5.023841053063234</v>
      </c>
    </row>
    <row r="5592" spans="1:3">
      <c r="A5592">
        <v>5590</v>
      </c>
      <c r="B5592">
        <v>663.8165755000824</v>
      </c>
      <c r="C5592">
        <v>5.023297132604229</v>
      </c>
    </row>
    <row r="5593" spans="1:3">
      <c r="A5593">
        <v>5591</v>
      </c>
      <c r="B5593">
        <v>663.8665755000825</v>
      </c>
      <c r="C5593">
        <v>5.022772302382435</v>
      </c>
    </row>
    <row r="5594" spans="1:3">
      <c r="A5594">
        <v>5592</v>
      </c>
      <c r="B5594">
        <v>663.9165755000824</v>
      </c>
      <c r="C5594">
        <v>5.022266592936039</v>
      </c>
    </row>
    <row r="5595" spans="1:3">
      <c r="A5595">
        <v>5593</v>
      </c>
      <c r="B5595">
        <v>663.9665755000824</v>
      </c>
      <c r="C5595">
        <v>5.021780019472054</v>
      </c>
    </row>
    <row r="5596" spans="1:3">
      <c r="A5596">
        <v>5594</v>
      </c>
      <c r="B5596">
        <v>664.0165755000825</v>
      </c>
      <c r="C5596">
        <v>5.021312581681253</v>
      </c>
    </row>
    <row r="5597" spans="1:3">
      <c r="A5597">
        <v>5595</v>
      </c>
      <c r="B5597">
        <v>664.0665755000825</v>
      </c>
      <c r="C5597">
        <v>5.020864263553115</v>
      </c>
    </row>
    <row r="5598" spans="1:3">
      <c r="A5598">
        <v>5596</v>
      </c>
      <c r="B5598">
        <v>664.1165755000825</v>
      </c>
      <c r="C5598">
        <v>5.020435033190756</v>
      </c>
    </row>
    <row r="5599" spans="1:3">
      <c r="A5599">
        <v>5597</v>
      </c>
      <c r="B5599">
        <v>664.1665755000824</v>
      </c>
      <c r="C5599">
        <v>5.020024842625867</v>
      </c>
    </row>
    <row r="5600" spans="1:3">
      <c r="A5600">
        <v>5598</v>
      </c>
      <c r="B5600">
        <v>664.2165755000825</v>
      </c>
      <c r="C5600">
        <v>5.019633627633656</v>
      </c>
    </row>
    <row r="5601" spans="1:3">
      <c r="A5601">
        <v>5599</v>
      </c>
      <c r="B5601">
        <v>664.2665755000826</v>
      </c>
      <c r="C5601">
        <v>5.019261307547784</v>
      </c>
    </row>
    <row r="5602" spans="1:3">
      <c r="A5602">
        <v>5600</v>
      </c>
      <c r="B5602">
        <v>664.3165755000825</v>
      </c>
      <c r="C5602">
        <v>5.018907785075301</v>
      </c>
    </row>
    <row r="5603" spans="1:3">
      <c r="A5603">
        <v>5601</v>
      </c>
      <c r="B5603">
        <v>664.3665755000825</v>
      </c>
      <c r="C5603">
        <v>5.018572946111589</v>
      </c>
    </row>
    <row r="5604" spans="1:3">
      <c r="A5604">
        <v>5602</v>
      </c>
      <c r="B5604">
        <v>664.4165755000826</v>
      </c>
      <c r="C5604">
        <v>5.018256659555293</v>
      </c>
    </row>
    <row r="5605" spans="1:3">
      <c r="A5605">
        <v>5603</v>
      </c>
      <c r="B5605">
        <v>664.4665755000826</v>
      </c>
      <c r="C5605">
        <v>5.017958777123266</v>
      </c>
    </row>
    <row r="5606" spans="1:3">
      <c r="A5606">
        <v>5604</v>
      </c>
      <c r="B5606">
        <v>664.5165755000826</v>
      </c>
      <c r="C5606">
        <v>5.017679133165503</v>
      </c>
    </row>
    <row r="5607" spans="1:3">
      <c r="A5607">
        <v>5605</v>
      </c>
      <c r="B5607">
        <v>664.5665755000825</v>
      </c>
      <c r="C5607">
        <v>5.017417544480078</v>
      </c>
    </row>
    <row r="5608" spans="1:3">
      <c r="A5608">
        <v>5606</v>
      </c>
      <c r="B5608">
        <v>664.6165755000826</v>
      </c>
      <c r="C5608">
        <v>5.017173810128084</v>
      </c>
    </row>
    <row r="5609" spans="1:3">
      <c r="A5609">
        <v>5607</v>
      </c>
      <c r="B5609">
        <v>664.6665755000827</v>
      </c>
      <c r="C5609">
        <v>5.016947711248574</v>
      </c>
    </row>
    <row r="5610" spans="1:3">
      <c r="A5610">
        <v>5608</v>
      </c>
      <c r="B5610">
        <v>664.7165755000826</v>
      </c>
      <c r="C5610">
        <v>5.016739010873492</v>
      </c>
    </row>
    <row r="5611" spans="1:3">
      <c r="A5611">
        <v>5609</v>
      </c>
      <c r="B5611">
        <v>664.7665755000826</v>
      </c>
      <c r="C5611">
        <v>5.016547453742616</v>
      </c>
    </row>
    <row r="5612" spans="1:3">
      <c r="A5612">
        <v>5610</v>
      </c>
      <c r="B5612">
        <v>664.8165755000826</v>
      </c>
      <c r="C5612">
        <v>5.016372766118496</v>
      </c>
    </row>
    <row r="5613" spans="1:3">
      <c r="A5613">
        <v>5611</v>
      </c>
      <c r="B5613">
        <v>664.8665755000827</v>
      </c>
      <c r="C5613">
        <v>5.016214655602233</v>
      </c>
    </row>
    <row r="5614" spans="1:3">
      <c r="A5614">
        <v>5612</v>
      </c>
      <c r="B5614">
        <v>664.9165755000827</v>
      </c>
      <c r="C5614">
        <v>5.016072810978433</v>
      </c>
    </row>
    <row r="5615" spans="1:3">
      <c r="A5615">
        <v>5613</v>
      </c>
      <c r="B5615">
        <v>664.9665755000826</v>
      </c>
      <c r="C5615">
        <v>5.015946902297137</v>
      </c>
    </row>
    <row r="5616" spans="1:3">
      <c r="A5616">
        <v>5614</v>
      </c>
      <c r="B5616">
        <v>665.0165755000827</v>
      </c>
      <c r="C5616">
        <v>5.015836581481354</v>
      </c>
    </row>
    <row r="5617" spans="1:3">
      <c r="A5617">
        <v>5615</v>
      </c>
      <c r="B5617">
        <v>665.0665755000828</v>
      </c>
      <c r="C5617">
        <v>5.015741483203542</v>
      </c>
    </row>
    <row r="5618" spans="1:3">
      <c r="A5618">
        <v>5616</v>
      </c>
      <c r="B5618">
        <v>665.1165755000827</v>
      </c>
      <c r="C5618">
        <v>5.015661225798715</v>
      </c>
    </row>
    <row r="5619" spans="1:3">
      <c r="A5619">
        <v>5617</v>
      </c>
      <c r="B5619">
        <v>665.1665755000827</v>
      </c>
      <c r="C5619">
        <v>5.015595412178815</v>
      </c>
    </row>
    <row r="5620" spans="1:3">
      <c r="A5620">
        <v>5618</v>
      </c>
      <c r="B5620">
        <v>665.2165755000827</v>
      </c>
      <c r="C5620">
        <v>5.015543630747104</v>
      </c>
    </row>
    <row r="5621" spans="1:3">
      <c r="A5621">
        <v>5619</v>
      </c>
      <c r="B5621">
        <v>665.2665755000828</v>
      </c>
      <c r="C5621">
        <v>5.015505456312542</v>
      </c>
    </row>
    <row r="5622" spans="1:3">
      <c r="A5622">
        <v>5620</v>
      </c>
      <c r="B5622">
        <v>665.3165755000828</v>
      </c>
      <c r="C5622">
        <v>5.01548045100417</v>
      </c>
    </row>
    <row r="5623" spans="1:3">
      <c r="A5623">
        <v>5621</v>
      </c>
      <c r="B5623">
        <v>665.3665755000827</v>
      </c>
      <c r="C5623">
        <v>5.015468165185497</v>
      </c>
    </row>
    <row r="5624" spans="1:3">
      <c r="A5624">
        <v>5622</v>
      </c>
      <c r="B5624">
        <v>665.4165755000828</v>
      </c>
      <c r="C5624">
        <v>5.015468138368877</v>
      </c>
    </row>
    <row r="5625" spans="1:3">
      <c r="A5625">
        <v>5623</v>
      </c>
      <c r="B5625">
        <v>665.4665755000829</v>
      </c>
      <c r="C5625">
        <v>5.015479900129897</v>
      </c>
    </row>
    <row r="5626" spans="1:3">
      <c r="A5626">
        <v>5624</v>
      </c>
      <c r="B5626">
        <v>665.5165755000828</v>
      </c>
      <c r="C5626">
        <v>5.015502971021758</v>
      </c>
    </row>
    <row r="5627" spans="1:3">
      <c r="A5627">
        <v>5625</v>
      </c>
      <c r="B5627">
        <v>665.5665755000828</v>
      </c>
      <c r="C5627">
        <v>5.015536863489658</v>
      </c>
    </row>
    <row r="5628" spans="1:3">
      <c r="A5628">
        <v>5626</v>
      </c>
      <c r="B5628">
        <v>665.6165755000828</v>
      </c>
      <c r="C5628">
        <v>5.015581082785175</v>
      </c>
    </row>
    <row r="5629" spans="1:3">
      <c r="A5629">
        <v>5627</v>
      </c>
      <c r="B5629">
        <v>665.6665755000829</v>
      </c>
      <c r="C5629">
        <v>5.015635127880651</v>
      </c>
    </row>
    <row r="5630" spans="1:3">
      <c r="A5630">
        <v>5628</v>
      </c>
      <c r="B5630">
        <v>665.7165755000829</v>
      </c>
      <c r="C5630">
        <v>5.015698492383574</v>
      </c>
    </row>
    <row r="5631" spans="1:3">
      <c r="A5631">
        <v>5629</v>
      </c>
      <c r="B5631">
        <v>665.7665755000828</v>
      </c>
      <c r="C5631">
        <v>5.015770665450962</v>
      </c>
    </row>
    <row r="5632" spans="1:3">
      <c r="A5632">
        <v>5630</v>
      </c>
      <c r="B5632">
        <v>665.8165755000829</v>
      </c>
      <c r="C5632">
        <v>5.015851132703744</v>
      </c>
    </row>
    <row r="5633" spans="1:3">
      <c r="A5633">
        <v>5631</v>
      </c>
      <c r="B5633">
        <v>665.8665755000829</v>
      </c>
      <c r="C5633">
        <v>5.015939377141145</v>
      </c>
    </row>
    <row r="5634" spans="1:3">
      <c r="A5634">
        <v>5632</v>
      </c>
      <c r="B5634">
        <v>665.9165755000829</v>
      </c>
      <c r="C5634">
        <v>5.016034880055069</v>
      </c>
    </row>
    <row r="5635" spans="1:3">
      <c r="A5635">
        <v>5633</v>
      </c>
      <c r="B5635">
        <v>665.9665755000829</v>
      </c>
      <c r="C5635">
        <v>5.016137121944482</v>
      </c>
    </row>
    <row r="5636" spans="1:3">
      <c r="A5636">
        <v>5634</v>
      </c>
      <c r="B5636">
        <v>666.0165755000829</v>
      </c>
      <c r="C5636">
        <v>5.016245583429793</v>
      </c>
    </row>
    <row r="5637" spans="1:3">
      <c r="A5637">
        <v>5635</v>
      </c>
      <c r="B5637">
        <v>666.066575500083</v>
      </c>
      <c r="C5637">
        <v>5.016359746167239</v>
      </c>
    </row>
    <row r="5638" spans="1:3">
      <c r="A5638">
        <v>5636</v>
      </c>
      <c r="B5638">
        <v>666.1165755000829</v>
      </c>
      <c r="C5638">
        <v>5.016479093763268</v>
      </c>
    </row>
    <row r="5639" spans="1:3">
      <c r="A5639">
        <v>5637</v>
      </c>
      <c r="B5639">
        <v>666.1665755000829</v>
      </c>
      <c r="C5639">
        <v>5.016603112688921</v>
      </c>
    </row>
    <row r="5640" spans="1:3">
      <c r="A5640">
        <v>5638</v>
      </c>
      <c r="B5640">
        <v>666.216575500083</v>
      </c>
      <c r="C5640">
        <v>5.016731293194217</v>
      </c>
    </row>
    <row r="5641" spans="1:3">
      <c r="A5641">
        <v>5639</v>
      </c>
      <c r="B5641">
        <v>666.266575500083</v>
      </c>
      <c r="C5641">
        <v>5.016863130222532</v>
      </c>
    </row>
    <row r="5642" spans="1:3">
      <c r="A5642">
        <v>5640</v>
      </c>
      <c r="B5642">
        <v>666.316575500083</v>
      </c>
      <c r="C5642">
        <v>5.016998124324988</v>
      </c>
    </row>
    <row r="5643" spans="1:3">
      <c r="A5643">
        <v>5641</v>
      </c>
      <c r="B5643">
        <v>666.3665755000829</v>
      </c>
      <c r="C5643">
        <v>5.01713578257483</v>
      </c>
    </row>
    <row r="5644" spans="1:3">
      <c r="A5644">
        <v>5642</v>
      </c>
      <c r="B5644">
        <v>666.416575500083</v>
      </c>
      <c r="C5644">
        <v>5.017275619481812</v>
      </c>
    </row>
    <row r="5645" spans="1:3">
      <c r="A5645">
        <v>5643</v>
      </c>
      <c r="B5645">
        <v>666.4665755000831</v>
      </c>
      <c r="C5645">
        <v>5.017417157906582</v>
      </c>
    </row>
    <row r="5646" spans="1:3">
      <c r="A5646">
        <v>5644</v>
      </c>
      <c r="B5646">
        <v>666.516575500083</v>
      </c>
      <c r="C5646">
        <v>5.017559929975061</v>
      </c>
    </row>
    <row r="5647" spans="1:3">
      <c r="A5647">
        <v>5645</v>
      </c>
      <c r="B5647">
        <v>666.566575500083</v>
      </c>
      <c r="C5647">
        <v>5.017703477992827</v>
      </c>
    </row>
    <row r="5648" spans="1:3">
      <c r="A5648">
        <v>5646</v>
      </c>
      <c r="B5648">
        <v>666.6165755000831</v>
      </c>
      <c r="C5648">
        <v>5.017847355359501</v>
      </c>
    </row>
    <row r="5649" spans="1:3">
      <c r="A5649">
        <v>5647</v>
      </c>
      <c r="B5649">
        <v>666.6665755000831</v>
      </c>
      <c r="C5649">
        <v>5.017991127483126</v>
      </c>
    </row>
    <row r="5650" spans="1:3">
      <c r="A5650">
        <v>5648</v>
      </c>
      <c r="B5650">
        <v>666.7165755000831</v>
      </c>
      <c r="C5650">
        <v>5.018134372694552</v>
      </c>
    </row>
    <row r="5651" spans="1:3">
      <c r="A5651">
        <v>5649</v>
      </c>
      <c r="B5651">
        <v>666.766575500083</v>
      </c>
      <c r="C5651">
        <v>5.018276683161822</v>
      </c>
    </row>
    <row r="5652" spans="1:3">
      <c r="A5652">
        <v>5650</v>
      </c>
      <c r="B5652">
        <v>666.8165755000831</v>
      </c>
      <c r="C5652">
        <v>5.018417665804546</v>
      </c>
    </row>
    <row r="5653" spans="1:3">
      <c r="A5653">
        <v>5651</v>
      </c>
      <c r="B5653">
        <v>666.8665755000832</v>
      </c>
      <c r="C5653">
        <v>5.018556943208296</v>
      </c>
    </row>
    <row r="5654" spans="1:3">
      <c r="A5654">
        <v>5652</v>
      </c>
      <c r="B5654">
        <v>666.9165755000831</v>
      </c>
      <c r="C5654">
        <v>5.01869415453898</v>
      </c>
    </row>
    <row r="5655" spans="1:3">
      <c r="A5655">
        <v>5653</v>
      </c>
      <c r="B5655">
        <v>666.9665755000831</v>
      </c>
      <c r="C5655">
        <v>5.018828956457227</v>
      </c>
    </row>
    <row r="5656" spans="1:3">
      <c r="A5656">
        <v>5654</v>
      </c>
      <c r="B5656">
        <v>667.0165755000831</v>
      </c>
      <c r="C5656">
        <v>5.018961024032774</v>
      </c>
    </row>
    <row r="5657" spans="1:3">
      <c r="A5657">
        <v>5655</v>
      </c>
      <c r="B5657">
        <v>667.0665755000832</v>
      </c>
      <c r="C5657">
        <v>5.019090051658845</v>
      </c>
    </row>
    <row r="5658" spans="1:3">
      <c r="A5658">
        <v>5656</v>
      </c>
      <c r="B5658">
        <v>667.1165755000832</v>
      </c>
      <c r="C5658">
        <v>5.019215753966532</v>
      </c>
    </row>
    <row r="5659" spans="1:3">
      <c r="A5659">
        <v>5657</v>
      </c>
      <c r="B5659">
        <v>667.1665755000831</v>
      </c>
      <c r="C5659">
        <v>5.019337866739186</v>
      </c>
    </row>
    <row r="5660" spans="1:3">
      <c r="A5660">
        <v>5658</v>
      </c>
      <c r="B5660">
        <v>667.2165755000832</v>
      </c>
      <c r="C5660">
        <v>5.019456147826793</v>
      </c>
    </row>
    <row r="5661" spans="1:3">
      <c r="A5661">
        <v>5659</v>
      </c>
      <c r="B5661">
        <v>667.2665755000833</v>
      </c>
      <c r="C5661">
        <v>5.019570378060359</v>
      </c>
    </row>
    <row r="5662" spans="1:3">
      <c r="A5662">
        <v>5660</v>
      </c>
      <c r="B5662">
        <v>667.3165755000832</v>
      </c>
      <c r="C5662">
        <v>5.019680362166292</v>
      </c>
    </row>
    <row r="5663" spans="1:3">
      <c r="A5663">
        <v>5661</v>
      </c>
      <c r="B5663">
        <v>667.3665755000832</v>
      </c>
      <c r="C5663">
        <v>5.019785929680788</v>
      </c>
    </row>
    <row r="5664" spans="1:3">
      <c r="A5664">
        <v>5662</v>
      </c>
      <c r="B5664">
        <v>667.4165755000832</v>
      </c>
      <c r="C5664">
        <v>5.019886935864172</v>
      </c>
    </row>
    <row r="5665" spans="1:3">
      <c r="A5665">
        <v>5663</v>
      </c>
      <c r="B5665">
        <v>667.4665755000833</v>
      </c>
      <c r="C5665">
        <v>5.019983262605566</v>
      </c>
    </row>
    <row r="5666" spans="1:3">
      <c r="A5666">
        <v>5664</v>
      </c>
      <c r="B5666">
        <v>667.5165755000833</v>
      </c>
      <c r="C5666">
        <v>5.020074819173844</v>
      </c>
    </row>
    <row r="5667" spans="1:3">
      <c r="A5667">
        <v>5665</v>
      </c>
      <c r="B5667">
        <v>667.5665755000832</v>
      </c>
      <c r="C5667">
        <v>5.020161542233036</v>
      </c>
    </row>
    <row r="5668" spans="1:3">
      <c r="A5668">
        <v>5666</v>
      </c>
      <c r="B5668">
        <v>667.6165755000833</v>
      </c>
      <c r="C5668">
        <v>5.020243394998993</v>
      </c>
    </row>
    <row r="5669" spans="1:3">
      <c r="A5669">
        <v>5667</v>
      </c>
      <c r="B5669">
        <v>667.6665755000834</v>
      </c>
      <c r="C5669">
        <v>5.020320366159202</v>
      </c>
    </row>
    <row r="5670" spans="1:3">
      <c r="A5670">
        <v>5668</v>
      </c>
      <c r="B5670">
        <v>667.7165755000833</v>
      </c>
      <c r="C5670">
        <v>5.020392468773123</v>
      </c>
    </row>
    <row r="5671" spans="1:3">
      <c r="A5671">
        <v>5669</v>
      </c>
      <c r="B5671">
        <v>667.7665755000833</v>
      </c>
      <c r="C5671">
        <v>5.020459739172344</v>
      </c>
    </row>
    <row r="5672" spans="1:3">
      <c r="A5672">
        <v>5670</v>
      </c>
      <c r="B5672">
        <v>667.8165755000833</v>
      </c>
      <c r="C5672">
        <v>5.020522235860721</v>
      </c>
    </row>
    <row r="5673" spans="1:3">
      <c r="A5673">
        <v>5671</v>
      </c>
      <c r="B5673">
        <v>667.8665755000834</v>
      </c>
      <c r="C5673">
        <v>5.020580038414526</v>
      </c>
    </row>
    <row r="5674" spans="1:3">
      <c r="A5674">
        <v>5672</v>
      </c>
      <c r="B5674">
        <v>667.9165755000834</v>
      </c>
      <c r="C5674">
        <v>5.020633246382598</v>
      </c>
    </row>
    <row r="5675" spans="1:3">
      <c r="A5675">
        <v>5673</v>
      </c>
      <c r="B5675">
        <v>667.9665755000833</v>
      </c>
      <c r="C5675">
        <v>5.020681978186485</v>
      </c>
    </row>
    <row r="5676" spans="1:3">
      <c r="A5676">
        <v>5674</v>
      </c>
      <c r="B5676">
        <v>668.0165755000834</v>
      </c>
      <c r="C5676">
        <v>5.0207263700206</v>
      </c>
    </row>
    <row r="5677" spans="1:3">
      <c r="A5677">
        <v>5675</v>
      </c>
      <c r="B5677">
        <v>668.0665755000834</v>
      </c>
      <c r="C5677">
        <v>5.020766574752356</v>
      </c>
    </row>
    <row r="5678" spans="1:3">
      <c r="A5678">
        <v>5676</v>
      </c>
      <c r="B5678">
        <v>668.1165755000834</v>
      </c>
      <c r="C5678">
        <v>5.020802760822323</v>
      </c>
    </row>
    <row r="5679" spans="1:3">
      <c r="A5679">
        <v>5677</v>
      </c>
      <c r="B5679">
        <v>668.1665755000834</v>
      </c>
      <c r="C5679">
        <v>5.020835111144375</v>
      </c>
    </row>
    <row r="5680" spans="1:3">
      <c r="A5680">
        <v>5678</v>
      </c>
      <c r="B5680">
        <v>668.2165755000834</v>
      </c>
      <c r="C5680">
        <v>5.020863822005827</v>
      </c>
    </row>
    <row r="5681" spans="1:3">
      <c r="A5681">
        <v>5679</v>
      </c>
      <c r="B5681">
        <v>668.2665755000835</v>
      </c>
      <c r="C5681">
        <v>5.020889101967599</v>
      </c>
    </row>
    <row r="5682" spans="1:3">
      <c r="A5682">
        <v>5680</v>
      </c>
      <c r="B5682">
        <v>668.3165755000834</v>
      </c>
      <c r="C5682">
        <v>5.020911170764346</v>
      </c>
    </row>
    <row r="5683" spans="1:3">
      <c r="A5683">
        <v>5681</v>
      </c>
      <c r="B5683">
        <v>668.3665755000834</v>
      </c>
      <c r="C5683">
        <v>5.020930258204618</v>
      </c>
    </row>
    <row r="5684" spans="1:3">
      <c r="A5684">
        <v>5682</v>
      </c>
      <c r="B5684">
        <v>668.4165755000835</v>
      </c>
      <c r="C5684">
        <v>5.020946603071</v>
      </c>
    </row>
    <row r="5685" spans="1:3">
      <c r="A5685">
        <v>5683</v>
      </c>
      <c r="B5685">
        <v>668.4665755000835</v>
      </c>
      <c r="C5685">
        <v>5.020960452020264</v>
      </c>
    </row>
    <row r="5686" spans="1:3">
      <c r="A5686">
        <v>5684</v>
      </c>
      <c r="B5686">
        <v>668.5165755000835</v>
      </c>
      <c r="C5686">
        <v>5.020972058483512</v>
      </c>
    </row>
    <row r="5687" spans="1:3">
      <c r="A5687">
        <v>5685</v>
      </c>
      <c r="B5687">
        <v>668.5665755000834</v>
      </c>
      <c r="C5687">
        <v>5.020981681566326</v>
      </c>
    </row>
    <row r="5688" spans="1:3">
      <c r="A5688">
        <v>5686</v>
      </c>
      <c r="B5688">
        <v>668.6165755000835</v>
      </c>
      <c r="C5688">
        <v>5.020989584948917</v>
      </c>
    </row>
    <row r="5689" spans="1:3">
      <c r="A5689">
        <v>5687</v>
      </c>
      <c r="B5689">
        <v>668.6665755000836</v>
      </c>
      <c r="C5689">
        <v>5.020996035786266</v>
      </c>
    </row>
    <row r="5690" spans="1:3">
      <c r="A5690">
        <v>5688</v>
      </c>
      <c r="B5690">
        <v>668.7165755000835</v>
      </c>
      <c r="C5690">
        <v>5.021001303608278</v>
      </c>
    </row>
    <row r="5691" spans="1:3">
      <c r="A5691">
        <v>5689</v>
      </c>
      <c r="B5691">
        <v>668.7665755000835</v>
      </c>
      <c r="C5691">
        <v>5.021005659219925</v>
      </c>
    </row>
    <row r="5692" spans="1:3">
      <c r="A5692">
        <v>5690</v>
      </c>
      <c r="B5692">
        <v>668.8165755000836</v>
      </c>
      <c r="C5692">
        <v>5.021009373601397</v>
      </c>
    </row>
    <row r="5693" spans="1:3">
      <c r="A5693">
        <v>5691</v>
      </c>
      <c r="B5693">
        <v>668.8665755000836</v>
      </c>
      <c r="C5693">
        <v>5.021012716808244</v>
      </c>
    </row>
    <row r="5694" spans="1:3">
      <c r="A5694">
        <v>5692</v>
      </c>
      <c r="B5694">
        <v>668.9165755000836</v>
      </c>
      <c r="C5694">
        <v>5.021015956871527</v>
      </c>
    </row>
    <row r="5695" spans="1:3">
      <c r="A5695">
        <v>5693</v>
      </c>
      <c r="B5695">
        <v>668.9665755000835</v>
      </c>
      <c r="C5695">
        <v>5.021019358697967</v>
      </c>
    </row>
    <row r="5696" spans="1:3">
      <c r="A5696">
        <v>5694</v>
      </c>
      <c r="B5696">
        <v>669.0165755000836</v>
      </c>
      <c r="C5696">
        <v>5.021023182970088</v>
      </c>
    </row>
    <row r="5697" spans="1:3">
      <c r="A5697">
        <v>5695</v>
      </c>
      <c r="B5697">
        <v>669.0665755000837</v>
      </c>
      <c r="C5697">
        <v>5.021027685046365</v>
      </c>
    </row>
    <row r="5698" spans="1:3">
      <c r="A5698">
        <v>5696</v>
      </c>
      <c r="B5698">
        <v>669.1165755000836</v>
      </c>
      <c r="C5698">
        <v>5.021033113861375</v>
      </c>
    </row>
    <row r="5699" spans="1:3">
      <c r="A5699">
        <v>5697</v>
      </c>
      <c r="B5699">
        <v>669.1665755000836</v>
      </c>
      <c r="C5699">
        <v>5.021039710825939</v>
      </c>
    </row>
    <row r="5700" spans="1:3">
      <c r="A5700">
        <v>5698</v>
      </c>
      <c r="B5700">
        <v>669.2165755000836</v>
      </c>
      <c r="C5700">
        <v>5.021047708727274</v>
      </c>
    </row>
    <row r="5701" spans="1:3">
      <c r="A5701">
        <v>5699</v>
      </c>
      <c r="B5701">
        <v>669.2665755000837</v>
      </c>
      <c r="C5701">
        <v>5.02105733062914</v>
      </c>
    </row>
    <row r="5702" spans="1:3">
      <c r="A5702">
        <v>5700</v>
      </c>
      <c r="B5702">
        <v>669.3165755000837</v>
      </c>
      <c r="C5702">
        <v>5.02106878877198</v>
      </c>
    </row>
    <row r="5703" spans="1:3">
      <c r="A5703">
        <v>5701</v>
      </c>
      <c r="B5703">
        <v>669.3665755000836</v>
      </c>
      <c r="C5703">
        <v>5.021082283473077</v>
      </c>
    </row>
    <row r="5704" spans="1:3">
      <c r="A5704">
        <v>5702</v>
      </c>
      <c r="B5704">
        <v>669.4165755000837</v>
      </c>
      <c r="C5704">
        <v>5.021098002026696</v>
      </c>
    </row>
    <row r="5705" spans="1:3">
      <c r="A5705">
        <v>5703</v>
      </c>
      <c r="B5705">
        <v>669.4665755000838</v>
      </c>
      <c r="C5705">
        <v>5.021116117604234</v>
      </c>
    </row>
    <row r="5706" spans="1:3">
      <c r="A5706">
        <v>5704</v>
      </c>
      <c r="B5706">
        <v>669.5165755000837</v>
      </c>
      <c r="C5706">
        <v>5.021136788154362</v>
      </c>
    </row>
    <row r="5707" spans="1:3">
      <c r="A5707">
        <v>5705</v>
      </c>
      <c r="B5707">
        <v>669.5665755000837</v>
      </c>
      <c r="C5707">
        <v>5.021160155303178</v>
      </c>
    </row>
    <row r="5708" spans="1:3">
      <c r="A5708">
        <v>5706</v>
      </c>
      <c r="B5708">
        <v>669.6165755000837</v>
      </c>
      <c r="C5708">
        <v>5.021186343254354</v>
      </c>
    </row>
    <row r="5709" spans="1:3">
      <c r="A5709">
        <v>5707</v>
      </c>
      <c r="B5709">
        <v>669.6665755000838</v>
      </c>
      <c r="C5709">
        <v>5.021215457689277</v>
      </c>
    </row>
    <row r="5710" spans="1:3">
      <c r="A5710">
        <v>5708</v>
      </c>
      <c r="B5710">
        <v>669.7165755000838</v>
      </c>
      <c r="C5710">
        <v>5.021247584667206</v>
      </c>
    </row>
    <row r="5711" spans="1:3">
      <c r="A5711">
        <v>5709</v>
      </c>
      <c r="B5711">
        <v>669.7665755000837</v>
      </c>
      <c r="C5711">
        <v>5.02128278952541</v>
      </c>
    </row>
    <row r="5712" spans="1:3">
      <c r="A5712">
        <v>5710</v>
      </c>
      <c r="B5712">
        <v>669.8165755000838</v>
      </c>
      <c r="C5712">
        <v>5.02132111577932</v>
      </c>
    </row>
    <row r="5713" spans="1:3">
      <c r="A5713">
        <v>5711</v>
      </c>
      <c r="B5713">
        <v>669.8665755000839</v>
      </c>
      <c r="C5713">
        <v>5.021362584022676</v>
      </c>
    </row>
    <row r="5714" spans="1:3">
      <c r="A5714">
        <v>5712</v>
      </c>
      <c r="B5714">
        <v>669.9165755000838</v>
      </c>
      <c r="C5714">
        <v>5.021407190827676</v>
      </c>
    </row>
    <row r="5715" spans="1:3">
      <c r="A5715">
        <v>5713</v>
      </c>
      <c r="B5715">
        <v>669.9665755000838</v>
      </c>
      <c r="C5715">
        <v>5.021454907645124</v>
      </c>
    </row>
    <row r="5716" spans="1:3">
      <c r="A5716">
        <v>5714</v>
      </c>
      <c r="B5716">
        <v>670.0165755000838</v>
      </c>
      <c r="C5716">
        <v>5.021505679706975</v>
      </c>
    </row>
    <row r="5717" spans="1:3">
      <c r="A5717">
        <v>5715</v>
      </c>
      <c r="B5717">
        <v>670.0665755000839</v>
      </c>
      <c r="C5717">
        <v>5.021559425001808</v>
      </c>
    </row>
    <row r="5718" spans="1:3">
      <c r="A5718">
        <v>5716</v>
      </c>
      <c r="B5718">
        <v>670.1165755000839</v>
      </c>
      <c r="C5718">
        <v>5.021616033804071</v>
      </c>
    </row>
    <row r="5719" spans="1:3">
      <c r="A5719">
        <v>5717</v>
      </c>
      <c r="B5719">
        <v>670.1665755000838</v>
      </c>
      <c r="C5719">
        <v>5.021675369332018</v>
      </c>
    </row>
    <row r="5720" spans="1:3">
      <c r="A5720">
        <v>5718</v>
      </c>
      <c r="B5720">
        <v>670.2165755000839</v>
      </c>
      <c r="C5720">
        <v>5.021737268936186</v>
      </c>
    </row>
    <row r="5721" spans="1:3">
      <c r="A5721">
        <v>5719</v>
      </c>
      <c r="B5721">
        <v>670.2665755000839</v>
      </c>
      <c r="C5721">
        <v>5.021801545355401</v>
      </c>
    </row>
    <row r="5722" spans="1:3">
      <c r="A5722">
        <v>5720</v>
      </c>
      <c r="B5722">
        <v>670.3165755000839</v>
      </c>
      <c r="C5722">
        <v>5.021867987974858</v>
      </c>
    </row>
    <row r="5723" spans="1:3">
      <c r="A5723">
        <v>5721</v>
      </c>
      <c r="B5723">
        <v>670.3665755000839</v>
      </c>
      <c r="C5723">
        <v>5.021936364084207</v>
      </c>
    </row>
    <row r="5724" spans="1:3">
      <c r="A5724">
        <v>5722</v>
      </c>
      <c r="B5724">
        <v>670.4165755000839</v>
      </c>
      <c r="C5724">
        <v>5.022006420135636</v>
      </c>
    </row>
    <row r="5725" spans="1:3">
      <c r="A5725">
        <v>5723</v>
      </c>
      <c r="B5725">
        <v>670.466575500084</v>
      </c>
      <c r="C5725">
        <v>5.022077883001953</v>
      </c>
    </row>
    <row r="5726" spans="1:3">
      <c r="A5726">
        <v>5724</v>
      </c>
      <c r="B5726">
        <v>670.5165755000839</v>
      </c>
      <c r="C5726">
        <v>5.022150461234674</v>
      </c>
    </row>
    <row r="5727" spans="1:3">
      <c r="A5727">
        <v>5725</v>
      </c>
      <c r="B5727">
        <v>670.5665755000839</v>
      </c>
      <c r="C5727">
        <v>5.022223846322107</v>
      </c>
    </row>
    <row r="5728" spans="1:3">
      <c r="A5728">
        <v>5726</v>
      </c>
      <c r="B5728">
        <v>670.616575500084</v>
      </c>
      <c r="C5728">
        <v>5.022297713947432</v>
      </c>
    </row>
    <row r="5729" spans="1:3">
      <c r="A5729">
        <v>5727</v>
      </c>
      <c r="B5729">
        <v>670.666575500084</v>
      </c>
      <c r="C5729">
        <v>5.022371725246789</v>
      </c>
    </row>
    <row r="5730" spans="1:3">
      <c r="A5730">
        <v>5728</v>
      </c>
      <c r="B5730">
        <v>670.716575500084</v>
      </c>
      <c r="C5730">
        <v>5.02244552806736</v>
      </c>
    </row>
    <row r="5731" spans="1:3">
      <c r="A5731">
        <v>5729</v>
      </c>
      <c r="B5731">
        <v>670.7665755000839</v>
      </c>
      <c r="C5731">
        <v>5.022518758225456</v>
      </c>
    </row>
    <row r="5732" spans="1:3">
      <c r="A5732">
        <v>5730</v>
      </c>
      <c r="B5732">
        <v>670.816575500084</v>
      </c>
      <c r="C5732">
        <v>5.0225910407646</v>
      </c>
    </row>
    <row r="5733" spans="1:3">
      <c r="A5733">
        <v>5731</v>
      </c>
      <c r="B5733">
        <v>670.8665755000841</v>
      </c>
      <c r="C5733">
        <v>5.022661991213609</v>
      </c>
    </row>
    <row r="5734" spans="1:3">
      <c r="A5734">
        <v>5732</v>
      </c>
      <c r="B5734">
        <v>670.916575500084</v>
      </c>
      <c r="C5734">
        <v>5.02273121684468</v>
      </c>
    </row>
    <row r="5735" spans="1:3">
      <c r="A5735">
        <v>5733</v>
      </c>
      <c r="B5735">
        <v>670.966575500084</v>
      </c>
      <c r="C5735">
        <v>5.022798317931476</v>
      </c>
    </row>
    <row r="5736" spans="1:3">
      <c r="A5736">
        <v>5734</v>
      </c>
      <c r="B5736">
        <v>671.0165755000841</v>
      </c>
      <c r="C5736">
        <v>5.022862889007205</v>
      </c>
    </row>
    <row r="5737" spans="1:3">
      <c r="A5737">
        <v>5735</v>
      </c>
      <c r="B5737">
        <v>671.0665755000841</v>
      </c>
      <c r="C5737">
        <v>5.022924520122711</v>
      </c>
    </row>
    <row r="5738" spans="1:3">
      <c r="A5738">
        <v>5736</v>
      </c>
      <c r="B5738">
        <v>671.1165755000841</v>
      </c>
      <c r="C5738">
        <v>5.022982798104552</v>
      </c>
    </row>
    <row r="5739" spans="1:3">
      <c r="A5739">
        <v>5737</v>
      </c>
      <c r="B5739">
        <v>671.166575500084</v>
      </c>
      <c r="C5739">
        <v>5.023037307813089</v>
      </c>
    </row>
    <row r="5740" spans="1:3">
      <c r="A5740">
        <v>5738</v>
      </c>
      <c r="B5740">
        <v>671.2165755000841</v>
      </c>
      <c r="C5740">
        <v>5.023087633400568</v>
      </c>
    </row>
    <row r="5741" spans="1:3">
      <c r="A5741">
        <v>5739</v>
      </c>
      <c r="B5741">
        <v>671.2665755000842</v>
      </c>
      <c r="C5741">
        <v>5.023133359569202</v>
      </c>
    </row>
    <row r="5742" spans="1:3">
      <c r="A5742">
        <v>5740</v>
      </c>
      <c r="B5742">
        <v>671.3165755000841</v>
      </c>
      <c r="C5742">
        <v>5.023174072829259</v>
      </c>
    </row>
    <row r="5743" spans="1:3">
      <c r="A5743">
        <v>5741</v>
      </c>
      <c r="B5743">
        <v>671.3665755000841</v>
      </c>
      <c r="C5743">
        <v>5.023209362757146</v>
      </c>
    </row>
    <row r="5744" spans="1:3">
      <c r="A5744">
        <v>5742</v>
      </c>
      <c r="B5744">
        <v>671.4165755000842</v>
      </c>
      <c r="C5744">
        <v>5.023238823253489</v>
      </c>
    </row>
    <row r="5745" spans="1:3">
      <c r="A5745">
        <v>5743</v>
      </c>
      <c r="B5745">
        <v>671.4665755000842</v>
      </c>
      <c r="C5745">
        <v>5.023262053801224</v>
      </c>
    </row>
    <row r="5746" spans="1:3">
      <c r="A5746">
        <v>5744</v>
      </c>
      <c r="B5746">
        <v>671.5165755000842</v>
      </c>
      <c r="C5746">
        <v>5.023278660723673</v>
      </c>
    </row>
    <row r="5747" spans="1:3">
      <c r="A5747">
        <v>5745</v>
      </c>
      <c r="B5747">
        <v>671.5665755000841</v>
      </c>
      <c r="C5747">
        <v>5.023288258442634</v>
      </c>
    </row>
    <row r="5748" spans="1:3">
      <c r="A5748">
        <v>5746</v>
      </c>
      <c r="B5748">
        <v>671.6165755000842</v>
      </c>
      <c r="C5748">
        <v>5.023290470736468</v>
      </c>
    </row>
    <row r="5749" spans="1:3">
      <c r="A5749">
        <v>5747</v>
      </c>
      <c r="B5749">
        <v>671.6665755000843</v>
      </c>
      <c r="C5749">
        <v>5.02328493199817</v>
      </c>
    </row>
    <row r="5750" spans="1:3">
      <c r="A5750">
        <v>5748</v>
      </c>
      <c r="B5750">
        <v>671.7165755000842</v>
      </c>
      <c r="C5750">
        <v>5.023271288493472</v>
      </c>
    </row>
    <row r="5751" spans="1:3">
      <c r="A5751">
        <v>5749</v>
      </c>
      <c r="B5751">
        <v>671.7665755000842</v>
      </c>
      <c r="C5751">
        <v>5.02324919961891</v>
      </c>
    </row>
    <row r="5752" spans="1:3">
      <c r="A5752">
        <v>5750</v>
      </c>
      <c r="B5752">
        <v>671.8165755000842</v>
      </c>
      <c r="C5752">
        <v>5.023218339159917</v>
      </c>
    </row>
    <row r="5753" spans="1:3">
      <c r="A5753">
        <v>5751</v>
      </c>
      <c r="B5753">
        <v>671.8665755000843</v>
      </c>
      <c r="C5753">
        <v>5.02317839654891</v>
      </c>
    </row>
    <row r="5754" spans="1:3">
      <c r="A5754">
        <v>5752</v>
      </c>
      <c r="B5754">
        <v>671.9165755000843</v>
      </c>
      <c r="C5754">
        <v>5.023129078123364</v>
      </c>
    </row>
    <row r="5755" spans="1:3">
      <c r="A5755">
        <v>5753</v>
      </c>
      <c r="B5755">
        <v>671.9665755000842</v>
      </c>
      <c r="C5755">
        <v>5.023070108383905</v>
      </c>
    </row>
    <row r="5756" spans="1:3">
      <c r="A5756">
        <v>5754</v>
      </c>
      <c r="B5756">
        <v>672.0165755000843</v>
      </c>
      <c r="C5756">
        <v>5.023001231252392</v>
      </c>
    </row>
    <row r="5757" spans="1:3">
      <c r="A5757">
        <v>5755</v>
      </c>
      <c r="B5757">
        <v>672.0665755000844</v>
      </c>
      <c r="C5757">
        <v>5.022922211329999</v>
      </c>
    </row>
    <row r="5758" spans="1:3">
      <c r="A5758">
        <v>5756</v>
      </c>
      <c r="B5758">
        <v>672.1165755000843</v>
      </c>
      <c r="C5758">
        <v>5.022832835155302</v>
      </c>
    </row>
    <row r="5759" spans="1:3">
      <c r="A5759">
        <v>5757</v>
      </c>
      <c r="B5759">
        <v>672.1665755000843</v>
      </c>
      <c r="C5759">
        <v>5.022732912462359</v>
      </c>
    </row>
    <row r="5760" spans="1:3">
      <c r="A5760">
        <v>5758</v>
      </c>
      <c r="B5760">
        <v>672.2165755000843</v>
      </c>
      <c r="C5760">
        <v>5.022622277438802</v>
      </c>
    </row>
    <row r="5761" spans="1:3">
      <c r="A5761">
        <v>5759</v>
      </c>
      <c r="B5761">
        <v>672.2665755000844</v>
      </c>
      <c r="C5761">
        <v>5.022500789983911</v>
      </c>
    </row>
    <row r="5762" spans="1:3">
      <c r="A5762">
        <v>5760</v>
      </c>
      <c r="B5762">
        <v>672.3165755000844</v>
      </c>
      <c r="C5762">
        <v>5.022368336966707</v>
      </c>
    </row>
    <row r="5763" spans="1:3">
      <c r="A5763">
        <v>5761</v>
      </c>
      <c r="B5763">
        <v>672.3665755000843</v>
      </c>
      <c r="C5763">
        <v>5.022224833484032</v>
      </c>
    </row>
    <row r="5764" spans="1:3">
      <c r="A5764">
        <v>5762</v>
      </c>
      <c r="B5764">
        <v>672.4165755000844</v>
      </c>
      <c r="C5764">
        <v>5.022070224118633</v>
      </c>
    </row>
    <row r="5765" spans="1:3">
      <c r="A5765">
        <v>5763</v>
      </c>
      <c r="B5765">
        <v>672.4665755000844</v>
      </c>
      <c r="C5765">
        <v>5.021904484197248</v>
      </c>
    </row>
    <row r="5766" spans="1:3">
      <c r="A5766">
        <v>5764</v>
      </c>
      <c r="B5766">
        <v>672.5165755000844</v>
      </c>
      <c r="C5766">
        <v>5.021727621048687</v>
      </c>
    </row>
    <row r="5767" spans="1:3">
      <c r="A5767">
        <v>5765</v>
      </c>
      <c r="B5767">
        <v>672.5665755000844</v>
      </c>
      <c r="C5767">
        <v>5.021539675260978</v>
      </c>
    </row>
    <row r="5768" spans="1:3">
      <c r="A5768">
        <v>5766</v>
      </c>
      <c r="B5768">
        <v>672.6165755000844</v>
      </c>
      <c r="C5768">
        <v>5.021340721891129</v>
      </c>
    </row>
    <row r="5769" spans="1:3">
      <c r="A5769">
        <v>5767</v>
      </c>
      <c r="B5769">
        <v>672.6665755000845</v>
      </c>
      <c r="C5769">
        <v>5.021130871222342</v>
      </c>
    </row>
    <row r="5770" spans="1:3">
      <c r="A5770">
        <v>5768</v>
      </c>
      <c r="B5770">
        <v>672.7165755000844</v>
      </c>
      <c r="C5770">
        <v>5.02091026829164</v>
      </c>
    </row>
    <row r="5771" spans="1:3">
      <c r="A5771">
        <v>5769</v>
      </c>
      <c r="B5771">
        <v>672.7665755000844</v>
      </c>
      <c r="C5771">
        <v>5.020679091642634</v>
      </c>
    </row>
    <row r="5772" spans="1:3">
      <c r="A5772">
        <v>5770</v>
      </c>
      <c r="B5772">
        <v>672.8165755000845</v>
      </c>
      <c r="C5772">
        <v>5.020437551953441</v>
      </c>
    </row>
    <row r="5773" spans="1:3">
      <c r="A5773">
        <v>5771</v>
      </c>
      <c r="B5773">
        <v>672.8665755000845</v>
      </c>
      <c r="C5773">
        <v>5.020185890658902</v>
      </c>
    </row>
    <row r="5774" spans="1:3">
      <c r="A5774">
        <v>5772</v>
      </c>
      <c r="B5774">
        <v>672.9165755000845</v>
      </c>
      <c r="C5774">
        <v>5.019924378572778</v>
      </c>
    </row>
    <row r="5775" spans="1:3">
      <c r="A5775">
        <v>5773</v>
      </c>
      <c r="B5775">
        <v>672.9665755000844</v>
      </c>
      <c r="C5775">
        <v>5.01965331450995</v>
      </c>
    </row>
    <row r="5776" spans="1:3">
      <c r="A5776">
        <v>5774</v>
      </c>
      <c r="B5776">
        <v>673.0165755000845</v>
      </c>
      <c r="C5776">
        <v>5.019373023908625</v>
      </c>
    </row>
    <row r="5777" spans="1:3">
      <c r="A5777">
        <v>5775</v>
      </c>
      <c r="B5777">
        <v>673.0665755000846</v>
      </c>
      <c r="C5777">
        <v>5.019083857452524</v>
      </c>
    </row>
    <row r="5778" spans="1:3">
      <c r="A5778">
        <v>5776</v>
      </c>
      <c r="B5778">
        <v>673.1165755000845</v>
      </c>
      <c r="C5778">
        <v>5.018786189693096</v>
      </c>
    </row>
    <row r="5779" spans="1:3">
      <c r="A5779">
        <v>5777</v>
      </c>
      <c r="B5779">
        <v>673.1665755000845</v>
      </c>
      <c r="C5779">
        <v>5.018480417671705</v>
      </c>
    </row>
    <row r="5780" spans="1:3">
      <c r="A5780">
        <v>5778</v>
      </c>
      <c r="B5780">
        <v>673.2165755000846</v>
      </c>
      <c r="C5780">
        <v>5.018166959541837</v>
      </c>
    </row>
    <row r="5781" spans="1:3">
      <c r="A5781">
        <v>5779</v>
      </c>
      <c r="B5781">
        <v>673.2665755000846</v>
      </c>
      <c r="C5781">
        <v>5.017846253191298</v>
      </c>
    </row>
    <row r="5782" spans="1:3">
      <c r="A5782">
        <v>5780</v>
      </c>
      <c r="B5782">
        <v>673.3165755000846</v>
      </c>
      <c r="C5782">
        <v>5.017518754864414</v>
      </c>
    </row>
    <row r="5783" spans="1:3">
      <c r="A5783">
        <v>5781</v>
      </c>
      <c r="B5783">
        <v>673.3665755000845</v>
      </c>
      <c r="C5783">
        <v>5.01718493778423</v>
      </c>
    </row>
    <row r="5784" spans="1:3">
      <c r="A5784">
        <v>5782</v>
      </c>
      <c r="B5784">
        <v>673.4165755000846</v>
      </c>
      <c r="C5784">
        <v>5.016845290774711</v>
      </c>
    </row>
    <row r="5785" spans="1:3">
      <c r="A5785">
        <v>5783</v>
      </c>
      <c r="B5785">
        <v>673.4665755000847</v>
      </c>
      <c r="C5785">
        <v>5.01650031688294</v>
      </c>
    </row>
    <row r="5786" spans="1:3">
      <c r="A5786">
        <v>5784</v>
      </c>
      <c r="B5786">
        <v>673.5165755000846</v>
      </c>
      <c r="C5786">
        <v>5.01615053200132</v>
      </c>
    </row>
    <row r="5787" spans="1:3">
      <c r="A5787">
        <v>5785</v>
      </c>
      <c r="B5787">
        <v>673.5665755000846</v>
      </c>
      <c r="C5787">
        <v>5.015796463489772</v>
      </c>
    </row>
    <row r="5788" spans="1:3">
      <c r="A5788">
        <v>5786</v>
      </c>
      <c r="B5788">
        <v>673.6165755000847</v>
      </c>
      <c r="C5788">
        <v>5.015438648797935</v>
      </c>
    </row>
    <row r="5789" spans="1:3">
      <c r="A5789">
        <v>5787</v>
      </c>
      <c r="B5789">
        <v>673.6665755000847</v>
      </c>
      <c r="C5789">
        <v>5.015077634087366</v>
      </c>
    </row>
    <row r="5790" spans="1:3">
      <c r="A5790">
        <v>5788</v>
      </c>
      <c r="B5790">
        <v>673.7165755000847</v>
      </c>
      <c r="C5790">
        <v>5.014713972853741</v>
      </c>
    </row>
    <row r="5791" spans="1:3">
      <c r="A5791">
        <v>5789</v>
      </c>
      <c r="B5791">
        <v>673.7665755000846</v>
      </c>
      <c r="C5791">
        <v>5.014348224549053</v>
      </c>
    </row>
    <row r="5792" spans="1:3">
      <c r="A5792">
        <v>5790</v>
      </c>
      <c r="B5792">
        <v>673.8165755000847</v>
      </c>
      <c r="C5792">
        <v>5.013980953203813</v>
      </c>
    </row>
    <row r="5793" spans="1:3">
      <c r="A5793">
        <v>5791</v>
      </c>
      <c r="B5793">
        <v>673.8665755000848</v>
      </c>
      <c r="C5793">
        <v>5.013612726049248</v>
      </c>
    </row>
    <row r="5794" spans="1:3">
      <c r="A5794">
        <v>5792</v>
      </c>
      <c r="B5794">
        <v>673.9165755000847</v>
      </c>
      <c r="C5794">
        <v>5.013244112139502</v>
      </c>
    </row>
    <row r="5795" spans="1:3">
      <c r="A5795">
        <v>5793</v>
      </c>
      <c r="B5795">
        <v>673.9665755000847</v>
      </c>
      <c r="C5795">
        <v>5.012875680973839</v>
      </c>
    </row>
    <row r="5796" spans="1:3">
      <c r="A5796">
        <v>5794</v>
      </c>
      <c r="B5796">
        <v>674.0165755000847</v>
      </c>
      <c r="C5796">
        <v>5.012508001118833</v>
      </c>
    </row>
    <row r="5797" spans="1:3">
      <c r="A5797">
        <v>5795</v>
      </c>
      <c r="B5797">
        <v>674.0665755000848</v>
      </c>
      <c r="C5797">
        <v>5.012141638830582</v>
      </c>
    </row>
    <row r="5798" spans="1:3">
      <c r="A5798">
        <v>5796</v>
      </c>
      <c r="B5798">
        <v>674.1165755000848</v>
      </c>
      <c r="C5798">
        <v>5.011777156676895</v>
      </c>
    </row>
    <row r="5799" spans="1:3">
      <c r="A5799">
        <v>5797</v>
      </c>
      <c r="B5799">
        <v>674.1665755000847</v>
      </c>
      <c r="C5799">
        <v>5.011415112159498</v>
      </c>
    </row>
    <row r="5800" spans="1:3">
      <c r="A5800">
        <v>5798</v>
      </c>
      <c r="B5800">
        <v>674.2165755000848</v>
      </c>
      <c r="C5800">
        <v>5.011056056336232</v>
      </c>
    </row>
    <row r="5801" spans="1:3">
      <c r="A5801">
        <v>5799</v>
      </c>
      <c r="B5801">
        <v>674.2665755000849</v>
      </c>
      <c r="C5801">
        <v>5.010700532443254</v>
      </c>
    </row>
    <row r="5802" spans="1:3">
      <c r="A5802">
        <v>5800</v>
      </c>
      <c r="B5802">
        <v>674.3165755000848</v>
      </c>
      <c r="C5802">
        <v>5.010349074517238</v>
      </c>
    </row>
    <row r="5803" spans="1:3">
      <c r="A5803">
        <v>5801</v>
      </c>
      <c r="B5803">
        <v>674.3665755000848</v>
      </c>
      <c r="C5803">
        <v>5.01000220601757</v>
      </c>
    </row>
    <row r="5804" spans="1:3">
      <c r="A5804">
        <v>5802</v>
      </c>
      <c r="B5804">
        <v>674.4165755000848</v>
      </c>
      <c r="C5804">
        <v>5.009660438448551</v>
      </c>
    </row>
    <row r="5805" spans="1:3">
      <c r="A5805">
        <v>5803</v>
      </c>
      <c r="B5805">
        <v>674.4665755000849</v>
      </c>
      <c r="C5805">
        <v>5.009324269981598</v>
      </c>
    </row>
    <row r="5806" spans="1:3">
      <c r="A5806">
        <v>5804</v>
      </c>
      <c r="B5806">
        <v>674.5165755000849</v>
      </c>
      <c r="C5806">
        <v>5.008994184077443</v>
      </c>
    </row>
    <row r="5807" spans="1:3">
      <c r="A5807">
        <v>5805</v>
      </c>
      <c r="B5807">
        <v>674.5665755000848</v>
      </c>
      <c r="C5807">
        <v>5.008670648108329</v>
      </c>
    </row>
    <row r="5808" spans="1:3">
      <c r="A5808">
        <v>5806</v>
      </c>
      <c r="B5808">
        <v>674.6165755000849</v>
      </c>
      <c r="C5808">
        <v>5.008354111980213</v>
      </c>
    </row>
    <row r="5809" spans="1:3">
      <c r="A5809">
        <v>5807</v>
      </c>
      <c r="B5809">
        <v>674.6665755000849</v>
      </c>
      <c r="C5809">
        <v>5.008045006754968</v>
      </c>
    </row>
    <row r="5810" spans="1:3">
      <c r="A5810">
        <v>5808</v>
      </c>
      <c r="B5810">
        <v>674.7165755000849</v>
      </c>
      <c r="C5810">
        <v>5.00774374327258</v>
      </c>
    </row>
    <row r="5811" spans="1:3">
      <c r="A5811">
        <v>5809</v>
      </c>
      <c r="B5811">
        <v>674.7665755000849</v>
      </c>
      <c r="C5811">
        <v>5.007450710773346</v>
      </c>
    </row>
    <row r="5812" spans="1:3">
      <c r="A5812">
        <v>5810</v>
      </c>
      <c r="B5812">
        <v>674.8165755000849</v>
      </c>
      <c r="C5812">
        <v>5.007166275520077</v>
      </c>
    </row>
    <row r="5813" spans="1:3">
      <c r="A5813">
        <v>5811</v>
      </c>
      <c r="B5813">
        <v>674.866575500085</v>
      </c>
      <c r="C5813">
        <v>5.006890779420296</v>
      </c>
    </row>
    <row r="5814" spans="1:3">
      <c r="A5814">
        <v>5812</v>
      </c>
      <c r="B5814">
        <v>674.9165755000849</v>
      </c>
      <c r="C5814">
        <v>5.006624538648439</v>
      </c>
    </row>
    <row r="5815" spans="1:3">
      <c r="A5815">
        <v>5813</v>
      </c>
      <c r="B5815">
        <v>674.9665755000849</v>
      </c>
      <c r="C5815">
        <v>5.006367842268056</v>
      </c>
    </row>
    <row r="5816" spans="1:3">
      <c r="A5816">
        <v>5814</v>
      </c>
      <c r="B5816">
        <v>675.016575500085</v>
      </c>
      <c r="C5816">
        <v>5.006120950854005</v>
      </c>
    </row>
    <row r="5817" spans="1:3">
      <c r="A5817">
        <v>5815</v>
      </c>
      <c r="B5817">
        <v>675.066575500085</v>
      </c>
      <c r="C5817">
        <v>5.005884095114658</v>
      </c>
    </row>
    <row r="5818" spans="1:3">
      <c r="A5818">
        <v>5816</v>
      </c>
      <c r="B5818">
        <v>675.116575500085</v>
      </c>
      <c r="C5818">
        <v>5.005657474514871</v>
      </c>
    </row>
    <row r="5819" spans="1:3">
      <c r="A5819">
        <v>5817</v>
      </c>
      <c r="B5819">
        <v>675.1665755000849</v>
      </c>
      <c r="C5819">
        <v>5.005441255940619</v>
      </c>
    </row>
    <row r="5820" spans="1:3">
      <c r="A5820">
        <v>5818</v>
      </c>
      <c r="B5820">
        <v>675.216575500085</v>
      </c>
      <c r="C5820">
        <v>5.005235572772788</v>
      </c>
    </row>
    <row r="5821" spans="1:3">
      <c r="A5821">
        <v>5819</v>
      </c>
      <c r="B5821">
        <v>675.2665755000851</v>
      </c>
      <c r="C5821">
        <v>5.005040525111363</v>
      </c>
    </row>
    <row r="5822" spans="1:3">
      <c r="A5822">
        <v>5820</v>
      </c>
      <c r="B5822">
        <v>675.316575500085</v>
      </c>
      <c r="C5822">
        <v>5.004856180750942</v>
      </c>
    </row>
    <row r="5823" spans="1:3">
      <c r="A5823">
        <v>5821</v>
      </c>
      <c r="B5823">
        <v>675.366575500085</v>
      </c>
      <c r="C5823">
        <v>5.004682576280912</v>
      </c>
    </row>
    <row r="5824" spans="1:3">
      <c r="A5824">
        <v>5822</v>
      </c>
      <c r="B5824">
        <v>675.4165755000851</v>
      </c>
      <c r="C5824">
        <v>5.00451971819157</v>
      </c>
    </row>
    <row r="5825" spans="1:3">
      <c r="A5825">
        <v>5823</v>
      </c>
      <c r="B5825">
        <v>675.4665755000851</v>
      </c>
      <c r="C5825">
        <v>5.004367583980273</v>
      </c>
    </row>
    <row r="5826" spans="1:3">
      <c r="A5826">
        <v>5824</v>
      </c>
      <c r="B5826">
        <v>675.5165755000851</v>
      </c>
      <c r="C5826">
        <v>5.004226123257563</v>
      </c>
    </row>
    <row r="5827" spans="1:3">
      <c r="A5827">
        <v>5825</v>
      </c>
      <c r="B5827">
        <v>675.566575500085</v>
      </c>
      <c r="C5827">
        <v>5.004095258853313</v>
      </c>
    </row>
    <row r="5828" spans="1:3">
      <c r="A5828">
        <v>5826</v>
      </c>
      <c r="B5828">
        <v>675.6165755000851</v>
      </c>
      <c r="C5828">
        <v>5.003974887922859</v>
      </c>
    </row>
    <row r="5829" spans="1:3">
      <c r="A5829">
        <v>5827</v>
      </c>
      <c r="B5829">
        <v>675.6665755000852</v>
      </c>
      <c r="C5829">
        <v>5.003864883053145</v>
      </c>
    </row>
    <row r="5830" spans="1:3">
      <c r="A5830">
        <v>5828</v>
      </c>
      <c r="B5830">
        <v>675.7165755000851</v>
      </c>
      <c r="C5830">
        <v>5.003765093368855</v>
      </c>
    </row>
    <row r="5831" spans="1:3">
      <c r="A5831">
        <v>5829</v>
      </c>
      <c r="B5831">
        <v>675.7665755000851</v>
      </c>
      <c r="C5831">
        <v>5.003675345638553</v>
      </c>
    </row>
    <row r="5832" spans="1:3">
      <c r="A5832">
        <v>5830</v>
      </c>
      <c r="B5832">
        <v>675.8165755000852</v>
      </c>
      <c r="C5832">
        <v>5.003595445380821</v>
      </c>
    </row>
    <row r="5833" spans="1:3">
      <c r="A5833">
        <v>5831</v>
      </c>
      <c r="B5833">
        <v>675.8665755000852</v>
      </c>
      <c r="C5833">
        <v>5.003525177970397</v>
      </c>
    </row>
    <row r="5834" spans="1:3">
      <c r="A5834">
        <v>5832</v>
      </c>
      <c r="B5834">
        <v>675.9165755000852</v>
      </c>
      <c r="C5834">
        <v>5.003464309744316</v>
      </c>
    </row>
    <row r="5835" spans="1:3">
      <c r="A5835">
        <v>5833</v>
      </c>
      <c r="B5835">
        <v>675.9665755000851</v>
      </c>
      <c r="C5835">
        <v>5.003412589108041</v>
      </c>
    </row>
    <row r="5836" spans="1:3">
      <c r="A5836">
        <v>5834</v>
      </c>
      <c r="B5836">
        <v>676.0165755000852</v>
      </c>
      <c r="C5836">
        <v>5.003369747641606</v>
      </c>
    </row>
    <row r="5837" spans="1:3">
      <c r="A5837">
        <v>5835</v>
      </c>
      <c r="B5837">
        <v>676.0665755000853</v>
      </c>
      <c r="C5837">
        <v>5.003335501205754</v>
      </c>
    </row>
    <row r="5838" spans="1:3">
      <c r="A5838">
        <v>5836</v>
      </c>
      <c r="B5838">
        <v>676.1165755000852</v>
      </c>
      <c r="C5838">
        <v>5.003309551048075</v>
      </c>
    </row>
    <row r="5839" spans="1:3">
      <c r="A5839">
        <v>5837</v>
      </c>
      <c r="B5839">
        <v>676.1665755000852</v>
      </c>
      <c r="C5839">
        <v>5.003291584909139</v>
      </c>
    </row>
    <row r="5840" spans="1:3">
      <c r="A5840">
        <v>5838</v>
      </c>
      <c r="B5840">
        <v>676.2165755000852</v>
      </c>
      <c r="C5840">
        <v>5.00328127812864</v>
      </c>
    </row>
    <row r="5841" spans="1:3">
      <c r="A5841">
        <v>5839</v>
      </c>
      <c r="B5841">
        <v>676.2665755000853</v>
      </c>
      <c r="C5841">
        <v>5.003278294751535</v>
      </c>
    </row>
    <row r="5842" spans="1:3">
      <c r="A5842">
        <v>5840</v>
      </c>
      <c r="B5842">
        <v>676.3165755000853</v>
      </c>
      <c r="C5842">
        <v>5.003282288634173</v>
      </c>
    </row>
    <row r="5843" spans="1:3">
      <c r="A5843">
        <v>5841</v>
      </c>
      <c r="B5843">
        <v>676.3665755000852</v>
      </c>
      <c r="C5843">
        <v>5.003292904550444</v>
      </c>
    </row>
    <row r="5844" spans="1:3">
      <c r="A5844">
        <v>5842</v>
      </c>
      <c r="B5844">
        <v>676.4165755000853</v>
      </c>
      <c r="C5844">
        <v>5.003309779297906</v>
      </c>
    </row>
    <row r="5845" spans="1:3">
      <c r="A5845">
        <v>5843</v>
      </c>
      <c r="B5845">
        <v>676.4665755000854</v>
      </c>
      <c r="C5845">
        <v>5.003332542803935</v>
      </c>
    </row>
    <row r="5846" spans="1:3">
      <c r="A5846">
        <v>5844</v>
      </c>
      <c r="B5846">
        <v>676.5165755000853</v>
      </c>
      <c r="C5846">
        <v>5.003360819231854</v>
      </c>
    </row>
    <row r="5847" spans="1:3">
      <c r="A5847">
        <v>5845</v>
      </c>
      <c r="B5847">
        <v>676.5665755000853</v>
      </c>
      <c r="C5847">
        <v>5.003394228087072</v>
      </c>
    </row>
    <row r="5848" spans="1:3">
      <c r="A5848">
        <v>5846</v>
      </c>
      <c r="B5848">
        <v>676.6165755000853</v>
      </c>
      <c r="C5848">
        <v>5.003432385323226</v>
      </c>
    </row>
    <row r="5849" spans="1:3">
      <c r="A5849">
        <v>5847</v>
      </c>
      <c r="B5849">
        <v>676.6665755000854</v>
      </c>
      <c r="C5849">
        <v>5.003474904448315</v>
      </c>
    </row>
    <row r="5850" spans="1:3">
      <c r="A5850">
        <v>5848</v>
      </c>
      <c r="B5850">
        <v>676.7165755000854</v>
      </c>
      <c r="C5850">
        <v>5.003521397630842</v>
      </c>
    </row>
    <row r="5851" spans="1:3">
      <c r="A5851">
        <v>5849</v>
      </c>
      <c r="B5851">
        <v>676.7665755000853</v>
      </c>
      <c r="C5851">
        <v>5.003571476805947</v>
      </c>
    </row>
    <row r="5852" spans="1:3">
      <c r="A5852">
        <v>5850</v>
      </c>
      <c r="B5852">
        <v>676.8165755000854</v>
      </c>
      <c r="C5852">
        <v>5.003624754781549</v>
      </c>
    </row>
    <row r="5853" spans="1:3">
      <c r="A5853">
        <v>5851</v>
      </c>
      <c r="B5853">
        <v>676.8665755000854</v>
      </c>
      <c r="C5853">
        <v>5.003680846344481</v>
      </c>
    </row>
    <row r="5854" spans="1:3">
      <c r="A5854">
        <v>5852</v>
      </c>
      <c r="B5854">
        <v>676.9165755000854</v>
      </c>
      <c r="C5854">
        <v>5.003739369366632</v>
      </c>
    </row>
    <row r="5855" spans="1:3">
      <c r="A5855">
        <v>5853</v>
      </c>
      <c r="B5855">
        <v>676.9665755000854</v>
      </c>
      <c r="C5855">
        <v>5.00379994591108</v>
      </c>
    </row>
    <row r="5856" spans="1:3">
      <c r="A5856">
        <v>5854</v>
      </c>
      <c r="B5856">
        <v>677.0165755000854</v>
      </c>
      <c r="C5856">
        <v>5.003862203338235</v>
      </c>
    </row>
    <row r="5857" spans="1:3">
      <c r="A5857">
        <v>5855</v>
      </c>
      <c r="B5857">
        <v>677.0665755000855</v>
      </c>
      <c r="C5857">
        <v>5.003925775411971</v>
      </c>
    </row>
    <row r="5858" spans="1:3">
      <c r="A5858">
        <v>5856</v>
      </c>
      <c r="B5858">
        <v>677.1165755000854</v>
      </c>
      <c r="C5858">
        <v>5.003990303405771</v>
      </c>
    </row>
    <row r="5859" spans="1:3">
      <c r="A5859">
        <v>5857</v>
      </c>
      <c r="B5859">
        <v>677.1665755000854</v>
      </c>
      <c r="C5859">
        <v>5.004055437208858</v>
      </c>
    </row>
    <row r="5860" spans="1:3">
      <c r="A5860">
        <v>5858</v>
      </c>
      <c r="B5860">
        <v>677.2165755000855</v>
      </c>
      <c r="C5860">
        <v>5.004120836432339</v>
      </c>
    </row>
    <row r="5861" spans="1:3">
      <c r="A5861">
        <v>5859</v>
      </c>
      <c r="B5861">
        <v>677.2665755000855</v>
      </c>
      <c r="C5861">
        <v>5.00418617151534</v>
      </c>
    </row>
    <row r="5862" spans="1:3">
      <c r="A5862">
        <v>5860</v>
      </c>
      <c r="B5862">
        <v>677.3165755000855</v>
      </c>
      <c r="C5862">
        <v>5.004251124831142</v>
      </c>
    </row>
    <row r="5863" spans="1:3">
      <c r="A5863">
        <v>5861</v>
      </c>
      <c r="B5863">
        <v>677.3665755000854</v>
      </c>
      <c r="C5863">
        <v>5.004315391793324</v>
      </c>
    </row>
    <row r="5864" spans="1:3">
      <c r="A5864">
        <v>5862</v>
      </c>
      <c r="B5864">
        <v>677.4165755000855</v>
      </c>
      <c r="C5864">
        <v>5.004378681961898</v>
      </c>
    </row>
    <row r="5865" spans="1:3">
      <c r="A5865">
        <v>5863</v>
      </c>
      <c r="B5865">
        <v>677.4665755000856</v>
      </c>
      <c r="C5865">
        <v>5.004440720149443</v>
      </c>
    </row>
    <row r="5866" spans="1:3">
      <c r="A5866">
        <v>5864</v>
      </c>
      <c r="B5866">
        <v>677.5165755000855</v>
      </c>
      <c r="C5866">
        <v>5.004501247527254</v>
      </c>
    </row>
    <row r="5867" spans="1:3">
      <c r="A5867">
        <v>5865</v>
      </c>
      <c r="B5867">
        <v>677.5665755000855</v>
      </c>
      <c r="C5867">
        <v>5.004560022731468</v>
      </c>
    </row>
    <row r="5868" spans="1:3">
      <c r="A5868">
        <v>5866</v>
      </c>
      <c r="B5868">
        <v>677.6165755000856</v>
      </c>
      <c r="C5868">
        <v>5.004616822969206</v>
      </c>
    </row>
    <row r="5869" spans="1:3">
      <c r="A5869">
        <v>5867</v>
      </c>
      <c r="B5869">
        <v>677.6665755000856</v>
      </c>
      <c r="C5869">
        <v>5.004671445123429</v>
      </c>
    </row>
    <row r="5870" spans="1:3">
      <c r="A5870">
        <v>5868</v>
      </c>
      <c r="B5870">
        <v>677.7165755000856</v>
      </c>
      <c r="C5870">
        <v>5.004723706811518</v>
      </c>
    </row>
    <row r="5871" spans="1:3">
      <c r="A5871">
        <v>5869</v>
      </c>
      <c r="B5871">
        <v>677.7665755000855</v>
      </c>
      <c r="C5871">
        <v>5.004773447060987</v>
      </c>
    </row>
    <row r="5872" spans="1:3">
      <c r="A5872">
        <v>5870</v>
      </c>
      <c r="B5872">
        <v>677.8165755000856</v>
      </c>
      <c r="C5872">
        <v>5.004820526115926</v>
      </c>
    </row>
    <row r="5873" spans="1:3">
      <c r="A5873">
        <v>5871</v>
      </c>
      <c r="B5873">
        <v>677.8665755000857</v>
      </c>
      <c r="C5873">
        <v>5.004864824788014</v>
      </c>
    </row>
    <row r="5874" spans="1:3">
      <c r="A5874">
        <v>5872</v>
      </c>
      <c r="B5874">
        <v>677.9165755000856</v>
      </c>
      <c r="C5874">
        <v>5.004906243744325</v>
      </c>
    </row>
    <row r="5875" spans="1:3">
      <c r="A5875">
        <v>5873</v>
      </c>
      <c r="B5875">
        <v>677.9665755000856</v>
      </c>
      <c r="C5875">
        <v>5.004944702792861</v>
      </c>
    </row>
    <row r="5876" spans="1:3">
      <c r="A5876">
        <v>5874</v>
      </c>
      <c r="B5876">
        <v>678.0165755000857</v>
      </c>
      <c r="C5876">
        <v>5.004980140168082</v>
      </c>
    </row>
    <row r="5877" spans="1:3">
      <c r="A5877">
        <v>5875</v>
      </c>
      <c r="B5877">
        <v>678.0665755000857</v>
      </c>
      <c r="C5877">
        <v>5.005012511816431</v>
      </c>
    </row>
    <row r="5878" spans="1:3">
      <c r="A5878">
        <v>5876</v>
      </c>
      <c r="B5878">
        <v>678.1165755000857</v>
      </c>
      <c r="C5878">
        <v>5.00504179068186</v>
      </c>
    </row>
    <row r="5879" spans="1:3">
      <c r="A5879">
        <v>5877</v>
      </c>
      <c r="B5879">
        <v>678.1665755000856</v>
      </c>
      <c r="C5879">
        <v>5.005067965991361</v>
      </c>
    </row>
    <row r="5880" spans="1:3">
      <c r="A5880">
        <v>5878</v>
      </c>
      <c r="B5880">
        <v>678.2165755000857</v>
      </c>
      <c r="C5880">
        <v>5.005091042540489</v>
      </c>
    </row>
    <row r="5881" spans="1:3">
      <c r="A5881">
        <v>5879</v>
      </c>
      <c r="B5881">
        <v>678.2665755000858</v>
      </c>
      <c r="C5881">
        <v>5.005111039978893</v>
      </c>
    </row>
    <row r="5882" spans="1:3">
      <c r="A5882">
        <v>5880</v>
      </c>
      <c r="B5882">
        <v>678.3165755000857</v>
      </c>
      <c r="C5882">
        <v>5.005127992095839</v>
      </c>
    </row>
    <row r="5883" spans="1:3">
      <c r="A5883">
        <v>5881</v>
      </c>
      <c r="B5883">
        <v>678.3665755000857</v>
      </c>
      <c r="C5883">
        <v>5.005141946105741</v>
      </c>
    </row>
    <row r="5884" spans="1:3">
      <c r="A5884">
        <v>5882</v>
      </c>
      <c r="B5884">
        <v>678.4165755000857</v>
      </c>
      <c r="C5884">
        <v>5.005152961933687</v>
      </c>
    </row>
    <row r="5885" spans="1:3">
      <c r="A5885">
        <v>5883</v>
      </c>
      <c r="B5885">
        <v>678.4665755000858</v>
      </c>
      <c r="C5885">
        <v>5.005161111500963</v>
      </c>
    </row>
    <row r="5886" spans="1:3">
      <c r="A5886">
        <v>5884</v>
      </c>
      <c r="B5886">
        <v>678.5165755000858</v>
      </c>
      <c r="C5886">
        <v>5.005166478010588</v>
      </c>
    </row>
    <row r="5887" spans="1:3">
      <c r="A5887">
        <v>5885</v>
      </c>
      <c r="B5887">
        <v>678.5665755000857</v>
      </c>
      <c r="C5887">
        <v>5.005169155232829</v>
      </c>
    </row>
    <row r="5888" spans="1:3">
      <c r="A5888">
        <v>5886</v>
      </c>
      <c r="B5888">
        <v>678.6165755000858</v>
      </c>
      <c r="C5888">
        <v>5.005169246790741</v>
      </c>
    </row>
    <row r="5889" spans="1:3">
      <c r="A5889">
        <v>5887</v>
      </c>
      <c r="B5889">
        <v>678.6665755000859</v>
      </c>
      <c r="C5889">
        <v>5.005166865445688</v>
      </c>
    </row>
    <row r="5890" spans="1:3">
      <c r="A5890">
        <v>5888</v>
      </c>
      <c r="B5890">
        <v>678.7165755000858</v>
      </c>
      <c r="C5890">
        <v>5.005162132382866</v>
      </c>
    </row>
    <row r="5891" spans="1:3">
      <c r="A5891">
        <v>5889</v>
      </c>
      <c r="B5891">
        <v>678.7665755000858</v>
      </c>
      <c r="C5891">
        <v>5.005155176496839</v>
      </c>
    </row>
    <row r="5892" spans="1:3">
      <c r="A5892">
        <v>5890</v>
      </c>
      <c r="B5892">
        <v>678.8165755000858</v>
      </c>
      <c r="C5892">
        <v>5.005146133677061</v>
      </c>
    </row>
    <row r="5893" spans="1:3">
      <c r="A5893">
        <v>5891</v>
      </c>
      <c r="B5893">
        <v>678.8665755000859</v>
      </c>
      <c r="C5893">
        <v>5.005135146093404</v>
      </c>
    </row>
    <row r="5894" spans="1:3">
      <c r="A5894">
        <v>5892</v>
      </c>
      <c r="B5894">
        <v>678.9165755000859</v>
      </c>
      <c r="C5894">
        <v>5.005122361481686</v>
      </c>
    </row>
    <row r="5895" spans="1:3">
      <c r="A5895">
        <v>5893</v>
      </c>
      <c r="B5895">
        <v>678.9665755000858</v>
      </c>
      <c r="C5895">
        <v>5.005107932429193</v>
      </c>
    </row>
    <row r="5896" spans="1:3">
      <c r="A5896">
        <v>5894</v>
      </c>
      <c r="B5896">
        <v>679.0165755000859</v>
      </c>
      <c r="C5896">
        <v>5.005092015660217</v>
      </c>
    </row>
    <row r="5897" spans="1:3">
      <c r="A5897">
        <v>5895</v>
      </c>
      <c r="B5897">
        <v>679.0665755000859</v>
      </c>
      <c r="C5897">
        <v>5.005074771321573</v>
      </c>
    </row>
    <row r="5898" spans="1:3">
      <c r="A5898">
        <v>5896</v>
      </c>
      <c r="B5898">
        <v>679.1165755000859</v>
      </c>
      <c r="C5898">
        <v>5.005056362268131</v>
      </c>
    </row>
    <row r="5899" spans="1:3">
      <c r="A5899">
        <v>5897</v>
      </c>
      <c r="B5899">
        <v>679.1665755000859</v>
      </c>
      <c r="C5899">
        <v>5.005036953348341</v>
      </c>
    </row>
    <row r="5900" spans="1:3">
      <c r="A5900">
        <v>5898</v>
      </c>
      <c r="B5900">
        <v>679.2165755000859</v>
      </c>
      <c r="C5900">
        <v>5.005016710689762</v>
      </c>
    </row>
    <row r="5901" spans="1:3">
      <c r="A5901">
        <v>5899</v>
      </c>
      <c r="B5901">
        <v>679.266575500086</v>
      </c>
      <c r="C5901">
        <v>5.004995800984588</v>
      </c>
    </row>
    <row r="5902" spans="1:3">
      <c r="A5902">
        <v>5900</v>
      </c>
      <c r="B5902">
        <v>679.3165755000859</v>
      </c>
      <c r="C5902">
        <v>5.004974390775176</v>
      </c>
    </row>
    <row r="5903" spans="1:3">
      <c r="A5903">
        <v>5901</v>
      </c>
      <c r="B5903">
        <v>679.3665755000859</v>
      </c>
      <c r="C5903">
        <v>5.004952645739574</v>
      </c>
    </row>
    <row r="5904" spans="1:3">
      <c r="A5904">
        <v>5902</v>
      </c>
      <c r="B5904">
        <v>679.416575500086</v>
      </c>
      <c r="C5904">
        <v>5.004930729977045</v>
      </c>
    </row>
    <row r="5905" spans="1:3">
      <c r="A5905">
        <v>5903</v>
      </c>
      <c r="B5905">
        <v>679.466575500086</v>
      </c>
      <c r="C5905">
        <v>5.004908805293596</v>
      </c>
    </row>
    <row r="5906" spans="1:3">
      <c r="A5906">
        <v>5904</v>
      </c>
      <c r="B5906">
        <v>679.516575500086</v>
      </c>
      <c r="C5906">
        <v>5.004887030487505</v>
      </c>
    </row>
    <row r="5907" spans="1:3">
      <c r="A5907">
        <v>5905</v>
      </c>
      <c r="B5907">
        <v>679.5665755000859</v>
      </c>
      <c r="C5907">
        <v>5.004865560634851</v>
      </c>
    </row>
    <row r="5908" spans="1:3">
      <c r="A5908">
        <v>5906</v>
      </c>
      <c r="B5908">
        <v>679.616575500086</v>
      </c>
      <c r="C5908">
        <v>5.004844546375037</v>
      </c>
    </row>
    <row r="5909" spans="1:3">
      <c r="A5909">
        <v>5907</v>
      </c>
      <c r="B5909">
        <v>679.6665755000861</v>
      </c>
      <c r="C5909">
        <v>5.004824133196317</v>
      </c>
    </row>
    <row r="5910" spans="1:3">
      <c r="A5910">
        <v>5908</v>
      </c>
      <c r="B5910">
        <v>679.716575500086</v>
      </c>
      <c r="C5910">
        <v>5.004804460721328</v>
      </c>
    </row>
    <row r="5911" spans="1:3">
      <c r="A5911">
        <v>5909</v>
      </c>
      <c r="B5911">
        <v>679.766575500086</v>
      </c>
      <c r="C5911">
        <v>5.004785661992611</v>
      </c>
    </row>
    <row r="5912" spans="1:3">
      <c r="A5912">
        <v>5910</v>
      </c>
      <c r="B5912">
        <v>679.8165755000861</v>
      </c>
      <c r="C5912">
        <v>5.004767862758144</v>
      </c>
    </row>
    <row r="5913" spans="1:3">
      <c r="A5913">
        <v>5911</v>
      </c>
      <c r="B5913">
        <v>679.8665755000861</v>
      </c>
      <c r="C5913">
        <v>5.004751180756865</v>
      </c>
    </row>
    <row r="5914" spans="1:3">
      <c r="A5914">
        <v>5912</v>
      </c>
      <c r="B5914">
        <v>679.9165755000861</v>
      </c>
      <c r="C5914">
        <v>5.004735725004201</v>
      </c>
    </row>
    <row r="5915" spans="1:3">
      <c r="A5915">
        <v>5913</v>
      </c>
      <c r="B5915">
        <v>679.966575500086</v>
      </c>
      <c r="C5915">
        <v>5.004721595077594</v>
      </c>
    </row>
    <row r="5916" spans="1:3">
      <c r="A5916">
        <v>5914</v>
      </c>
      <c r="B5916">
        <v>680.0165755000861</v>
      </c>
      <c r="C5916">
        <v>5.004708880402029</v>
      </c>
    </row>
    <row r="5917" spans="1:3">
      <c r="A5917">
        <v>5915</v>
      </c>
      <c r="B5917">
        <v>680.0665755000862</v>
      </c>
      <c r="C5917">
        <v>5.004697659535563</v>
      </c>
    </row>
    <row r="5918" spans="1:3">
      <c r="A5918">
        <v>5916</v>
      </c>
      <c r="B5918">
        <v>680.1165755000861</v>
      </c>
      <c r="C5918">
        <v>5.004687999454848</v>
      </c>
    </row>
    <row r="5919" spans="1:3">
      <c r="A5919">
        <v>5917</v>
      </c>
      <c r="B5919">
        <v>680.1665755000861</v>
      </c>
      <c r="C5919">
        <v>5.004679954840671</v>
      </c>
    </row>
    <row r="5920" spans="1:3">
      <c r="A5920">
        <v>5918</v>
      </c>
      <c r="B5920">
        <v>680.2165755000862</v>
      </c>
      <c r="C5920">
        <v>5.004673567367205</v>
      </c>
    </row>
    <row r="5921" spans="1:3">
      <c r="A5921">
        <v>5919</v>
      </c>
      <c r="B5921">
        <v>680.2665755000862</v>
      </c>
      <c r="C5921">
        <v>5.004668865062779</v>
      </c>
    </row>
    <row r="5922" spans="1:3">
      <c r="A5922">
        <v>5920</v>
      </c>
      <c r="B5922">
        <v>680.3165755000862</v>
      </c>
      <c r="C5922">
        <v>5.004665862074495</v>
      </c>
    </row>
    <row r="5923" spans="1:3">
      <c r="A5923">
        <v>5921</v>
      </c>
      <c r="B5923">
        <v>680.3665755000861</v>
      </c>
      <c r="C5923">
        <v>5.004664559004843</v>
      </c>
    </row>
    <row r="5924" spans="1:3">
      <c r="A5924">
        <v>5922</v>
      </c>
      <c r="B5924">
        <v>680.4165755000862</v>
      </c>
      <c r="C5924">
        <v>5.004664943437211</v>
      </c>
    </row>
    <row r="5925" spans="1:3">
      <c r="A5925">
        <v>5923</v>
      </c>
      <c r="B5925">
        <v>680.4665755000863</v>
      </c>
      <c r="C5925">
        <v>5.00466699047951</v>
      </c>
    </row>
    <row r="5926" spans="1:3">
      <c r="A5926">
        <v>5924</v>
      </c>
      <c r="B5926">
        <v>680.5165755000862</v>
      </c>
      <c r="C5926">
        <v>5.004670663308083</v>
      </c>
    </row>
    <row r="5927" spans="1:3">
      <c r="A5927">
        <v>5925</v>
      </c>
      <c r="B5927">
        <v>680.5665755000862</v>
      </c>
      <c r="C5927">
        <v>5.00467591371161</v>
      </c>
    </row>
    <row r="5928" spans="1:3">
      <c r="A5928">
        <v>5926</v>
      </c>
      <c r="B5928">
        <v>680.6165755000862</v>
      </c>
      <c r="C5928">
        <v>5.004682682635012</v>
      </c>
    </row>
    <row r="5929" spans="1:3">
      <c r="A5929">
        <v>5927</v>
      </c>
      <c r="B5929">
        <v>680.6665755000863</v>
      </c>
      <c r="C5929">
        <v>5.004690900723364</v>
      </c>
    </row>
    <row r="5930" spans="1:3">
      <c r="A5930">
        <v>5928</v>
      </c>
      <c r="B5930">
        <v>680.7165755000863</v>
      </c>
      <c r="C5930">
        <v>5.004700488865796</v>
      </c>
    </row>
    <row r="5931" spans="1:3">
      <c r="A5931">
        <v>5929</v>
      </c>
      <c r="B5931">
        <v>680.7665755000862</v>
      </c>
      <c r="C5931">
        <v>5.004711358739399</v>
      </c>
    </row>
    <row r="5932" spans="1:3">
      <c r="A5932">
        <v>5930</v>
      </c>
      <c r="B5932">
        <v>680.8165755000863</v>
      </c>
      <c r="C5932">
        <v>5.004723413353141</v>
      </c>
    </row>
    <row r="5933" spans="1:3">
      <c r="A5933">
        <v>5931</v>
      </c>
      <c r="B5933">
        <v>680.8665755000864</v>
      </c>
      <c r="C5933">
        <v>5.004736547591762</v>
      </c>
    </row>
    <row r="5934" spans="1:3">
      <c r="A5934">
        <v>5932</v>
      </c>
      <c r="B5934">
        <v>680.9165755000863</v>
      </c>
      <c r="C5934">
        <v>5.004750648759688</v>
      </c>
    </row>
    <row r="5935" spans="1:3">
      <c r="A5935">
        <v>5933</v>
      </c>
      <c r="B5935">
        <v>680.9665755000863</v>
      </c>
      <c r="C5935">
        <v>5.004765597124934</v>
      </c>
    </row>
    <row r="5936" spans="1:3">
      <c r="A5936">
        <v>5934</v>
      </c>
      <c r="B5936">
        <v>681.0165755000863</v>
      </c>
      <c r="C5936">
        <v>5.004781266463016</v>
      </c>
    </row>
    <row r="5937" spans="1:3">
      <c r="A5937">
        <v>5935</v>
      </c>
      <c r="B5937">
        <v>681.0665755000864</v>
      </c>
      <c r="C5937">
        <v>5.004797524600851</v>
      </c>
    </row>
    <row r="5938" spans="1:3">
      <c r="A5938">
        <v>5936</v>
      </c>
      <c r="B5938">
        <v>681.1165755000864</v>
      </c>
      <c r="C5938">
        <v>5.004814233960666</v>
      </c>
    </row>
    <row r="5939" spans="1:3">
      <c r="A5939">
        <v>5937</v>
      </c>
      <c r="B5939">
        <v>681.1665755000863</v>
      </c>
      <c r="C5939">
        <v>5.00483125210391</v>
      </c>
    </row>
    <row r="5940" spans="1:3">
      <c r="A5940">
        <v>5938</v>
      </c>
      <c r="B5940">
        <v>681.2165755000864</v>
      </c>
      <c r="C5940">
        <v>5.004848432275153</v>
      </c>
    </row>
    <row r="5941" spans="1:3">
      <c r="A5941">
        <v>5939</v>
      </c>
      <c r="B5941">
        <v>681.2665755000864</v>
      </c>
      <c r="C5941">
        <v>5.004865623945996</v>
      </c>
    </row>
    <row r="5942" spans="1:3">
      <c r="A5942">
        <v>5940</v>
      </c>
      <c r="B5942">
        <v>681.3165755000864</v>
      </c>
      <c r="C5942">
        <v>5.00488267335898</v>
      </c>
    </row>
    <row r="5943" spans="1:3">
      <c r="A5943">
        <v>5941</v>
      </c>
      <c r="B5943">
        <v>681.3665755000864</v>
      </c>
      <c r="C5943">
        <v>5.004899424071487</v>
      </c>
    </row>
    <row r="5944" spans="1:3">
      <c r="A5944">
        <v>5942</v>
      </c>
      <c r="B5944">
        <v>681.4165755000864</v>
      </c>
      <c r="C5944">
        <v>5.004915717499656</v>
      </c>
    </row>
    <row r="5945" spans="1:3">
      <c r="A5945">
        <v>5943</v>
      </c>
      <c r="B5945">
        <v>681.4665755000865</v>
      </c>
      <c r="C5945">
        <v>5.004931393462279</v>
      </c>
    </row>
    <row r="5946" spans="1:3">
      <c r="A5946">
        <v>5944</v>
      </c>
      <c r="B5946">
        <v>681.5165755000864</v>
      </c>
      <c r="C5946">
        <v>5.004946290724713</v>
      </c>
    </row>
    <row r="5947" spans="1:3">
      <c r="A5947">
        <v>5945</v>
      </c>
      <c r="B5947">
        <v>681.5665755000864</v>
      </c>
      <c r="C5947">
        <v>5.00496024754279</v>
      </c>
    </row>
    <row r="5948" spans="1:3">
      <c r="A5948">
        <v>5946</v>
      </c>
      <c r="B5948">
        <v>681.6165755000865</v>
      </c>
      <c r="C5948">
        <v>5.004973102206717</v>
      </c>
    </row>
    <row r="5949" spans="1:3">
      <c r="A5949">
        <v>5947</v>
      </c>
      <c r="B5949">
        <v>681.6665755000865</v>
      </c>
      <c r="C5949">
        <v>5.004984693584986</v>
      </c>
    </row>
    <row r="5950" spans="1:3">
      <c r="A5950">
        <v>5948</v>
      </c>
      <c r="B5950">
        <v>681.7165755000865</v>
      </c>
      <c r="C5950">
        <v>5.004994861668284</v>
      </c>
    </row>
    <row r="5951" spans="1:3">
      <c r="A5951">
        <v>5949</v>
      </c>
      <c r="B5951">
        <v>681.7665755000864</v>
      </c>
      <c r="C5951">
        <v>5.005003448113393</v>
      </c>
    </row>
    <row r="5952" spans="1:3">
      <c r="A5952">
        <v>5950</v>
      </c>
      <c r="B5952">
        <v>681.8165755000865</v>
      </c>
      <c r="C5952">
        <v>5.0050102967871</v>
      </c>
    </row>
    <row r="5953" spans="1:3">
      <c r="A5953">
        <v>5951</v>
      </c>
      <c r="B5953">
        <v>681.8665755000866</v>
      </c>
      <c r="C5953">
        <v>5.005015254310107</v>
      </c>
    </row>
    <row r="5954" spans="1:3">
      <c r="A5954">
        <v>5952</v>
      </c>
      <c r="B5954">
        <v>681.9165755000865</v>
      </c>
      <c r="C5954">
        <v>5.005018170600931</v>
      </c>
    </row>
    <row r="5955" spans="1:3">
      <c r="A5955">
        <v>5953</v>
      </c>
      <c r="B5955">
        <v>681.9665755000865</v>
      </c>
      <c r="C5955">
        <v>5.005018899419817</v>
      </c>
    </row>
    <row r="5956" spans="1:3">
      <c r="A5956">
        <v>5954</v>
      </c>
      <c r="B5956">
        <v>682.0165755000866</v>
      </c>
      <c r="C5956">
        <v>5.005017298912642</v>
      </c>
    </row>
    <row r="5957" spans="1:3">
      <c r="A5957">
        <v>5955</v>
      </c>
      <c r="B5957">
        <v>682.0665755000866</v>
      </c>
      <c r="C5957">
        <v>5.005013232154819</v>
      </c>
    </row>
    <row r="5958" spans="1:3">
      <c r="A5958">
        <v>5956</v>
      </c>
      <c r="B5958">
        <v>682.1165755000866</v>
      </c>
      <c r="C5958">
        <v>5.005006567695209</v>
      </c>
    </row>
    <row r="5959" spans="1:3">
      <c r="A5959">
        <v>5957</v>
      </c>
      <c r="B5959">
        <v>682.1665755000865</v>
      </c>
      <c r="C5959">
        <v>5.004997180100026</v>
      </c>
    </row>
    <row r="5960" spans="1:3">
      <c r="A5960">
        <v>5958</v>
      </c>
      <c r="B5960">
        <v>682.2165755000866</v>
      </c>
      <c r="C5960">
        <v>5.004984950496739</v>
      </c>
    </row>
    <row r="5961" spans="1:3">
      <c r="A5961">
        <v>5959</v>
      </c>
      <c r="B5961">
        <v>682.2665755000867</v>
      </c>
      <c r="C5961">
        <v>5.004969767117989</v>
      </c>
    </row>
    <row r="5962" spans="1:3">
      <c r="A5962">
        <v>5960</v>
      </c>
      <c r="B5962">
        <v>682.3165755000866</v>
      </c>
      <c r="C5962">
        <v>5.004951525845483</v>
      </c>
    </row>
    <row r="5963" spans="1:3">
      <c r="A5963">
        <v>5961</v>
      </c>
      <c r="B5963">
        <v>682.3665755000866</v>
      </c>
      <c r="C5963">
        <v>5.004930130753912</v>
      </c>
    </row>
    <row r="5964" spans="1:3">
      <c r="A5964">
        <v>5962</v>
      </c>
      <c r="B5964">
        <v>682.4165755000867</v>
      </c>
      <c r="C5964">
        <v>5.004905494654849</v>
      </c>
    </row>
    <row r="5965" spans="1:3">
      <c r="A5965">
        <v>5963</v>
      </c>
      <c r="B5965">
        <v>682.4665755000867</v>
      </c>
      <c r="C5965">
        <v>5.004877539640662</v>
      </c>
    </row>
    <row r="5966" spans="1:3">
      <c r="A5966">
        <v>5964</v>
      </c>
      <c r="B5966">
        <v>682.5165755000867</v>
      </c>
      <c r="C5966">
        <v>5.00484619762842</v>
      </c>
    </row>
    <row r="5967" spans="1:3">
      <c r="A5967">
        <v>5965</v>
      </c>
      <c r="B5967">
        <v>682.5665755000866</v>
      </c>
      <c r="C5967">
        <v>5.004811410903795</v>
      </c>
    </row>
    <row r="5968" spans="1:3">
      <c r="A5968">
        <v>5966</v>
      </c>
      <c r="B5968">
        <v>682.6165755000867</v>
      </c>
      <c r="C5968">
        <v>5.004773132664972</v>
      </c>
    </row>
    <row r="5969" spans="1:3">
      <c r="A5969">
        <v>5967</v>
      </c>
      <c r="B5969">
        <v>682.6665755000868</v>
      </c>
      <c r="C5969">
        <v>5.004731327566557</v>
      </c>
    </row>
    <row r="5970" spans="1:3">
      <c r="A5970">
        <v>5968</v>
      </c>
      <c r="B5970">
        <v>682.7165755000867</v>
      </c>
      <c r="C5970">
        <v>5.00468597226322</v>
      </c>
    </row>
    <row r="5971" spans="1:3">
      <c r="A5971">
        <v>5969</v>
      </c>
      <c r="B5971">
        <v>682.7665755000867</v>
      </c>
      <c r="C5971">
        <v>5.004637055937801</v>
      </c>
    </row>
    <row r="5972" spans="1:3">
      <c r="A5972">
        <v>5970</v>
      </c>
      <c r="B5972">
        <v>682.8165755000867</v>
      </c>
      <c r="C5972">
        <v>5.004584580671581</v>
      </c>
    </row>
    <row r="5973" spans="1:3">
      <c r="A5973">
        <v>5971</v>
      </c>
      <c r="B5973">
        <v>682.8665755000868</v>
      </c>
      <c r="C5973">
        <v>5.004528561351886</v>
      </c>
    </row>
    <row r="5974" spans="1:3">
      <c r="A5974">
        <v>5972</v>
      </c>
      <c r="B5974">
        <v>682.9165755000868</v>
      </c>
      <c r="C5974">
        <v>5.004469025264004</v>
      </c>
    </row>
    <row r="5975" spans="1:3">
      <c r="A5975">
        <v>5973</v>
      </c>
      <c r="B5975">
        <v>682.9665755000867</v>
      </c>
      <c r="C5975">
        <v>5.004406011628782</v>
      </c>
    </row>
    <row r="5976" spans="1:3">
      <c r="A5976">
        <v>5974</v>
      </c>
      <c r="B5976">
        <v>683.0165755000868</v>
      </c>
      <c r="C5976">
        <v>5.004339571137509</v>
      </c>
    </row>
    <row r="5977" spans="1:3">
      <c r="A5977">
        <v>5975</v>
      </c>
      <c r="B5977">
        <v>683.0665755000869</v>
      </c>
      <c r="C5977">
        <v>5.004269765486784</v>
      </c>
    </row>
    <row r="5978" spans="1:3">
      <c r="A5978">
        <v>5976</v>
      </c>
      <c r="B5978">
        <v>683.1165755000868</v>
      </c>
      <c r="C5978">
        <v>5.004196666913389</v>
      </c>
    </row>
    <row r="5979" spans="1:3">
      <c r="A5979">
        <v>5977</v>
      </c>
      <c r="B5979">
        <v>683.1665755000868</v>
      </c>
      <c r="C5979">
        <v>5.004120357729158</v>
      </c>
    </row>
    <row r="5980" spans="1:3">
      <c r="A5980">
        <v>5978</v>
      </c>
      <c r="B5980">
        <v>683.2165755000868</v>
      </c>
      <c r="C5980">
        <v>5.004040929855852</v>
      </c>
    </row>
    <row r="5981" spans="1:3">
      <c r="A5981">
        <v>5979</v>
      </c>
      <c r="B5981">
        <v>683.2665755000869</v>
      </c>
      <c r="C5981">
        <v>5.003958484360028</v>
      </c>
    </row>
    <row r="5982" spans="1:3">
      <c r="A5982">
        <v>5980</v>
      </c>
      <c r="B5982">
        <v>683.3165755000869</v>
      </c>
      <c r="C5982">
        <v>5.003873130987915</v>
      </c>
    </row>
    <row r="5983" spans="1:3">
      <c r="A5983">
        <v>5981</v>
      </c>
      <c r="B5983">
        <v>683.3665755000868</v>
      </c>
      <c r="C5983">
        <v>5.003784987700277</v>
      </c>
    </row>
    <row r="5984" spans="1:3">
      <c r="A5984">
        <v>5982</v>
      </c>
      <c r="B5984">
        <v>683.4165755000869</v>
      </c>
      <c r="C5984">
        <v>5.003694180207291</v>
      </c>
    </row>
    <row r="5985" spans="1:3">
      <c r="A5985">
        <v>5983</v>
      </c>
      <c r="B5985">
        <v>683.4665755000869</v>
      </c>
      <c r="C5985">
        <v>5.003600841503419</v>
      </c>
    </row>
    <row r="5986" spans="1:3">
      <c r="A5986">
        <v>5984</v>
      </c>
      <c r="B5986">
        <v>683.5165755000869</v>
      </c>
      <c r="C5986">
        <v>5.003505111402277</v>
      </c>
    </row>
    <row r="5987" spans="1:3">
      <c r="A5987">
        <v>5985</v>
      </c>
      <c r="B5987">
        <v>683.5665755000869</v>
      </c>
      <c r="C5987">
        <v>5.003407136071506</v>
      </c>
    </row>
    <row r="5988" spans="1:3">
      <c r="A5988">
        <v>5986</v>
      </c>
      <c r="B5988">
        <v>683.6165755000869</v>
      </c>
      <c r="C5988">
        <v>5.003307067567646</v>
      </c>
    </row>
    <row r="5989" spans="1:3">
      <c r="A5989">
        <v>5987</v>
      </c>
      <c r="B5989">
        <v>683.666575500087</v>
      </c>
      <c r="C5989">
        <v>5.003205063371005</v>
      </c>
    </row>
    <row r="5990" spans="1:3">
      <c r="A5990">
        <v>5988</v>
      </c>
      <c r="B5990">
        <v>683.7165755000869</v>
      </c>
      <c r="C5990">
        <v>5.003101285920533</v>
      </c>
    </row>
    <row r="5991" spans="1:3">
      <c r="A5991">
        <v>5989</v>
      </c>
      <c r="B5991">
        <v>683.7665755000869</v>
      </c>
      <c r="C5991">
        <v>5.002995902148689</v>
      </c>
    </row>
    <row r="5992" spans="1:3">
      <c r="A5992">
        <v>5990</v>
      </c>
      <c r="B5992">
        <v>683.816575500087</v>
      </c>
      <c r="C5992">
        <v>5.002889083016322</v>
      </c>
    </row>
    <row r="5993" spans="1:3">
      <c r="A5993">
        <v>5991</v>
      </c>
      <c r="B5993">
        <v>683.866575500087</v>
      </c>
      <c r="C5993">
        <v>5.002781003047531</v>
      </c>
    </row>
    <row r="5994" spans="1:3">
      <c r="A5994">
        <v>5992</v>
      </c>
      <c r="B5994">
        <v>683.916575500087</v>
      </c>
      <c r="C5994">
        <v>5.002671839864543</v>
      </c>
    </row>
    <row r="5995" spans="1:3">
      <c r="A5995">
        <v>5993</v>
      </c>
      <c r="B5995">
        <v>683.9665755000869</v>
      </c>
      <c r="C5995">
        <v>5.002561773722585</v>
      </c>
    </row>
    <row r="5996" spans="1:3">
      <c r="A5996">
        <v>5994</v>
      </c>
      <c r="B5996">
        <v>684.016575500087</v>
      </c>
      <c r="C5996">
        <v>5.002450987044751</v>
      </c>
    </row>
    <row r="5997" spans="1:3">
      <c r="A5997">
        <v>5995</v>
      </c>
      <c r="B5997">
        <v>684.0665755000871</v>
      </c>
      <c r="C5997">
        <v>5.002339663956881</v>
      </c>
    </row>
    <row r="5998" spans="1:3">
      <c r="A5998">
        <v>5996</v>
      </c>
      <c r="B5998">
        <v>684.116575500087</v>
      </c>
      <c r="C5998">
        <v>5.002227989822424</v>
      </c>
    </row>
    <row r="5999" spans="1:3">
      <c r="A5999">
        <v>5997</v>
      </c>
      <c r="B5999">
        <v>684.166575500087</v>
      </c>
      <c r="C5999">
        <v>5.002116150777313</v>
      </c>
    </row>
    <row r="6000" spans="1:3">
      <c r="A6000">
        <v>5998</v>
      </c>
      <c r="B6000">
        <v>684.2165755000871</v>
      </c>
      <c r="C6000">
        <v>5.002004362616153</v>
      </c>
    </row>
    <row r="6001" spans="1:3">
      <c r="A6001">
        <v>5999</v>
      </c>
      <c r="B6001">
        <v>684.2665755000871</v>
      </c>
      <c r="C6001">
        <v>5.001904652740388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2020-02-06T18:15:20Z</dcterms:created>
  <dcterms:modified xsi:type="dcterms:W3CDTF">2020-02-06T18:15:20Z</dcterms:modified>
</cp:coreProperties>
</file>