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Raw Export" sheetId="2" state="visible" r:id="rId2"/>
    <sheet name="Inventory" sheetId="3" state="visible" r:id="rId3"/>
    <sheet name="Timesheet 2026" sheetId="4" state="visible" r:id="rId4"/>
    <sheet name="Headers Only" sheetId="5" state="visible" r:id="rId5"/>
    <sheet name="Notes" sheetId="6" state="visible" r:id="rId6"/>
    <sheet name="Long 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yyyy-mm-dd"/>
    <numFmt numFmtId="167" formatCode="&quot;€&quot;#,##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ACME Industries — Regional Sales</t>
        </is>
      </c>
      <c r="K1" t="inlineStr">
        <is>
          <t>note: Q2 figures are provisional</t>
        </is>
      </c>
    </row>
    <row r="2">
      <c r="A2" t="inlineStr">
        <is>
          <t>Generated 2026-03-14 by finance@acme.example</t>
        </is>
      </c>
    </row>
    <row r="3"/>
    <row r="5">
      <c r="A5" s="2" t="inlineStr">
        <is>
          <t>Region</t>
        </is>
      </c>
      <c r="B5" s="2" t="inlineStr">
        <is>
          <t>Rep</t>
        </is>
      </c>
      <c r="C5" s="2" t="inlineStr">
        <is>
          <t>Q1</t>
        </is>
      </c>
      <c r="D5" s="2" t="inlineStr">
        <is>
          <t>Q2</t>
        </is>
      </c>
      <c r="E5" s="2" t="inlineStr">
        <is>
          <t>Q3</t>
        </is>
      </c>
      <c r="F5" s="2" t="inlineStr">
        <is>
          <t>Q4</t>
        </is>
      </c>
      <c r="G5" s="2" t="inlineStr">
        <is>
          <t>Total</t>
        </is>
      </c>
      <c r="H5" s="2" t="inlineStr">
        <is>
          <t>Margin %</t>
        </is>
      </c>
    </row>
    <row r="6">
      <c r="A6" t="inlineStr">
        <is>
          <t>North</t>
        </is>
      </c>
      <c r="B6" t="inlineStr">
        <is>
          <t>A. Okafor</t>
        </is>
      </c>
      <c r="C6" t="n">
        <v>120000</v>
      </c>
      <c r="D6" t="n">
        <v>138500.5</v>
      </c>
      <c r="E6" t="n">
        <v>141000</v>
      </c>
      <c r="F6" t="n">
        <v>99000</v>
      </c>
      <c r="G6">
        <f>SUM(C6:F6)</f>
        <v/>
      </c>
      <c r="H6" s="3" t="n">
        <v>0.184</v>
      </c>
    </row>
    <row r="7">
      <c r="A7" t="inlineStr">
        <is>
          <t>North</t>
        </is>
      </c>
      <c r="B7" t="inlineStr">
        <is>
          <t>B. Lindqvist</t>
        </is>
      </c>
      <c r="C7" t="n">
        <v>88000</v>
      </c>
      <c r="D7" t="n">
        <v>91250.75</v>
      </c>
      <c r="E7" t="n">
        <v>87500</v>
      </c>
      <c r="F7" t="n">
        <v>93000</v>
      </c>
      <c r="G7">
        <f>SUM(C7:F7)</f>
        <v/>
      </c>
      <c r="H7" s="3" t="n">
        <v>0.211</v>
      </c>
    </row>
    <row r="8">
      <c r="A8" t="inlineStr">
        <is>
          <t>North</t>
        </is>
      </c>
      <c r="B8" s="4" t="inlineStr">
        <is>
          <t>Subtotal</t>
        </is>
      </c>
    </row>
    <row r="9">
      <c r="A9" t="inlineStr">
        <is>
          <t>South</t>
        </is>
      </c>
      <c r="B9" t="inlineStr">
        <is>
          <t>C. Moreau</t>
        </is>
      </c>
      <c r="C9" t="n">
        <v>143000</v>
      </c>
      <c r="D9" t="n">
        <v>150000</v>
      </c>
      <c r="E9" t="n">
        <v>162500.25</v>
      </c>
      <c r="F9" t="n">
        <v>171000</v>
      </c>
      <c r="G9">
        <f>SUM(C9:F9)</f>
        <v/>
      </c>
      <c r="H9" s="3" t="n">
        <v>0.157</v>
      </c>
    </row>
    <row r="10">
      <c r="A10" t="inlineStr">
        <is>
          <t>South</t>
        </is>
      </c>
      <c r="B10" t="inlineStr">
        <is>
          <t>D. Yamamoto</t>
        </is>
      </c>
      <c r="C10" t="n">
        <v>67000</v>
      </c>
      <c r="D10" t="n">
        <v>71000</v>
      </c>
      <c r="E10" t="n">
        <v>69500</v>
      </c>
      <c r="F10" t="n">
        <v>72000</v>
      </c>
      <c r="G10">
        <f>SUM(C10:F10)</f>
        <v/>
      </c>
      <c r="H10" s="3" t="n">
        <v>0.233</v>
      </c>
    </row>
    <row r="11">
      <c r="A11" t="inlineStr">
        <is>
          <t>South</t>
        </is>
      </c>
      <c r="B11" s="4" t="inlineStr">
        <is>
          <t>Subtotal</t>
        </is>
      </c>
    </row>
    <row r="13">
      <c r="B13" s="5" t="inlineStr">
        <is>
          <t>GRAND TOTAL</t>
        </is>
      </c>
      <c r="G13">
        <f>SUM(G6:G11)</f>
        <v/>
      </c>
    </row>
    <row r="15">
      <c r="A15" t="inlineStr">
        <is>
          <t>Source: SAP export 2026-03-13. Q2 restated.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order_id</t>
        </is>
      </c>
      <c r="B1" t="inlineStr">
        <is>
          <t>customer</t>
        </is>
      </c>
      <c r="D1" t="inlineStr">
        <is>
          <t>amount</t>
        </is>
      </c>
      <c r="E1" t="inlineStr">
        <is>
          <t>amount</t>
        </is>
      </c>
      <c r="F1" t="inlineStr">
        <is>
          <t>ordered_at</t>
        </is>
      </c>
      <c r="G1" t="inlineStr">
        <is>
          <t>qty</t>
        </is>
      </c>
      <c r="H1" t="inlineStr">
        <is>
          <t>active</t>
        </is>
      </c>
    </row>
    <row r="2">
      <c r="A2" t="inlineStr">
        <is>
          <t>00123</t>
        </is>
      </c>
      <c r="B2" t="inlineStr">
        <is>
          <t>Bauer GmbH</t>
        </is>
      </c>
      <c r="C2" t="inlineStr">
        <is>
          <t>n/a</t>
        </is>
      </c>
      <c r="D2" t="n">
        <v>1299.99</v>
      </c>
      <c r="E2" t="inlineStr">
        <is>
          <t>1299.99</t>
        </is>
      </c>
      <c r="F2" s="6" t="n">
        <v>46030.60416666666</v>
      </c>
      <c r="G2" t="n">
        <v>3</v>
      </c>
      <c r="H2" t="b">
        <v>1</v>
      </c>
    </row>
    <row r="3">
      <c r="A3" t="inlineStr">
        <is>
          <t>00124</t>
        </is>
      </c>
      <c r="B3" t="inlineStr">
        <is>
          <t>Zhang Ltd</t>
        </is>
      </c>
      <c r="C3" t="inlineStr"/>
      <c r="D3" t="n">
        <v>480</v>
      </c>
      <c r="E3" t="n">
        <v>480</v>
      </c>
      <c r="F3" s="7" t="n">
        <v>46031</v>
      </c>
      <c r="G3" t="inlineStr">
        <is>
          <t>4</t>
        </is>
      </c>
      <c r="H3" t="b">
        <v>0</v>
      </c>
    </row>
    <row r="4">
      <c r="A4" t="inlineStr">
        <is>
          <t>00125</t>
        </is>
      </c>
      <c r="B4" t="inlineStr">
        <is>
          <t>Ólafsson ehf</t>
        </is>
      </c>
      <c r="D4" t="inlineStr">
        <is>
          <t>N/A</t>
        </is>
      </c>
      <c r="F4" t="inlineStr">
        <is>
          <t>2026-01-10</t>
        </is>
      </c>
      <c r="G4" t="n">
        <v>2</v>
      </c>
      <c r="H4" t="inlineStr">
        <is>
          <t>yes</t>
        </is>
      </c>
    </row>
    <row r="5">
      <c r="A5" t="inlineStr">
        <is>
          <t>00126</t>
        </is>
      </c>
      <c r="B5" t="inlineStr">
        <is>
          <t>Müller &amp; Co</t>
        </is>
      </c>
      <c r="C5" t="inlineStr">
        <is>
          <t>  </t>
        </is>
      </c>
      <c r="D5" t="n">
        <v>1e+16</v>
      </c>
      <c r="E5" t="n">
        <v>0.3</v>
      </c>
      <c r="F5" t="n">
        <v>45678</v>
      </c>
    </row>
    <row r="6">
      <c r="A6" t="inlineStr">
        <is>
          <t>00127</t>
        </is>
      </c>
      <c r="B6" t="inlineStr">
        <is>
          <t>Açaí SA 🌴</t>
        </is>
      </c>
      <c r="C6" t="inlineStr">
        <is>
          <t>x</t>
        </is>
      </c>
      <c r="D6" t="n">
        <v>-55.5</v>
      </c>
      <c r="E6" t="inlineStr">
        <is>
          <t>-55,50</t>
        </is>
      </c>
      <c r="F6" s="6" t="n">
        <v>46034.37847222222</v>
      </c>
      <c r="G6" t="n">
        <v>1</v>
      </c>
      <c r="H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location</t>
        </is>
      </c>
      <c r="C1" t="inlineStr">
        <is>
          <t>on_hand</t>
        </is>
      </c>
      <c r="D1" t="inlineStr">
        <is>
          <t>reorder_at</t>
        </is>
      </c>
      <c r="E1" t="inlineStr">
        <is>
          <t>unit_cost</t>
        </is>
      </c>
      <c r="F1" t="inlineStr">
        <is>
          <t>status</t>
        </is>
      </c>
    </row>
    <row r="2">
      <c r="A2" t="inlineStr">
        <is>
          <t>SKU-001</t>
        </is>
      </c>
      <c r="B2" t="inlineStr">
        <is>
          <t>WH-A</t>
        </is>
      </c>
      <c r="C2" t="inlineStr">
        <is>
          <t>42</t>
        </is>
      </c>
      <c r="D2" t="n">
        <v>20</v>
      </c>
      <c r="E2" s="8" t="n">
        <v>12.5</v>
      </c>
      <c r="F2">
        <f>IF(C2&lt;D2,"REORDER","OK")</f>
        <v/>
      </c>
    </row>
    <row r="3">
      <c r="A3" t="inlineStr">
        <is>
          <t>SKU-002</t>
        </is>
      </c>
      <c r="B3" t="inlineStr">
        <is>
          <t>WH-A</t>
        </is>
      </c>
      <c r="C3" t="n">
        <v>7</v>
      </c>
      <c r="D3" t="n">
        <v>20</v>
      </c>
      <c r="E3" s="8" t="e">
        <v>#N/A</v>
      </c>
      <c r="F3" t="inlineStr">
        <is>
          <t>REORDER</t>
        </is>
      </c>
    </row>
    <row r="4">
      <c r="A4" t="inlineStr">
        <is>
          <t>SKU-003</t>
        </is>
      </c>
      <c r="B4" t="inlineStr">
        <is>
          <t>WH-B</t>
        </is>
      </c>
      <c r="C4" t="n">
        <v>0</v>
      </c>
      <c r="D4" t="n">
        <v>5</v>
      </c>
      <c r="E4" s="8" t="n">
        <v>3.99</v>
      </c>
      <c r="F4" t="e">
        <v>#DIV/0!</v>
      </c>
    </row>
    <row r="5">
      <c r="A5" t="inlineStr">
        <is>
          <t>SKU-004</t>
        </is>
      </c>
      <c r="C5" t="n">
        <v>156</v>
      </c>
      <c r="D5" t="n">
        <v>50</v>
      </c>
      <c r="E5" s="8" t="n">
        <v>0.0001</v>
      </c>
      <c r="F5" t="inlineStr">
        <is>
          <t>OK</t>
        </is>
      </c>
    </row>
    <row r="6">
      <c r="E6" s="8" t="n"/>
    </row>
    <row r="7">
      <c r="A7" t="inlineStr">
        <is>
          <t>SKU-005</t>
        </is>
      </c>
      <c r="B7" t="inlineStr">
        <is>
          <t>WH-C</t>
        </is>
      </c>
      <c r="C7" t="n">
        <v>88</v>
      </c>
      <c r="D7" t="n">
        <v>30</v>
      </c>
      <c r="E7" s="8" t="n">
        <v>45</v>
      </c>
      <c r="F7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2026-02-02</t>
        </is>
      </c>
    </row>
    <row r="3">
      <c r="A3" t="inlineStr">
        <is>
          <t>employee</t>
        </is>
      </c>
      <c r="B3" t="inlineStr">
        <is>
          <t>mon</t>
        </is>
      </c>
      <c r="C3" t="inlineStr">
        <is>
          <t>tue</t>
        </is>
      </c>
      <c r="D3" t="inlineStr">
        <is>
          <t>wed</t>
        </is>
      </c>
      <c r="E3" t="inlineStr">
        <is>
          <t>thu</t>
        </is>
      </c>
      <c r="F3" t="inlineStr">
        <is>
          <t>fri</t>
        </is>
      </c>
      <c r="G3" t="inlineStr">
        <is>
          <t>notes</t>
        </is>
      </c>
    </row>
    <row r="4">
      <c r="B4" t="inlineStr">
        <is>
          <t>hrs</t>
        </is>
      </c>
      <c r="C4" t="inlineStr">
        <is>
          <t>hrs</t>
        </is>
      </c>
      <c r="D4" t="inlineStr">
        <is>
          <t>hrs</t>
        </is>
      </c>
      <c r="E4" t="inlineStr">
        <is>
          <t>hrs</t>
        </is>
      </c>
      <c r="F4" t="inlineStr">
        <is>
          <t>hrs</t>
        </is>
      </c>
    </row>
    <row r="5">
      <c r="A5" t="inlineStr">
        <is>
          <t>E. Novak</t>
        </is>
      </c>
      <c r="B5" t="n">
        <v>8</v>
      </c>
      <c r="C5" t="n">
        <v>8</v>
      </c>
      <c r="D5" t="n">
        <v>7.5</v>
      </c>
      <c r="E5" t="n">
        <v>8</v>
      </c>
      <c r="F5" t="n">
        <v>4</v>
      </c>
      <c r="G5" t="inlineStr">
        <is>
          <t>left early Fri</t>
        </is>
      </c>
    </row>
    <row r="6">
      <c r="A6" t="inlineStr">
        <is>
          <t>F. Adeyemi</t>
        </is>
      </c>
      <c r="B6" t="n">
        <v>8</v>
      </c>
      <c r="C6" t="n">
        <v>0</v>
      </c>
      <c r="D6" t="n">
        <v>8</v>
      </c>
      <c r="E6" t="n">
        <v>8</v>
      </c>
      <c r="F6" t="n">
        <v>8</v>
      </c>
      <c r="G6" t="inlineStr">
        <is>
          <t>sick Tue</t>
        </is>
      </c>
    </row>
    <row r="7">
      <c r="A7" t="inlineStr">
        <is>
          <t>G. Petrov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inlineStr">
        <is>
          <t>quoted "part time", 0.75 FTE</t>
        </is>
      </c>
    </row>
    <row r="8">
      <c r="A8" t="inlineStr">
        <is>
          <t>H. Silva</t>
        </is>
      </c>
      <c r="B8" t="n">
        <v>8</v>
      </c>
      <c r="C8" t="n">
        <v>8</v>
      </c>
      <c r="D8" t="n">
        <v>8</v>
      </c>
      <c r="E8" t="n">
        <v>8</v>
      </c>
      <c r="F8" t="n">
        <v>8</v>
      </c>
      <c r="G8" t="inlineStr">
        <is>
          <t>line one
line two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D17"/>
  <sheetViews>
    <sheetView workbookViewId="0">
      <selection activeCell="A1" sqref="A1"/>
    </sheetView>
  </sheetViews>
  <sheetFormatPr baseColWidth="8" defaultRowHeight="15"/>
  <sheetData>
    <row r="3">
      <c r="B3" t="inlineStr">
        <is>
          <t>Ignore this tab — scratch space.</t>
        </is>
      </c>
    </row>
    <row r="9">
      <c r="D9" t="n">
        <v>42</v>
      </c>
    </row>
    <row r="17">
      <c r="A17" t="inlineStr">
        <is>
          <t>https://example.invalid/report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bucket</t>
        </is>
      </c>
      <c r="C1" t="inlineStr">
        <is>
          <t>value</t>
        </is>
      </c>
      <c r="D1" t="inlineStr">
        <is>
          <t>ts</t>
        </is>
      </c>
    </row>
    <row r="2">
      <c r="A2" t="n">
        <v>1</v>
      </c>
      <c r="B2" t="inlineStr">
        <is>
          <t>b1</t>
        </is>
      </c>
      <c r="C2" t="n">
        <v>3.7</v>
      </c>
      <c r="D2" s="6" t="n">
        <v>46023.04166666666</v>
      </c>
    </row>
    <row r="3">
      <c r="A3" t="n">
        <v>2</v>
      </c>
      <c r="B3" t="inlineStr">
        <is>
          <t>b2</t>
        </is>
      </c>
      <c r="C3" t="n">
        <v>7.4</v>
      </c>
      <c r="D3" s="6" t="n">
        <v>46023.08333333334</v>
      </c>
    </row>
    <row r="4">
      <c r="A4" t="n">
        <v>3</v>
      </c>
      <c r="B4" t="inlineStr">
        <is>
          <t>b3</t>
        </is>
      </c>
      <c r="C4" t="n">
        <v>11.1</v>
      </c>
      <c r="D4" s="6" t="n">
        <v>46023.125</v>
      </c>
    </row>
    <row r="5">
      <c r="A5" t="n">
        <v>4</v>
      </c>
      <c r="B5" t="inlineStr">
        <is>
          <t>b4</t>
        </is>
      </c>
      <c r="C5" t="n">
        <v>14.8</v>
      </c>
      <c r="D5" s="6" t="n">
        <v>46023.16666666666</v>
      </c>
    </row>
    <row r="6">
      <c r="A6" t="n">
        <v>5</v>
      </c>
      <c r="B6" t="inlineStr">
        <is>
          <t>b5</t>
        </is>
      </c>
      <c r="C6" t="n">
        <v>18.5</v>
      </c>
      <c r="D6" s="6" t="n">
        <v>46023.20833333334</v>
      </c>
    </row>
    <row r="7">
      <c r="A7" t="n">
        <v>6</v>
      </c>
      <c r="B7" t="inlineStr">
        <is>
          <t>b6</t>
        </is>
      </c>
      <c r="C7" t="n">
        <v>22.2</v>
      </c>
      <c r="D7" s="6" t="n">
        <v>46023.25</v>
      </c>
    </row>
    <row r="8">
      <c r="A8" t="n">
        <v>7</v>
      </c>
      <c r="B8" t="inlineStr">
        <is>
          <t>b0</t>
        </is>
      </c>
      <c r="C8" t="n">
        <v>25.9</v>
      </c>
      <c r="D8" s="6" t="n">
        <v>46023.29166666666</v>
      </c>
    </row>
    <row r="9">
      <c r="A9" t="n">
        <v>8</v>
      </c>
      <c r="B9" t="inlineStr">
        <is>
          <t>b1</t>
        </is>
      </c>
      <c r="C9" t="n">
        <v>29.6</v>
      </c>
      <c r="D9" s="6" t="n">
        <v>46023.33333333334</v>
      </c>
    </row>
    <row r="10">
      <c r="A10" t="n">
        <v>9</v>
      </c>
      <c r="B10" t="inlineStr">
        <is>
          <t>b2</t>
        </is>
      </c>
      <c r="C10" t="n">
        <v>33.3</v>
      </c>
      <c r="D10" s="6" t="n">
        <v>46023.375</v>
      </c>
    </row>
    <row r="11">
      <c r="A11" t="n">
        <v>10</v>
      </c>
      <c r="B11" t="inlineStr">
        <is>
          <t>b3</t>
        </is>
      </c>
      <c r="C11" t="n">
        <v>37</v>
      </c>
      <c r="D11" s="6" t="n">
        <v>46023.41666666666</v>
      </c>
    </row>
    <row r="12">
      <c r="A12" t="n">
        <v>11</v>
      </c>
      <c r="B12" t="inlineStr">
        <is>
          <t>b4</t>
        </is>
      </c>
      <c r="C12" t="n">
        <v>40.7</v>
      </c>
      <c r="D12" s="6" t="n">
        <v>46023.45833333334</v>
      </c>
    </row>
    <row r="13">
      <c r="A13" t="n">
        <v>12</v>
      </c>
      <c r="B13" t="inlineStr">
        <is>
          <t>b5</t>
        </is>
      </c>
      <c r="C13" t="n">
        <v>44.4</v>
      </c>
      <c r="D13" s="6" t="n">
        <v>46023.5</v>
      </c>
    </row>
    <row r="14">
      <c r="A14" t="n">
        <v>13</v>
      </c>
      <c r="B14" t="inlineStr">
        <is>
          <t>b6</t>
        </is>
      </c>
      <c r="C14" t="n">
        <v>48.1</v>
      </c>
      <c r="D14" s="6" t="n">
        <v>46023.54166666666</v>
      </c>
    </row>
    <row r="15">
      <c r="A15" t="n">
        <v>14</v>
      </c>
      <c r="B15" t="inlineStr">
        <is>
          <t>b0</t>
        </is>
      </c>
      <c r="C15" t="n">
        <v>51.8</v>
      </c>
      <c r="D15" s="6" t="n">
        <v>46023.58333333334</v>
      </c>
    </row>
    <row r="16">
      <c r="A16" t="n">
        <v>15</v>
      </c>
      <c r="B16" t="inlineStr">
        <is>
          <t>b1</t>
        </is>
      </c>
      <c r="C16" t="n">
        <v>55.5</v>
      </c>
      <c r="D16" s="6" t="n">
        <v>46023.625</v>
      </c>
    </row>
    <row r="17">
      <c r="A17" t="n">
        <v>16</v>
      </c>
      <c r="B17" t="inlineStr">
        <is>
          <t>b2</t>
        </is>
      </c>
      <c r="C17" t="n">
        <v>59.2</v>
      </c>
      <c r="D17" s="6" t="n">
        <v>46023.66666666666</v>
      </c>
    </row>
    <row r="18">
      <c r="A18" t="n">
        <v>17</v>
      </c>
      <c r="B18" t="inlineStr">
        <is>
          <t>b3</t>
        </is>
      </c>
      <c r="C18" t="n">
        <v>62.9</v>
      </c>
      <c r="D18" s="6" t="n">
        <v>46023.70833333334</v>
      </c>
    </row>
    <row r="19">
      <c r="A19" t="n">
        <v>18</v>
      </c>
      <c r="B19" t="inlineStr">
        <is>
          <t>b4</t>
        </is>
      </c>
      <c r="C19" t="n">
        <v>66.59999999999999</v>
      </c>
      <c r="D19" s="6" t="n">
        <v>46023.75</v>
      </c>
    </row>
    <row r="20">
      <c r="A20" t="n">
        <v>19</v>
      </c>
      <c r="B20" t="inlineStr">
        <is>
          <t>b5</t>
        </is>
      </c>
      <c r="C20" t="n">
        <v>70.3</v>
      </c>
      <c r="D20" s="6" t="n">
        <v>46023.79166666666</v>
      </c>
    </row>
    <row r="21">
      <c r="A21" t="n">
        <v>20</v>
      </c>
      <c r="B21" t="inlineStr">
        <is>
          <t>b6</t>
        </is>
      </c>
      <c r="C21" t="n">
        <v>74</v>
      </c>
      <c r="D21" s="6" t="n">
        <v>46023.83333333334</v>
      </c>
    </row>
    <row r="22">
      <c r="A22" t="n">
        <v>21</v>
      </c>
      <c r="B22" t="inlineStr">
        <is>
          <t>b0</t>
        </is>
      </c>
      <c r="C22" t="n">
        <v>77.7</v>
      </c>
      <c r="D22" s="6" t="n">
        <v>46023.875</v>
      </c>
    </row>
    <row r="23">
      <c r="A23" t="n">
        <v>22</v>
      </c>
      <c r="B23" t="inlineStr">
        <is>
          <t>b1</t>
        </is>
      </c>
      <c r="C23" t="n">
        <v>81.40000000000001</v>
      </c>
      <c r="D23" s="6" t="n">
        <v>46023.91666666666</v>
      </c>
    </row>
    <row r="24">
      <c r="A24" t="n">
        <v>23</v>
      </c>
      <c r="B24" t="inlineStr">
        <is>
          <t>b2</t>
        </is>
      </c>
      <c r="C24" t="n">
        <v>85.09999999999999</v>
      </c>
      <c r="D24" s="6" t="n">
        <v>46023.95833333334</v>
      </c>
    </row>
    <row r="25">
      <c r="A25" t="n">
        <v>24</v>
      </c>
      <c r="B25" t="inlineStr">
        <is>
          <t>b3</t>
        </is>
      </c>
      <c r="C25" t="n">
        <v>88.8</v>
      </c>
      <c r="D25" s="6" t="n">
        <v>46024</v>
      </c>
    </row>
    <row r="26">
      <c r="A26" t="n">
        <v>25</v>
      </c>
      <c r="B26" t="inlineStr">
        <is>
          <t>b4</t>
        </is>
      </c>
      <c r="C26" t="n">
        <v>92.5</v>
      </c>
      <c r="D26" s="6" t="n">
        <v>46024.04166666666</v>
      </c>
    </row>
    <row r="27">
      <c r="A27" t="n">
        <v>26</v>
      </c>
      <c r="B27" t="inlineStr">
        <is>
          <t>b5</t>
        </is>
      </c>
      <c r="C27" t="n">
        <v>96.2</v>
      </c>
      <c r="D27" s="6" t="n">
        <v>46024.08333333334</v>
      </c>
    </row>
    <row r="28">
      <c r="A28" t="n">
        <v>27</v>
      </c>
      <c r="B28" t="inlineStr">
        <is>
          <t>b6</t>
        </is>
      </c>
      <c r="C28" t="n">
        <v>99.90000000000001</v>
      </c>
      <c r="D28" s="6" t="n">
        <v>46024.125</v>
      </c>
    </row>
    <row r="29">
      <c r="A29" t="n">
        <v>28</v>
      </c>
      <c r="B29" t="inlineStr">
        <is>
          <t>b0</t>
        </is>
      </c>
      <c r="C29" t="n">
        <v>3.6</v>
      </c>
      <c r="D29" s="6" t="n">
        <v>46024.16666666666</v>
      </c>
    </row>
    <row r="30">
      <c r="A30" t="n">
        <v>29</v>
      </c>
      <c r="B30" t="inlineStr">
        <is>
          <t>b1</t>
        </is>
      </c>
      <c r="C30" t="n">
        <v>7.3</v>
      </c>
      <c r="D30" s="6" t="n">
        <v>46024.20833333334</v>
      </c>
    </row>
    <row r="31">
      <c r="A31" t="n">
        <v>30</v>
      </c>
      <c r="B31" t="inlineStr">
        <is>
          <t>b2</t>
        </is>
      </c>
      <c r="C31" t="n">
        <v>11</v>
      </c>
      <c r="D31" s="6" t="n">
        <v>46024.25</v>
      </c>
    </row>
    <row r="32">
      <c r="A32" t="n">
        <v>31</v>
      </c>
      <c r="B32" t="inlineStr">
        <is>
          <t>b3</t>
        </is>
      </c>
      <c r="C32" t="n">
        <v>14.7</v>
      </c>
      <c r="D32" s="6" t="n">
        <v>46024.29166666666</v>
      </c>
    </row>
    <row r="33">
      <c r="A33" t="n">
        <v>32</v>
      </c>
      <c r="B33" t="inlineStr">
        <is>
          <t>b4</t>
        </is>
      </c>
      <c r="C33" t="n">
        <v>18.4</v>
      </c>
      <c r="D33" s="6" t="n">
        <v>46024.33333333334</v>
      </c>
    </row>
    <row r="34">
      <c r="A34" t="n">
        <v>33</v>
      </c>
      <c r="B34" t="inlineStr">
        <is>
          <t>b5</t>
        </is>
      </c>
      <c r="C34" t="n">
        <v>22.1</v>
      </c>
      <c r="D34" s="6" t="n">
        <v>46024.375</v>
      </c>
    </row>
    <row r="35">
      <c r="A35" t="n">
        <v>34</v>
      </c>
      <c r="B35" t="inlineStr">
        <is>
          <t>b6</t>
        </is>
      </c>
      <c r="C35" t="n">
        <v>25.8</v>
      </c>
      <c r="D35" s="6" t="n">
        <v>46024.41666666666</v>
      </c>
    </row>
    <row r="36">
      <c r="A36" t="n">
        <v>35</v>
      </c>
      <c r="B36" t="inlineStr">
        <is>
          <t>b0</t>
        </is>
      </c>
      <c r="C36" t="n">
        <v>29.5</v>
      </c>
      <c r="D36" s="6" t="n">
        <v>46024.45833333334</v>
      </c>
    </row>
    <row r="37">
      <c r="A37" t="n">
        <v>36</v>
      </c>
      <c r="B37" t="inlineStr">
        <is>
          <t>b1</t>
        </is>
      </c>
      <c r="C37" t="n">
        <v>33.2</v>
      </c>
      <c r="D37" s="6" t="n">
        <v>46024.5</v>
      </c>
    </row>
    <row r="38">
      <c r="A38" t="n">
        <v>37</v>
      </c>
      <c r="B38" t="inlineStr">
        <is>
          <t>b2</t>
        </is>
      </c>
      <c r="C38" t="n">
        <v>36.9</v>
      </c>
      <c r="D38" s="6" t="n">
        <v>46024.54166666666</v>
      </c>
    </row>
    <row r="39">
      <c r="A39" t="n">
        <v>38</v>
      </c>
      <c r="B39" t="inlineStr">
        <is>
          <t>b3</t>
        </is>
      </c>
      <c r="C39" t="n">
        <v>40.6</v>
      </c>
      <c r="D39" s="6" t="n">
        <v>46024.58333333334</v>
      </c>
    </row>
    <row r="40">
      <c r="A40" t="n">
        <v>39</v>
      </c>
      <c r="B40" t="inlineStr">
        <is>
          <t>b4</t>
        </is>
      </c>
      <c r="C40" t="n">
        <v>44.3</v>
      </c>
      <c r="D40" s="6" t="n">
        <v>46024.625</v>
      </c>
    </row>
    <row r="41">
      <c r="A41" t="n">
        <v>40</v>
      </c>
      <c r="B41" t="inlineStr">
        <is>
          <t>b5</t>
        </is>
      </c>
      <c r="C41" t="n">
        <v>48</v>
      </c>
      <c r="D41" s="6" t="n">
        <v>46024.66666666666</v>
      </c>
    </row>
    <row r="42">
      <c r="A42" t="n">
        <v>41</v>
      </c>
      <c r="B42" t="inlineStr">
        <is>
          <t>b6</t>
        </is>
      </c>
      <c r="C42" t="n">
        <v>51.7</v>
      </c>
      <c r="D42" s="6" t="n">
        <v>46024.70833333334</v>
      </c>
    </row>
    <row r="43">
      <c r="A43" t="n">
        <v>42</v>
      </c>
      <c r="B43" t="inlineStr">
        <is>
          <t>b0</t>
        </is>
      </c>
      <c r="C43" t="n">
        <v>55.4</v>
      </c>
      <c r="D43" s="6" t="n">
        <v>46024.75</v>
      </c>
    </row>
    <row r="44">
      <c r="A44" t="n">
        <v>43</v>
      </c>
      <c r="B44" t="inlineStr">
        <is>
          <t>b1</t>
        </is>
      </c>
      <c r="C44" t="n">
        <v>59.1</v>
      </c>
      <c r="D44" s="6" t="n">
        <v>46024.79166666666</v>
      </c>
    </row>
    <row r="45">
      <c r="A45" t="n">
        <v>44</v>
      </c>
      <c r="B45" t="inlineStr">
        <is>
          <t>b2</t>
        </is>
      </c>
      <c r="C45" t="n">
        <v>62.8</v>
      </c>
      <c r="D45" s="6" t="n">
        <v>46024.83333333334</v>
      </c>
    </row>
    <row r="46">
      <c r="A46" t="n">
        <v>45</v>
      </c>
      <c r="B46" t="inlineStr">
        <is>
          <t>b3</t>
        </is>
      </c>
      <c r="C46" t="n">
        <v>66.5</v>
      </c>
      <c r="D46" s="6" t="n">
        <v>46024.875</v>
      </c>
    </row>
    <row r="47">
      <c r="A47" t="n">
        <v>46</v>
      </c>
      <c r="B47" t="inlineStr">
        <is>
          <t>b4</t>
        </is>
      </c>
      <c r="C47" t="n">
        <v>70.2</v>
      </c>
      <c r="D47" s="6" t="n">
        <v>46024.91666666666</v>
      </c>
    </row>
    <row r="48">
      <c r="A48" t="n">
        <v>47</v>
      </c>
      <c r="B48" t="inlineStr">
        <is>
          <t>b5</t>
        </is>
      </c>
      <c r="C48" t="n">
        <v>73.90000000000001</v>
      </c>
      <c r="D48" s="6" t="n">
        <v>46024.95833333334</v>
      </c>
    </row>
    <row r="49">
      <c r="A49" t="n">
        <v>48</v>
      </c>
      <c r="B49" t="inlineStr">
        <is>
          <t>b6</t>
        </is>
      </c>
      <c r="C49" t="n">
        <v>77.59999999999999</v>
      </c>
      <c r="D49" s="6" t="n">
        <v>46025</v>
      </c>
    </row>
    <row r="50">
      <c r="A50" t="n">
        <v>49</v>
      </c>
      <c r="B50" t="inlineStr">
        <is>
          <t>b0</t>
        </is>
      </c>
      <c r="C50" t="n">
        <v>81.3</v>
      </c>
      <c r="D50" s="6" t="n">
        <v>46025.04166666666</v>
      </c>
    </row>
    <row r="51">
      <c r="A51" t="n">
        <v>50</v>
      </c>
      <c r="B51" t="inlineStr">
        <is>
          <t>b1</t>
        </is>
      </c>
      <c r="C51" t="n">
        <v>85</v>
      </c>
      <c r="D51" s="6" t="n">
        <v>46025.08333333334</v>
      </c>
    </row>
    <row r="52">
      <c r="A52" t="n">
        <v>51</v>
      </c>
      <c r="B52" t="inlineStr">
        <is>
          <t>b2</t>
        </is>
      </c>
      <c r="C52" t="n">
        <v>88.7</v>
      </c>
      <c r="D52" s="6" t="n">
        <v>46025.125</v>
      </c>
    </row>
    <row r="53">
      <c r="A53" t="n">
        <v>52</v>
      </c>
      <c r="B53" t="inlineStr">
        <is>
          <t>b3</t>
        </is>
      </c>
      <c r="C53" t="n">
        <v>92.40000000000001</v>
      </c>
      <c r="D53" s="6" t="n">
        <v>46025.16666666666</v>
      </c>
    </row>
    <row r="54">
      <c r="A54" t="n">
        <v>53</v>
      </c>
      <c r="B54" t="inlineStr">
        <is>
          <t>b4</t>
        </is>
      </c>
      <c r="C54" t="n">
        <v>96.09999999999999</v>
      </c>
      <c r="D54" s="6" t="n">
        <v>46025.20833333334</v>
      </c>
    </row>
    <row r="55">
      <c r="A55" t="n">
        <v>54</v>
      </c>
      <c r="B55" t="inlineStr">
        <is>
          <t>b5</t>
        </is>
      </c>
      <c r="C55" t="n">
        <v>99.8</v>
      </c>
      <c r="D55" s="6" t="n">
        <v>46025.25</v>
      </c>
    </row>
    <row r="56">
      <c r="A56" t="n">
        <v>55</v>
      </c>
      <c r="B56" t="inlineStr">
        <is>
          <t>b6</t>
        </is>
      </c>
      <c r="C56" t="n">
        <v>3.5</v>
      </c>
      <c r="D56" s="6" t="n">
        <v>46025.29166666666</v>
      </c>
    </row>
    <row r="57">
      <c r="A57" t="n">
        <v>56</v>
      </c>
      <c r="B57" t="inlineStr">
        <is>
          <t>b0</t>
        </is>
      </c>
      <c r="C57" t="n">
        <v>7.2</v>
      </c>
      <c r="D57" s="6" t="n">
        <v>46025.33333333334</v>
      </c>
    </row>
    <row r="58">
      <c r="A58" t="n">
        <v>57</v>
      </c>
      <c r="B58" t="inlineStr">
        <is>
          <t>b1</t>
        </is>
      </c>
      <c r="C58" t="n">
        <v>10.9</v>
      </c>
      <c r="D58" s="6" t="n">
        <v>46025.375</v>
      </c>
    </row>
    <row r="59">
      <c r="A59" t="n">
        <v>58</v>
      </c>
      <c r="B59" t="inlineStr">
        <is>
          <t>b2</t>
        </is>
      </c>
      <c r="C59" t="n">
        <v>14.6</v>
      </c>
      <c r="D59" s="6" t="n">
        <v>46025.41666666666</v>
      </c>
    </row>
    <row r="60">
      <c r="A60" t="n">
        <v>59</v>
      </c>
      <c r="B60" t="inlineStr">
        <is>
          <t>b3</t>
        </is>
      </c>
      <c r="C60" t="n">
        <v>18.3</v>
      </c>
      <c r="D60" s="6" t="n">
        <v>46025.45833333334</v>
      </c>
    </row>
    <row r="61">
      <c r="A61" t="n">
        <v>60</v>
      </c>
      <c r="B61" t="inlineStr">
        <is>
          <t>b4</t>
        </is>
      </c>
      <c r="C61" t="n">
        <v>22</v>
      </c>
      <c r="D61" s="6" t="n">
        <v>46025.5</v>
      </c>
    </row>
    <row r="62">
      <c r="A62" t="n">
        <v>61</v>
      </c>
      <c r="B62" t="inlineStr">
        <is>
          <t>b5</t>
        </is>
      </c>
      <c r="C62" t="n">
        <v>25.7</v>
      </c>
      <c r="D62" s="6" t="n">
        <v>46025.54166666666</v>
      </c>
    </row>
    <row r="63">
      <c r="A63" t="n">
        <v>62</v>
      </c>
      <c r="B63" t="inlineStr">
        <is>
          <t>b6</t>
        </is>
      </c>
      <c r="C63" t="n">
        <v>29.4</v>
      </c>
      <c r="D63" s="6" t="n">
        <v>46025.58333333334</v>
      </c>
    </row>
    <row r="64">
      <c r="A64" t="n">
        <v>63</v>
      </c>
      <c r="B64" t="inlineStr">
        <is>
          <t>b0</t>
        </is>
      </c>
      <c r="C64" t="n">
        <v>33.1</v>
      </c>
      <c r="D64" s="6" t="n">
        <v>46025.625</v>
      </c>
    </row>
    <row r="65">
      <c r="A65" t="n">
        <v>64</v>
      </c>
      <c r="B65" t="inlineStr">
        <is>
          <t>b1</t>
        </is>
      </c>
      <c r="C65" t="n">
        <v>36.8</v>
      </c>
      <c r="D65" s="6" t="n">
        <v>46025.66666666666</v>
      </c>
    </row>
    <row r="66">
      <c r="A66" t="n">
        <v>65</v>
      </c>
      <c r="B66" t="inlineStr">
        <is>
          <t>b2</t>
        </is>
      </c>
      <c r="C66" t="n">
        <v>40.5</v>
      </c>
      <c r="D66" s="6" t="n">
        <v>46025.70833333334</v>
      </c>
    </row>
    <row r="67">
      <c r="A67" t="n">
        <v>66</v>
      </c>
      <c r="B67" t="inlineStr">
        <is>
          <t>b3</t>
        </is>
      </c>
      <c r="C67" t="n">
        <v>44.2</v>
      </c>
      <c r="D67" s="6" t="n">
        <v>46025.75</v>
      </c>
    </row>
    <row r="68">
      <c r="A68" t="n">
        <v>67</v>
      </c>
      <c r="B68" t="inlineStr">
        <is>
          <t>b4</t>
        </is>
      </c>
      <c r="C68" t="n">
        <v>47.9</v>
      </c>
      <c r="D68" s="6" t="n">
        <v>46025.79166666666</v>
      </c>
    </row>
    <row r="69">
      <c r="A69" t="n">
        <v>68</v>
      </c>
      <c r="B69" t="inlineStr">
        <is>
          <t>b5</t>
        </is>
      </c>
      <c r="C69" t="n">
        <v>51.6</v>
      </c>
      <c r="D69" s="6" t="n">
        <v>46025.83333333334</v>
      </c>
    </row>
    <row r="70">
      <c r="A70" t="n">
        <v>69</v>
      </c>
      <c r="B70" t="inlineStr">
        <is>
          <t>b6</t>
        </is>
      </c>
      <c r="C70" t="n">
        <v>55.3</v>
      </c>
      <c r="D70" s="6" t="n">
        <v>46025.875</v>
      </c>
    </row>
    <row r="71">
      <c r="A71" t="n">
        <v>70</v>
      </c>
      <c r="B71" t="inlineStr">
        <is>
          <t>b0</t>
        </is>
      </c>
      <c r="C71" t="n">
        <v>59</v>
      </c>
      <c r="D71" s="6" t="n">
        <v>46025.91666666666</v>
      </c>
    </row>
    <row r="72">
      <c r="A72" t="n">
        <v>71</v>
      </c>
      <c r="B72" t="inlineStr">
        <is>
          <t>b1</t>
        </is>
      </c>
      <c r="C72" t="n">
        <v>62.7</v>
      </c>
      <c r="D72" s="6" t="n">
        <v>46025.95833333334</v>
      </c>
    </row>
    <row r="73">
      <c r="A73" t="n">
        <v>72</v>
      </c>
      <c r="B73" t="inlineStr">
        <is>
          <t>b2</t>
        </is>
      </c>
      <c r="C73" t="n">
        <v>66.40000000000001</v>
      </c>
      <c r="D73" s="6" t="n">
        <v>46026</v>
      </c>
    </row>
    <row r="74">
      <c r="A74" t="n">
        <v>73</v>
      </c>
      <c r="B74" t="inlineStr">
        <is>
          <t>b3</t>
        </is>
      </c>
      <c r="C74" t="n">
        <v>70.09999999999999</v>
      </c>
      <c r="D74" s="6" t="n">
        <v>46026.04166666666</v>
      </c>
    </row>
    <row r="75">
      <c r="A75" t="n">
        <v>74</v>
      </c>
      <c r="B75" t="inlineStr">
        <is>
          <t>b4</t>
        </is>
      </c>
      <c r="C75" t="n">
        <v>73.8</v>
      </c>
      <c r="D75" s="6" t="n">
        <v>46026.08333333334</v>
      </c>
    </row>
    <row r="76">
      <c r="A76" t="n">
        <v>75</v>
      </c>
      <c r="B76" t="inlineStr">
        <is>
          <t>b5</t>
        </is>
      </c>
      <c r="C76" t="n">
        <v>77.5</v>
      </c>
      <c r="D76" s="6" t="n">
        <v>46026.125</v>
      </c>
    </row>
    <row r="77">
      <c r="A77" t="n">
        <v>76</v>
      </c>
      <c r="B77" t="inlineStr">
        <is>
          <t>b6</t>
        </is>
      </c>
      <c r="C77" t="n">
        <v>81.2</v>
      </c>
      <c r="D77" s="6" t="n">
        <v>46026.16666666666</v>
      </c>
    </row>
    <row r="78">
      <c r="A78" t="n">
        <v>77</v>
      </c>
      <c r="B78" t="inlineStr">
        <is>
          <t>b0</t>
        </is>
      </c>
      <c r="C78" t="n">
        <v>84.90000000000001</v>
      </c>
      <c r="D78" s="6" t="n">
        <v>46026.20833333334</v>
      </c>
    </row>
    <row r="79">
      <c r="A79" t="n">
        <v>78</v>
      </c>
      <c r="B79" t="inlineStr">
        <is>
          <t>b1</t>
        </is>
      </c>
      <c r="C79" t="n">
        <v>88.59999999999999</v>
      </c>
      <c r="D79" s="6" t="n">
        <v>46026.25</v>
      </c>
    </row>
    <row r="80">
      <c r="A80" t="n">
        <v>79</v>
      </c>
      <c r="B80" t="inlineStr">
        <is>
          <t>b2</t>
        </is>
      </c>
      <c r="C80" t="n">
        <v>92.3</v>
      </c>
      <c r="D80" s="6" t="n">
        <v>46026.29166666666</v>
      </c>
    </row>
    <row r="81">
      <c r="A81" t="n">
        <v>80</v>
      </c>
      <c r="B81" t="inlineStr">
        <is>
          <t>b3</t>
        </is>
      </c>
      <c r="C81" t="n">
        <v>96</v>
      </c>
      <c r="D81" s="6" t="n">
        <v>46026.33333333334</v>
      </c>
    </row>
    <row r="82">
      <c r="A82" t="n">
        <v>81</v>
      </c>
      <c r="B82" t="inlineStr">
        <is>
          <t>b4</t>
        </is>
      </c>
      <c r="C82" t="n">
        <v>99.7</v>
      </c>
      <c r="D82" s="6" t="n">
        <v>46026.375</v>
      </c>
    </row>
    <row r="83">
      <c r="A83" t="n">
        <v>82</v>
      </c>
      <c r="B83" t="inlineStr">
        <is>
          <t>b5</t>
        </is>
      </c>
      <c r="C83" t="n">
        <v>3.4</v>
      </c>
      <c r="D83" s="6" t="n">
        <v>46026.41666666666</v>
      </c>
    </row>
    <row r="84">
      <c r="A84" t="n">
        <v>83</v>
      </c>
      <c r="B84" t="inlineStr">
        <is>
          <t>b6</t>
        </is>
      </c>
      <c r="C84" t="n">
        <v>7.1</v>
      </c>
      <c r="D84" s="6" t="n">
        <v>46026.45833333334</v>
      </c>
    </row>
    <row r="85">
      <c r="A85" t="n">
        <v>84</v>
      </c>
      <c r="B85" t="inlineStr">
        <is>
          <t>b0</t>
        </is>
      </c>
      <c r="C85" t="n">
        <v>10.8</v>
      </c>
      <c r="D85" s="6" t="n">
        <v>46026.5</v>
      </c>
    </row>
    <row r="86">
      <c r="A86" t="n">
        <v>85</v>
      </c>
      <c r="B86" t="inlineStr">
        <is>
          <t>b1</t>
        </is>
      </c>
      <c r="C86" t="n">
        <v>14.5</v>
      </c>
      <c r="D86" s="6" t="n">
        <v>46026.54166666666</v>
      </c>
    </row>
    <row r="87">
      <c r="A87" t="n">
        <v>86</v>
      </c>
      <c r="B87" t="inlineStr">
        <is>
          <t>b2</t>
        </is>
      </c>
      <c r="C87" t="n">
        <v>18.2</v>
      </c>
      <c r="D87" s="6" t="n">
        <v>46026.58333333334</v>
      </c>
    </row>
    <row r="88">
      <c r="A88" t="n">
        <v>87</v>
      </c>
      <c r="B88" t="inlineStr">
        <is>
          <t>b3</t>
        </is>
      </c>
      <c r="C88" t="n">
        <v>21.9</v>
      </c>
      <c r="D88" s="6" t="n">
        <v>46026.625</v>
      </c>
    </row>
    <row r="89">
      <c r="A89" t="n">
        <v>88</v>
      </c>
      <c r="B89" t="inlineStr">
        <is>
          <t>b4</t>
        </is>
      </c>
      <c r="C89" t="n">
        <v>25.6</v>
      </c>
      <c r="D89" s="6" t="n">
        <v>46026.66666666666</v>
      </c>
    </row>
    <row r="90">
      <c r="A90" t="n">
        <v>89</v>
      </c>
      <c r="B90" t="inlineStr">
        <is>
          <t>b5</t>
        </is>
      </c>
      <c r="C90" t="n">
        <v>29.3</v>
      </c>
      <c r="D90" s="6" t="n">
        <v>46026.70833333334</v>
      </c>
    </row>
    <row r="91">
      <c r="A91" t="n">
        <v>90</v>
      </c>
      <c r="B91" t="inlineStr">
        <is>
          <t>b6</t>
        </is>
      </c>
      <c r="C91" t="n">
        <v>33</v>
      </c>
      <c r="D91" s="6" t="n">
        <v>46026.75</v>
      </c>
    </row>
    <row r="92">
      <c r="A92" t="n">
        <v>91</v>
      </c>
      <c r="B92" t="inlineStr">
        <is>
          <t>b0</t>
        </is>
      </c>
      <c r="C92" t="n">
        <v>36.7</v>
      </c>
      <c r="D92" s="6" t="n">
        <v>46026.79166666666</v>
      </c>
    </row>
    <row r="93">
      <c r="A93" t="n">
        <v>92</v>
      </c>
      <c r="B93" t="inlineStr">
        <is>
          <t>b1</t>
        </is>
      </c>
      <c r="C93" t="n">
        <v>40.4</v>
      </c>
      <c r="D93" s="6" t="n">
        <v>46026.83333333334</v>
      </c>
    </row>
    <row r="94">
      <c r="A94" t="n">
        <v>93</v>
      </c>
      <c r="B94" t="inlineStr">
        <is>
          <t>b2</t>
        </is>
      </c>
      <c r="C94" t="n">
        <v>44.1</v>
      </c>
      <c r="D94" s="6" t="n">
        <v>46026.875</v>
      </c>
    </row>
    <row r="95">
      <c r="A95" t="n">
        <v>94</v>
      </c>
      <c r="B95" t="inlineStr">
        <is>
          <t>b3</t>
        </is>
      </c>
      <c r="C95" t="n">
        <v>47.8</v>
      </c>
      <c r="D95" s="6" t="n">
        <v>46026.91666666666</v>
      </c>
    </row>
    <row r="96">
      <c r="A96" t="n">
        <v>95</v>
      </c>
      <c r="B96" t="inlineStr">
        <is>
          <t>b4</t>
        </is>
      </c>
      <c r="C96" t="n">
        <v>51.5</v>
      </c>
      <c r="D96" s="6" t="n">
        <v>46026.95833333334</v>
      </c>
    </row>
    <row r="97">
      <c r="A97" t="n">
        <v>96</v>
      </c>
      <c r="B97" t="inlineStr">
        <is>
          <t>b5</t>
        </is>
      </c>
      <c r="C97" t="n">
        <v>55.2</v>
      </c>
      <c r="D97" s="6" t="n">
        <v>46027</v>
      </c>
    </row>
    <row r="98">
      <c r="A98" t="n">
        <v>97</v>
      </c>
      <c r="B98" t="inlineStr">
        <is>
          <t>b6</t>
        </is>
      </c>
      <c r="C98" t="n">
        <v>58.9</v>
      </c>
      <c r="D98" s="6" t="n">
        <v>46027.04166666666</v>
      </c>
    </row>
    <row r="99">
      <c r="A99" t="n">
        <v>98</v>
      </c>
      <c r="B99" t="inlineStr">
        <is>
          <t>b0</t>
        </is>
      </c>
      <c r="C99" t="n">
        <v>62.6</v>
      </c>
      <c r="D99" s="6" t="n">
        <v>46027.08333333334</v>
      </c>
    </row>
    <row r="100">
      <c r="A100" t="n">
        <v>99</v>
      </c>
      <c r="B100" t="inlineStr">
        <is>
          <t>b1</t>
        </is>
      </c>
      <c r="C100" t="n">
        <v>66.3</v>
      </c>
      <c r="D100" s="6" t="n">
        <v>46027.125</v>
      </c>
    </row>
    <row r="101">
      <c r="A101" t="n">
        <v>100</v>
      </c>
      <c r="B101" t="inlineStr">
        <is>
          <t>b2</t>
        </is>
      </c>
      <c r="C101" t="n">
        <v>70</v>
      </c>
      <c r="D101" s="6" t="n">
        <v>46027.16666666666</v>
      </c>
    </row>
    <row r="102">
      <c r="A102" t="n">
        <v>101</v>
      </c>
      <c r="B102" t="inlineStr">
        <is>
          <t>b3</t>
        </is>
      </c>
      <c r="C102" t="n">
        <v>73.7</v>
      </c>
      <c r="D102" s="6" t="n">
        <v>46027.20833333334</v>
      </c>
    </row>
    <row r="103">
      <c r="A103" t="n">
        <v>102</v>
      </c>
      <c r="B103" t="inlineStr">
        <is>
          <t>b4</t>
        </is>
      </c>
      <c r="C103" t="n">
        <v>77.40000000000001</v>
      </c>
      <c r="D103" s="6" t="n">
        <v>46027.25</v>
      </c>
    </row>
    <row r="104">
      <c r="A104" t="n">
        <v>103</v>
      </c>
      <c r="B104" t="inlineStr">
        <is>
          <t>b5</t>
        </is>
      </c>
      <c r="C104" t="n">
        <v>81.09999999999999</v>
      </c>
      <c r="D104" s="6" t="n">
        <v>46027.29166666666</v>
      </c>
    </row>
    <row r="105">
      <c r="A105" t="n">
        <v>104</v>
      </c>
      <c r="B105" t="inlineStr">
        <is>
          <t>b6</t>
        </is>
      </c>
      <c r="C105" t="n">
        <v>84.8</v>
      </c>
      <c r="D105" s="6" t="n">
        <v>46027.33333333334</v>
      </c>
    </row>
    <row r="106">
      <c r="A106" t="n">
        <v>105</v>
      </c>
      <c r="B106" t="inlineStr">
        <is>
          <t>b0</t>
        </is>
      </c>
      <c r="C106" t="n">
        <v>88.5</v>
      </c>
      <c r="D106" s="6" t="n">
        <v>46027.375</v>
      </c>
    </row>
    <row r="107">
      <c r="A107" t="n">
        <v>106</v>
      </c>
      <c r="B107" t="inlineStr">
        <is>
          <t>b1</t>
        </is>
      </c>
      <c r="C107" t="n">
        <v>92.2</v>
      </c>
      <c r="D107" s="6" t="n">
        <v>46027.41666666666</v>
      </c>
    </row>
    <row r="108">
      <c r="A108" t="n">
        <v>107</v>
      </c>
      <c r="B108" t="inlineStr">
        <is>
          <t>b2</t>
        </is>
      </c>
      <c r="C108" t="n">
        <v>95.90000000000001</v>
      </c>
      <c r="D108" s="6" t="n">
        <v>46027.45833333334</v>
      </c>
    </row>
    <row r="109">
      <c r="A109" t="n">
        <v>108</v>
      </c>
      <c r="B109" t="inlineStr">
        <is>
          <t>b3</t>
        </is>
      </c>
      <c r="C109" t="n">
        <v>99.59999999999999</v>
      </c>
      <c r="D109" s="6" t="n">
        <v>46027.5</v>
      </c>
    </row>
    <row r="110">
      <c r="A110" t="n">
        <v>109</v>
      </c>
      <c r="B110" t="inlineStr">
        <is>
          <t>b4</t>
        </is>
      </c>
      <c r="C110" t="n">
        <v>3.3</v>
      </c>
      <c r="D110" s="6" t="n">
        <v>46027.54166666666</v>
      </c>
    </row>
    <row r="111">
      <c r="A111" t="n">
        <v>110</v>
      </c>
      <c r="B111" t="inlineStr">
        <is>
          <t>b5</t>
        </is>
      </c>
      <c r="C111" t="n">
        <v>7</v>
      </c>
      <c r="D111" s="6" t="n">
        <v>46027.58333333334</v>
      </c>
    </row>
    <row r="112">
      <c r="A112" t="n">
        <v>111</v>
      </c>
      <c r="B112" t="inlineStr">
        <is>
          <t>b6</t>
        </is>
      </c>
      <c r="C112" t="n">
        <v>10.7</v>
      </c>
      <c r="D112" s="6" t="n">
        <v>46027.625</v>
      </c>
    </row>
    <row r="113">
      <c r="A113" t="n">
        <v>112</v>
      </c>
      <c r="B113" t="inlineStr">
        <is>
          <t>b0</t>
        </is>
      </c>
      <c r="C113" t="n">
        <v>14.4</v>
      </c>
      <c r="D113" s="6" t="n">
        <v>46027.66666666666</v>
      </c>
    </row>
    <row r="114">
      <c r="A114" t="n">
        <v>113</v>
      </c>
      <c r="B114" t="inlineStr">
        <is>
          <t>b1</t>
        </is>
      </c>
      <c r="C114" t="n">
        <v>18.1</v>
      </c>
      <c r="D114" s="6" t="n">
        <v>46027.70833333334</v>
      </c>
    </row>
    <row r="115">
      <c r="A115" t="n">
        <v>114</v>
      </c>
      <c r="B115" t="inlineStr">
        <is>
          <t>b2</t>
        </is>
      </c>
      <c r="C115" t="n">
        <v>21.8</v>
      </c>
      <c r="D115" s="6" t="n">
        <v>46027.75</v>
      </c>
    </row>
    <row r="116">
      <c r="A116" t="n">
        <v>115</v>
      </c>
      <c r="B116" t="inlineStr">
        <is>
          <t>b3</t>
        </is>
      </c>
      <c r="C116" t="n">
        <v>25.5</v>
      </c>
      <c r="D116" s="6" t="n">
        <v>46027.79166666666</v>
      </c>
    </row>
    <row r="117">
      <c r="A117" t="n">
        <v>116</v>
      </c>
      <c r="B117" t="inlineStr">
        <is>
          <t>b4</t>
        </is>
      </c>
      <c r="C117" t="n">
        <v>29.2</v>
      </c>
      <c r="D117" s="6" t="n">
        <v>46027.83333333334</v>
      </c>
    </row>
    <row r="118">
      <c r="A118" t="n">
        <v>117</v>
      </c>
      <c r="B118" t="inlineStr">
        <is>
          <t>b5</t>
        </is>
      </c>
      <c r="C118" t="n">
        <v>32.9</v>
      </c>
      <c r="D118" s="6" t="n">
        <v>46027.875</v>
      </c>
    </row>
    <row r="119">
      <c r="A119" t="n">
        <v>118</v>
      </c>
      <c r="B119" t="inlineStr">
        <is>
          <t>b6</t>
        </is>
      </c>
      <c r="C119" t="n">
        <v>36.6</v>
      </c>
      <c r="D119" s="6" t="n">
        <v>46027.91666666666</v>
      </c>
    </row>
    <row r="120">
      <c r="A120" t="n">
        <v>119</v>
      </c>
      <c r="B120" t="inlineStr">
        <is>
          <t>b0</t>
        </is>
      </c>
      <c r="C120" t="n">
        <v>40.3</v>
      </c>
      <c r="D120" s="6" t="n">
        <v>46027.95833333334</v>
      </c>
    </row>
    <row r="121">
      <c r="A121" t="n">
        <v>120</v>
      </c>
      <c r="B121" t="inlineStr">
        <is>
          <t>b1</t>
        </is>
      </c>
      <c r="C121" t="n">
        <v>44</v>
      </c>
      <c r="D121" s="6" t="n">
        <v>46028</v>
      </c>
    </row>
    <row r="122">
      <c r="A122" t="n">
        <v>121</v>
      </c>
      <c r="B122" t="inlineStr">
        <is>
          <t>b2</t>
        </is>
      </c>
      <c r="C122" t="n">
        <v>47.7</v>
      </c>
      <c r="D122" s="6" t="n">
        <v>46028.04166666666</v>
      </c>
    </row>
    <row r="123">
      <c r="A123" t="n">
        <v>122</v>
      </c>
      <c r="B123" t="inlineStr">
        <is>
          <t>b3</t>
        </is>
      </c>
      <c r="C123" t="n">
        <v>51.4</v>
      </c>
      <c r="D123" s="6" t="n">
        <v>46028.08333333334</v>
      </c>
    </row>
    <row r="124">
      <c r="A124" t="n">
        <v>123</v>
      </c>
      <c r="B124" t="inlineStr">
        <is>
          <t>b4</t>
        </is>
      </c>
      <c r="C124" t="n">
        <v>55.1</v>
      </c>
      <c r="D124" s="6" t="n">
        <v>46028.125</v>
      </c>
    </row>
    <row r="125">
      <c r="A125" t="n">
        <v>124</v>
      </c>
      <c r="B125" t="inlineStr">
        <is>
          <t>b5</t>
        </is>
      </c>
      <c r="C125" t="n">
        <v>58.8</v>
      </c>
      <c r="D125" s="6" t="n">
        <v>46028.16666666666</v>
      </c>
    </row>
    <row r="126">
      <c r="A126" t="n">
        <v>125</v>
      </c>
      <c r="B126" t="inlineStr">
        <is>
          <t>b6</t>
        </is>
      </c>
      <c r="C126" t="n">
        <v>62.5</v>
      </c>
      <c r="D126" s="6" t="n">
        <v>46028.20833333334</v>
      </c>
    </row>
    <row r="127">
      <c r="A127" t="n">
        <v>126</v>
      </c>
      <c r="B127" t="inlineStr">
        <is>
          <t>b0</t>
        </is>
      </c>
      <c r="C127" t="n">
        <v>66.2</v>
      </c>
      <c r="D127" s="6" t="n">
        <v>46028.25</v>
      </c>
    </row>
    <row r="128">
      <c r="A128" t="n">
        <v>127</v>
      </c>
      <c r="B128" t="inlineStr">
        <is>
          <t>b1</t>
        </is>
      </c>
      <c r="C128" t="n">
        <v>69.90000000000001</v>
      </c>
      <c r="D128" s="6" t="n">
        <v>46028.29166666666</v>
      </c>
    </row>
    <row r="129">
      <c r="A129" t="n">
        <v>128</v>
      </c>
      <c r="B129" t="inlineStr">
        <is>
          <t>b2</t>
        </is>
      </c>
      <c r="C129" t="n">
        <v>73.59999999999999</v>
      </c>
      <c r="D129" s="6" t="n">
        <v>46028.33333333334</v>
      </c>
    </row>
    <row r="130">
      <c r="A130" t="n">
        <v>129</v>
      </c>
      <c r="B130" t="inlineStr">
        <is>
          <t>b3</t>
        </is>
      </c>
      <c r="C130" t="n">
        <v>77.3</v>
      </c>
      <c r="D130" s="6" t="n">
        <v>46028.375</v>
      </c>
    </row>
    <row r="131">
      <c r="A131" t="n">
        <v>130</v>
      </c>
      <c r="B131" t="inlineStr">
        <is>
          <t>b4</t>
        </is>
      </c>
      <c r="C131" t="n">
        <v>81</v>
      </c>
      <c r="D131" s="6" t="n">
        <v>46028.41666666666</v>
      </c>
    </row>
    <row r="132">
      <c r="A132" t="n">
        <v>131</v>
      </c>
      <c r="B132" t="inlineStr">
        <is>
          <t>b5</t>
        </is>
      </c>
      <c r="C132" t="n">
        <v>84.7</v>
      </c>
      <c r="D132" s="6" t="n">
        <v>46028.45833333334</v>
      </c>
    </row>
    <row r="133">
      <c r="A133" t="n">
        <v>132</v>
      </c>
      <c r="B133" t="inlineStr">
        <is>
          <t>b6</t>
        </is>
      </c>
      <c r="C133" t="n">
        <v>88.40000000000001</v>
      </c>
      <c r="D133" s="6" t="n">
        <v>46028.5</v>
      </c>
    </row>
    <row r="134">
      <c r="A134" t="n">
        <v>133</v>
      </c>
      <c r="B134" t="inlineStr">
        <is>
          <t>b0</t>
        </is>
      </c>
      <c r="C134" t="n">
        <v>92.09999999999999</v>
      </c>
      <c r="D134" s="6" t="n">
        <v>46028.54166666666</v>
      </c>
    </row>
    <row r="135">
      <c r="A135" t="n">
        <v>134</v>
      </c>
      <c r="B135" t="inlineStr">
        <is>
          <t>b1</t>
        </is>
      </c>
      <c r="C135" t="n">
        <v>95.8</v>
      </c>
      <c r="D135" s="6" t="n">
        <v>46028.58333333334</v>
      </c>
    </row>
    <row r="136">
      <c r="A136" t="n">
        <v>135</v>
      </c>
      <c r="B136" t="inlineStr">
        <is>
          <t>b2</t>
        </is>
      </c>
      <c r="C136" t="n">
        <v>99.5</v>
      </c>
      <c r="D136" s="6" t="n">
        <v>46028.625</v>
      </c>
    </row>
    <row r="137">
      <c r="A137" t="n">
        <v>136</v>
      </c>
      <c r="B137" t="inlineStr">
        <is>
          <t>b3</t>
        </is>
      </c>
      <c r="C137" t="n">
        <v>3.2</v>
      </c>
      <c r="D137" s="6" t="n">
        <v>46028.66666666666</v>
      </c>
    </row>
    <row r="138">
      <c r="A138" t="n">
        <v>137</v>
      </c>
      <c r="B138" t="inlineStr">
        <is>
          <t>b4</t>
        </is>
      </c>
      <c r="C138" t="n">
        <v>6.9</v>
      </c>
      <c r="D138" s="6" t="n">
        <v>46028.70833333334</v>
      </c>
    </row>
    <row r="139">
      <c r="A139" t="n">
        <v>138</v>
      </c>
      <c r="B139" t="inlineStr">
        <is>
          <t>b5</t>
        </is>
      </c>
      <c r="C139" t="n">
        <v>10.6</v>
      </c>
      <c r="D139" s="6" t="n">
        <v>46028.75</v>
      </c>
    </row>
    <row r="140">
      <c r="A140" t="n">
        <v>139</v>
      </c>
      <c r="B140" t="inlineStr">
        <is>
          <t>b6</t>
        </is>
      </c>
      <c r="C140" t="n">
        <v>14.3</v>
      </c>
      <c r="D140" s="6" t="n">
        <v>46028.79166666666</v>
      </c>
    </row>
    <row r="141">
      <c r="A141" t="n">
        <v>140</v>
      </c>
      <c r="B141" t="inlineStr">
        <is>
          <t>b0</t>
        </is>
      </c>
      <c r="C141" t="n">
        <v>18</v>
      </c>
      <c r="D141" s="6" t="n">
        <v>46028.83333333334</v>
      </c>
    </row>
    <row r="142">
      <c r="A142" t="n">
        <v>141</v>
      </c>
      <c r="B142" t="inlineStr">
        <is>
          <t>b1</t>
        </is>
      </c>
      <c r="C142" t="n">
        <v>21.7</v>
      </c>
      <c r="D142" s="6" t="n">
        <v>46028.875</v>
      </c>
    </row>
    <row r="143">
      <c r="A143" t="n">
        <v>142</v>
      </c>
      <c r="B143" t="inlineStr">
        <is>
          <t>b2</t>
        </is>
      </c>
      <c r="C143" t="n">
        <v>25.4</v>
      </c>
      <c r="D143" s="6" t="n">
        <v>46028.91666666666</v>
      </c>
    </row>
    <row r="144">
      <c r="A144" t="n">
        <v>143</v>
      </c>
      <c r="B144" t="inlineStr">
        <is>
          <t>b3</t>
        </is>
      </c>
      <c r="C144" t="n">
        <v>29.1</v>
      </c>
      <c r="D144" s="6" t="n">
        <v>46028.95833333334</v>
      </c>
    </row>
    <row r="145">
      <c r="A145" t="n">
        <v>144</v>
      </c>
      <c r="B145" t="inlineStr">
        <is>
          <t>b4</t>
        </is>
      </c>
      <c r="C145" t="n">
        <v>32.8</v>
      </c>
      <c r="D145" s="6" t="n">
        <v>46029</v>
      </c>
    </row>
    <row r="146">
      <c r="A146" t="n">
        <v>145</v>
      </c>
      <c r="B146" t="inlineStr">
        <is>
          <t>b5</t>
        </is>
      </c>
      <c r="C146" t="n">
        <v>36.5</v>
      </c>
      <c r="D146" s="6" t="n">
        <v>46029.04166666666</v>
      </c>
    </row>
    <row r="147">
      <c r="A147" t="n">
        <v>146</v>
      </c>
      <c r="B147" t="inlineStr">
        <is>
          <t>b6</t>
        </is>
      </c>
      <c r="C147" t="n">
        <v>40.2</v>
      </c>
      <c r="D147" s="6" t="n">
        <v>46029.08333333334</v>
      </c>
    </row>
    <row r="148">
      <c r="A148" t="n">
        <v>147</v>
      </c>
      <c r="B148" t="inlineStr">
        <is>
          <t>b0</t>
        </is>
      </c>
      <c r="C148" t="n">
        <v>43.9</v>
      </c>
      <c r="D148" s="6" t="n">
        <v>46029.125</v>
      </c>
    </row>
    <row r="149">
      <c r="A149" t="n">
        <v>148</v>
      </c>
      <c r="B149" t="inlineStr">
        <is>
          <t>b1</t>
        </is>
      </c>
      <c r="C149" t="n">
        <v>47.6</v>
      </c>
      <c r="D149" s="6" t="n">
        <v>46029.16666666666</v>
      </c>
    </row>
    <row r="150">
      <c r="A150" t="n">
        <v>149</v>
      </c>
      <c r="B150" t="inlineStr">
        <is>
          <t>b2</t>
        </is>
      </c>
      <c r="C150" t="n">
        <v>51.3</v>
      </c>
      <c r="D150" s="6" t="n">
        <v>46029.20833333334</v>
      </c>
    </row>
    <row r="151">
      <c r="A151" t="n">
        <v>150</v>
      </c>
      <c r="B151" t="inlineStr">
        <is>
          <t>b3</t>
        </is>
      </c>
      <c r="C151" t="n">
        <v>55</v>
      </c>
      <c r="D151" s="6" t="n">
        <v>46029.25</v>
      </c>
    </row>
    <row r="152">
      <c r="A152" t="n">
        <v>151</v>
      </c>
      <c r="B152" t="inlineStr">
        <is>
          <t>b4</t>
        </is>
      </c>
      <c r="C152" t="n">
        <v>58.7</v>
      </c>
      <c r="D152" s="6" t="n">
        <v>46029.29166666666</v>
      </c>
    </row>
    <row r="153">
      <c r="A153" t="n">
        <v>152</v>
      </c>
      <c r="B153" t="inlineStr">
        <is>
          <t>b5</t>
        </is>
      </c>
      <c r="C153" t="n">
        <v>62.4</v>
      </c>
      <c r="D153" s="6" t="n">
        <v>46029.33333333334</v>
      </c>
    </row>
    <row r="154">
      <c r="A154" t="n">
        <v>153</v>
      </c>
      <c r="B154" t="inlineStr">
        <is>
          <t>b6</t>
        </is>
      </c>
      <c r="C154" t="n">
        <v>66.09999999999999</v>
      </c>
      <c r="D154" s="6" t="n">
        <v>46029.375</v>
      </c>
    </row>
    <row r="155">
      <c r="A155" t="n">
        <v>154</v>
      </c>
      <c r="B155" t="inlineStr">
        <is>
          <t>b0</t>
        </is>
      </c>
      <c r="C155" t="n">
        <v>69.8</v>
      </c>
      <c r="D155" s="6" t="n">
        <v>46029.41666666666</v>
      </c>
    </row>
    <row r="156">
      <c r="A156" t="n">
        <v>155</v>
      </c>
      <c r="B156" t="inlineStr">
        <is>
          <t>b1</t>
        </is>
      </c>
      <c r="C156" t="n">
        <v>73.5</v>
      </c>
      <c r="D156" s="6" t="n">
        <v>46029.45833333334</v>
      </c>
    </row>
    <row r="157">
      <c r="A157" t="n">
        <v>156</v>
      </c>
      <c r="B157" t="inlineStr">
        <is>
          <t>b2</t>
        </is>
      </c>
      <c r="C157" t="n">
        <v>77.2</v>
      </c>
      <c r="D157" s="6" t="n">
        <v>46029.5</v>
      </c>
    </row>
    <row r="158">
      <c r="A158" t="n">
        <v>157</v>
      </c>
      <c r="B158" t="inlineStr">
        <is>
          <t>b3</t>
        </is>
      </c>
      <c r="C158" t="n">
        <v>80.90000000000001</v>
      </c>
      <c r="D158" s="6" t="n">
        <v>46029.54166666666</v>
      </c>
    </row>
    <row r="159">
      <c r="A159" t="n">
        <v>158</v>
      </c>
      <c r="B159" t="inlineStr">
        <is>
          <t>b4</t>
        </is>
      </c>
      <c r="C159" t="n">
        <v>84.59999999999999</v>
      </c>
      <c r="D159" s="6" t="n">
        <v>46029.58333333334</v>
      </c>
    </row>
    <row r="160">
      <c r="A160" t="n">
        <v>159</v>
      </c>
      <c r="B160" t="inlineStr">
        <is>
          <t>b5</t>
        </is>
      </c>
      <c r="C160" t="n">
        <v>88.3</v>
      </c>
      <c r="D160" s="6" t="n">
        <v>46029.625</v>
      </c>
    </row>
    <row r="161">
      <c r="A161" t="n">
        <v>160</v>
      </c>
      <c r="B161" t="inlineStr">
        <is>
          <t>b6</t>
        </is>
      </c>
      <c r="C161" t="n">
        <v>92</v>
      </c>
      <c r="D161" s="6" t="n">
        <v>46029.66666666666</v>
      </c>
    </row>
    <row r="162">
      <c r="A162" t="n">
        <v>161</v>
      </c>
      <c r="B162" t="inlineStr">
        <is>
          <t>b0</t>
        </is>
      </c>
      <c r="C162" t="n">
        <v>95.7</v>
      </c>
      <c r="D162" s="6" t="n">
        <v>46029.70833333334</v>
      </c>
    </row>
    <row r="163">
      <c r="A163" t="n">
        <v>162</v>
      </c>
      <c r="B163" t="inlineStr">
        <is>
          <t>b1</t>
        </is>
      </c>
      <c r="C163" t="n">
        <v>99.40000000000001</v>
      </c>
      <c r="D163" s="6" t="n">
        <v>46029.75</v>
      </c>
    </row>
    <row r="164">
      <c r="A164" t="n">
        <v>163</v>
      </c>
      <c r="B164" t="inlineStr">
        <is>
          <t>b2</t>
        </is>
      </c>
      <c r="C164" t="n">
        <v>3.1</v>
      </c>
      <c r="D164" s="6" t="n">
        <v>46029.79166666666</v>
      </c>
    </row>
    <row r="165">
      <c r="A165" t="n">
        <v>164</v>
      </c>
      <c r="B165" t="inlineStr">
        <is>
          <t>b3</t>
        </is>
      </c>
      <c r="C165" t="n">
        <v>6.8</v>
      </c>
      <c r="D165" s="6" t="n">
        <v>46029.83333333334</v>
      </c>
    </row>
    <row r="166">
      <c r="A166" t="n">
        <v>165</v>
      </c>
      <c r="B166" t="inlineStr">
        <is>
          <t>b4</t>
        </is>
      </c>
      <c r="C166" t="n">
        <v>10.5</v>
      </c>
      <c r="D166" s="6" t="n">
        <v>46029.875</v>
      </c>
    </row>
    <row r="167">
      <c r="A167" t="n">
        <v>166</v>
      </c>
      <c r="B167" t="inlineStr">
        <is>
          <t>b5</t>
        </is>
      </c>
      <c r="C167" t="n">
        <v>14.2</v>
      </c>
      <c r="D167" s="6" t="n">
        <v>46029.91666666666</v>
      </c>
    </row>
    <row r="168">
      <c r="A168" t="n">
        <v>167</v>
      </c>
      <c r="B168" t="inlineStr">
        <is>
          <t>b6</t>
        </is>
      </c>
      <c r="C168" t="n">
        <v>17.9</v>
      </c>
      <c r="D168" s="6" t="n">
        <v>46029.95833333334</v>
      </c>
    </row>
    <row r="169">
      <c r="A169" t="n">
        <v>168</v>
      </c>
      <c r="B169" t="inlineStr">
        <is>
          <t>b0</t>
        </is>
      </c>
      <c r="C169" t="n">
        <v>21.6</v>
      </c>
      <c r="D169" s="6" t="n">
        <v>46030</v>
      </c>
    </row>
    <row r="170">
      <c r="A170" t="n">
        <v>169</v>
      </c>
      <c r="B170" t="inlineStr">
        <is>
          <t>b1</t>
        </is>
      </c>
      <c r="C170" t="n">
        <v>25.3</v>
      </c>
      <c r="D170" s="6" t="n">
        <v>46030.04166666666</v>
      </c>
    </row>
    <row r="171">
      <c r="A171" t="n">
        <v>170</v>
      </c>
      <c r="B171" t="inlineStr">
        <is>
          <t>b2</t>
        </is>
      </c>
      <c r="C171" t="n">
        <v>29</v>
      </c>
      <c r="D171" s="6" t="n">
        <v>46030.08333333334</v>
      </c>
    </row>
    <row r="172">
      <c r="A172" t="n">
        <v>171</v>
      </c>
      <c r="B172" t="inlineStr">
        <is>
          <t>b3</t>
        </is>
      </c>
      <c r="C172" t="n">
        <v>32.7</v>
      </c>
      <c r="D172" s="6" t="n">
        <v>46030.125</v>
      </c>
    </row>
    <row r="173">
      <c r="A173" t="n">
        <v>172</v>
      </c>
      <c r="B173" t="inlineStr">
        <is>
          <t>b4</t>
        </is>
      </c>
      <c r="C173" t="n">
        <v>36.4</v>
      </c>
      <c r="D173" s="6" t="n">
        <v>46030.16666666666</v>
      </c>
    </row>
    <row r="174">
      <c r="A174" t="n">
        <v>173</v>
      </c>
      <c r="B174" t="inlineStr">
        <is>
          <t>b5</t>
        </is>
      </c>
      <c r="C174" t="n">
        <v>40.1</v>
      </c>
      <c r="D174" s="6" t="n">
        <v>46030.20833333334</v>
      </c>
    </row>
    <row r="175">
      <c r="A175" t="n">
        <v>174</v>
      </c>
      <c r="B175" t="inlineStr">
        <is>
          <t>b6</t>
        </is>
      </c>
      <c r="C175" t="n">
        <v>43.8</v>
      </c>
      <c r="D175" s="6" t="n">
        <v>46030.25</v>
      </c>
    </row>
    <row r="176">
      <c r="A176" t="n">
        <v>175</v>
      </c>
      <c r="B176" t="inlineStr">
        <is>
          <t>b0</t>
        </is>
      </c>
      <c r="C176" t="n">
        <v>47.5</v>
      </c>
      <c r="D176" s="6" t="n">
        <v>46030.29166666666</v>
      </c>
    </row>
    <row r="177">
      <c r="A177" t="n">
        <v>176</v>
      </c>
      <c r="B177" t="inlineStr">
        <is>
          <t>b1</t>
        </is>
      </c>
      <c r="C177" t="n">
        <v>51.2</v>
      </c>
      <c r="D177" s="6" t="n">
        <v>46030.33333333334</v>
      </c>
    </row>
    <row r="178">
      <c r="A178" t="n">
        <v>177</v>
      </c>
      <c r="B178" t="inlineStr">
        <is>
          <t>b2</t>
        </is>
      </c>
      <c r="C178" t="n">
        <v>54.9</v>
      </c>
      <c r="D178" s="6" t="n">
        <v>46030.375</v>
      </c>
    </row>
    <row r="179">
      <c r="A179" t="n">
        <v>178</v>
      </c>
      <c r="B179" t="inlineStr">
        <is>
          <t>b3</t>
        </is>
      </c>
      <c r="C179" t="n">
        <v>58.6</v>
      </c>
      <c r="D179" s="6" t="n">
        <v>46030.41666666666</v>
      </c>
    </row>
    <row r="180">
      <c r="A180" t="n">
        <v>179</v>
      </c>
      <c r="B180" t="inlineStr">
        <is>
          <t>b4</t>
        </is>
      </c>
      <c r="C180" t="n">
        <v>62.3</v>
      </c>
      <c r="D180" s="6" t="n">
        <v>46030.45833333334</v>
      </c>
    </row>
    <row r="181">
      <c r="A181" t="n">
        <v>180</v>
      </c>
      <c r="B181" t="inlineStr">
        <is>
          <t>b5</t>
        </is>
      </c>
      <c r="C181" t="n">
        <v>66</v>
      </c>
      <c r="D181" s="6" t="n">
        <v>46030.5</v>
      </c>
    </row>
    <row r="182">
      <c r="A182" t="n">
        <v>181</v>
      </c>
      <c r="B182" t="inlineStr">
        <is>
          <t>b6</t>
        </is>
      </c>
      <c r="C182" t="n">
        <v>69.7</v>
      </c>
      <c r="D182" s="6" t="n">
        <v>46030.54166666666</v>
      </c>
    </row>
    <row r="183">
      <c r="A183" t="n">
        <v>182</v>
      </c>
      <c r="B183" t="inlineStr">
        <is>
          <t>b0</t>
        </is>
      </c>
      <c r="C183" t="n">
        <v>73.40000000000001</v>
      </c>
      <c r="D183" s="6" t="n">
        <v>46030.58333333334</v>
      </c>
    </row>
    <row r="184">
      <c r="A184" t="n">
        <v>183</v>
      </c>
      <c r="B184" t="inlineStr">
        <is>
          <t>b1</t>
        </is>
      </c>
      <c r="C184" t="n">
        <v>77.09999999999999</v>
      </c>
      <c r="D184" s="6" t="n">
        <v>46030.625</v>
      </c>
    </row>
    <row r="185">
      <c r="A185" t="n">
        <v>184</v>
      </c>
      <c r="B185" t="inlineStr">
        <is>
          <t>b2</t>
        </is>
      </c>
      <c r="C185" t="n">
        <v>80.8</v>
      </c>
      <c r="D185" s="6" t="n">
        <v>46030.66666666666</v>
      </c>
    </row>
    <row r="186">
      <c r="A186" t="n">
        <v>185</v>
      </c>
      <c r="B186" t="inlineStr">
        <is>
          <t>b3</t>
        </is>
      </c>
      <c r="C186" t="n">
        <v>84.5</v>
      </c>
      <c r="D186" s="6" t="n">
        <v>46030.70833333334</v>
      </c>
    </row>
    <row r="187">
      <c r="A187" t="n">
        <v>186</v>
      </c>
      <c r="B187" t="inlineStr">
        <is>
          <t>b4</t>
        </is>
      </c>
      <c r="C187" t="n">
        <v>88.2</v>
      </c>
      <c r="D187" s="6" t="n">
        <v>46030.75</v>
      </c>
    </row>
    <row r="188">
      <c r="A188" t="n">
        <v>187</v>
      </c>
      <c r="B188" t="inlineStr">
        <is>
          <t>b5</t>
        </is>
      </c>
      <c r="C188" t="n">
        <v>91.90000000000001</v>
      </c>
      <c r="D188" s="6" t="n">
        <v>46030.79166666666</v>
      </c>
    </row>
    <row r="189">
      <c r="A189" t="n">
        <v>188</v>
      </c>
      <c r="B189" t="inlineStr">
        <is>
          <t>b6</t>
        </is>
      </c>
      <c r="C189" t="n">
        <v>95.59999999999999</v>
      </c>
      <c r="D189" s="6" t="n">
        <v>46030.83333333334</v>
      </c>
    </row>
    <row r="190">
      <c r="A190" t="n">
        <v>189</v>
      </c>
      <c r="B190" t="inlineStr">
        <is>
          <t>b0</t>
        </is>
      </c>
      <c r="C190" t="n">
        <v>99.3</v>
      </c>
      <c r="D190" s="6" t="n">
        <v>46030.875</v>
      </c>
    </row>
    <row r="191">
      <c r="A191" t="n">
        <v>190</v>
      </c>
      <c r="B191" t="inlineStr">
        <is>
          <t>b1</t>
        </is>
      </c>
      <c r="C191" t="n">
        <v>3</v>
      </c>
      <c r="D191" s="6" t="n">
        <v>46030.91666666666</v>
      </c>
    </row>
    <row r="192">
      <c r="A192" t="n">
        <v>191</v>
      </c>
      <c r="B192" t="inlineStr">
        <is>
          <t>b2</t>
        </is>
      </c>
      <c r="C192" t="n">
        <v>6.7</v>
      </c>
      <c r="D192" s="6" t="n">
        <v>46030.95833333334</v>
      </c>
    </row>
    <row r="193">
      <c r="A193" t="n">
        <v>192</v>
      </c>
      <c r="B193" t="inlineStr">
        <is>
          <t>b3</t>
        </is>
      </c>
      <c r="C193" t="n">
        <v>10.4</v>
      </c>
      <c r="D193" s="6" t="n">
        <v>46031</v>
      </c>
    </row>
    <row r="194">
      <c r="A194" t="n">
        <v>193</v>
      </c>
      <c r="B194" t="inlineStr">
        <is>
          <t>b4</t>
        </is>
      </c>
      <c r="C194" t="n">
        <v>14.1</v>
      </c>
      <c r="D194" s="6" t="n">
        <v>46031.04166666666</v>
      </c>
    </row>
    <row r="195">
      <c r="A195" t="n">
        <v>194</v>
      </c>
      <c r="B195" t="inlineStr">
        <is>
          <t>b5</t>
        </is>
      </c>
      <c r="C195" t="n">
        <v>17.8</v>
      </c>
      <c r="D195" s="6" t="n">
        <v>46031.08333333334</v>
      </c>
    </row>
    <row r="196">
      <c r="A196" t="n">
        <v>195</v>
      </c>
      <c r="B196" t="inlineStr">
        <is>
          <t>b6</t>
        </is>
      </c>
      <c r="C196" t="n">
        <v>21.5</v>
      </c>
      <c r="D196" s="6" t="n">
        <v>46031.125</v>
      </c>
    </row>
    <row r="197">
      <c r="A197" t="n">
        <v>196</v>
      </c>
      <c r="B197" t="inlineStr">
        <is>
          <t>b0</t>
        </is>
      </c>
      <c r="C197" t="n">
        <v>25.2</v>
      </c>
      <c r="D197" s="6" t="n">
        <v>46031.16666666666</v>
      </c>
    </row>
    <row r="198">
      <c r="A198" t="n">
        <v>197</v>
      </c>
      <c r="B198" t="inlineStr">
        <is>
          <t>b1</t>
        </is>
      </c>
      <c r="C198" t="n">
        <v>28.9</v>
      </c>
      <c r="D198" s="6" t="n">
        <v>46031.20833333334</v>
      </c>
    </row>
    <row r="199">
      <c r="A199" t="n">
        <v>198</v>
      </c>
      <c r="B199" t="inlineStr">
        <is>
          <t>b2</t>
        </is>
      </c>
      <c r="C199" t="n">
        <v>32.6</v>
      </c>
      <c r="D199" s="6" t="n">
        <v>46031.25</v>
      </c>
    </row>
    <row r="200">
      <c r="A200" t="n">
        <v>199</v>
      </c>
      <c r="B200" t="inlineStr">
        <is>
          <t>b3</t>
        </is>
      </c>
      <c r="C200" t="n">
        <v>36.3</v>
      </c>
      <c r="D200" s="6" t="n">
        <v>46031.29166666666</v>
      </c>
    </row>
    <row r="201">
      <c r="A201" t="n">
        <v>200</v>
      </c>
      <c r="B201" t="inlineStr">
        <is>
          <t>b4</t>
        </is>
      </c>
      <c r="C201" t="n">
        <v>40</v>
      </c>
      <c r="D201" s="6" t="n">
        <v>46031.33333333334</v>
      </c>
    </row>
    <row r="202">
      <c r="A202" t="n">
        <v>201</v>
      </c>
      <c r="B202" t="inlineStr">
        <is>
          <t>b5</t>
        </is>
      </c>
      <c r="C202" t="n">
        <v>43.7</v>
      </c>
      <c r="D202" s="6" t="n">
        <v>46031.375</v>
      </c>
    </row>
    <row r="203">
      <c r="A203" t="n">
        <v>202</v>
      </c>
      <c r="B203" t="inlineStr">
        <is>
          <t>b6</t>
        </is>
      </c>
      <c r="C203" t="n">
        <v>47.4</v>
      </c>
      <c r="D203" s="6" t="n">
        <v>46031.41666666666</v>
      </c>
    </row>
    <row r="204">
      <c r="A204" t="n">
        <v>203</v>
      </c>
      <c r="B204" t="inlineStr">
        <is>
          <t>b0</t>
        </is>
      </c>
      <c r="C204" t="n">
        <v>51.1</v>
      </c>
      <c r="D204" s="6" t="n">
        <v>46031.45833333334</v>
      </c>
    </row>
    <row r="205">
      <c r="A205" t="n">
        <v>204</v>
      </c>
      <c r="B205" t="inlineStr">
        <is>
          <t>b1</t>
        </is>
      </c>
      <c r="C205" t="n">
        <v>54.8</v>
      </c>
      <c r="D205" s="6" t="n">
        <v>46031.5</v>
      </c>
    </row>
    <row r="206">
      <c r="A206" t="n">
        <v>205</v>
      </c>
      <c r="B206" t="inlineStr">
        <is>
          <t>b2</t>
        </is>
      </c>
      <c r="C206" t="n">
        <v>58.5</v>
      </c>
      <c r="D206" s="6" t="n">
        <v>46031.54166666666</v>
      </c>
    </row>
    <row r="207">
      <c r="A207" t="n">
        <v>206</v>
      </c>
      <c r="B207" t="inlineStr">
        <is>
          <t>b3</t>
        </is>
      </c>
      <c r="C207" t="n">
        <v>62.2</v>
      </c>
      <c r="D207" s="6" t="n">
        <v>46031.58333333334</v>
      </c>
    </row>
    <row r="208">
      <c r="A208" t="n">
        <v>207</v>
      </c>
      <c r="B208" t="inlineStr">
        <is>
          <t>b4</t>
        </is>
      </c>
      <c r="C208" t="n">
        <v>65.90000000000001</v>
      </c>
      <c r="D208" s="6" t="n">
        <v>46031.625</v>
      </c>
    </row>
    <row r="209">
      <c r="A209" t="n">
        <v>208</v>
      </c>
      <c r="B209" t="inlineStr">
        <is>
          <t>b5</t>
        </is>
      </c>
      <c r="C209" t="n">
        <v>69.59999999999999</v>
      </c>
      <c r="D209" s="6" t="n">
        <v>46031.66666666666</v>
      </c>
    </row>
    <row r="210">
      <c r="A210" t="n">
        <v>209</v>
      </c>
      <c r="B210" t="inlineStr">
        <is>
          <t>b6</t>
        </is>
      </c>
      <c r="C210" t="n">
        <v>73.3</v>
      </c>
      <c r="D210" s="6" t="n">
        <v>46031.70833333334</v>
      </c>
    </row>
    <row r="211">
      <c r="A211" t="n">
        <v>210</v>
      </c>
      <c r="B211" t="inlineStr">
        <is>
          <t>b0</t>
        </is>
      </c>
      <c r="C211" t="n">
        <v>77</v>
      </c>
      <c r="D211" s="6" t="n">
        <v>46031.75</v>
      </c>
    </row>
    <row r="212">
      <c r="A212" t="n">
        <v>211</v>
      </c>
      <c r="B212" t="inlineStr">
        <is>
          <t>b1</t>
        </is>
      </c>
      <c r="C212" t="n">
        <v>80.7</v>
      </c>
      <c r="D212" s="6" t="n">
        <v>46031.79166666666</v>
      </c>
    </row>
    <row r="213">
      <c r="A213" t="n">
        <v>212</v>
      </c>
      <c r="B213" t="inlineStr">
        <is>
          <t>b2</t>
        </is>
      </c>
      <c r="C213" t="n">
        <v>84.40000000000001</v>
      </c>
      <c r="D213" s="6" t="n">
        <v>46031.83333333334</v>
      </c>
    </row>
    <row r="214">
      <c r="A214" t="n">
        <v>213</v>
      </c>
      <c r="B214" t="inlineStr">
        <is>
          <t>b3</t>
        </is>
      </c>
      <c r="C214" t="n">
        <v>88.09999999999999</v>
      </c>
      <c r="D214" s="6" t="n">
        <v>46031.875</v>
      </c>
    </row>
    <row r="215">
      <c r="A215" t="n">
        <v>214</v>
      </c>
      <c r="B215" t="inlineStr">
        <is>
          <t>b4</t>
        </is>
      </c>
      <c r="C215" t="n">
        <v>91.8</v>
      </c>
      <c r="D215" s="6" t="n">
        <v>46031.91666666666</v>
      </c>
    </row>
    <row r="216">
      <c r="A216" t="n">
        <v>215</v>
      </c>
      <c r="B216" t="inlineStr">
        <is>
          <t>b5</t>
        </is>
      </c>
      <c r="C216" t="n">
        <v>95.5</v>
      </c>
      <c r="D216" s="6" t="n">
        <v>46031.95833333334</v>
      </c>
    </row>
    <row r="217">
      <c r="A217" t="n">
        <v>216</v>
      </c>
      <c r="B217" t="inlineStr">
        <is>
          <t>b6</t>
        </is>
      </c>
      <c r="C217" t="n">
        <v>99.2</v>
      </c>
      <c r="D217" s="6" t="n">
        <v>46032</v>
      </c>
    </row>
    <row r="218">
      <c r="A218" t="n">
        <v>217</v>
      </c>
      <c r="B218" t="inlineStr">
        <is>
          <t>b0</t>
        </is>
      </c>
      <c r="C218" t="n">
        <v>2.9</v>
      </c>
      <c r="D218" s="6" t="n">
        <v>46032.04166666666</v>
      </c>
    </row>
    <row r="219">
      <c r="A219" t="n">
        <v>218</v>
      </c>
      <c r="B219" t="inlineStr">
        <is>
          <t>b1</t>
        </is>
      </c>
      <c r="C219" t="n">
        <v>6.6</v>
      </c>
      <c r="D219" s="6" t="n">
        <v>46032.08333333334</v>
      </c>
    </row>
    <row r="220">
      <c r="A220" t="n">
        <v>219</v>
      </c>
      <c r="B220" t="inlineStr">
        <is>
          <t>b2</t>
        </is>
      </c>
      <c r="C220" t="n">
        <v>10.3</v>
      </c>
      <c r="D220" s="6" t="n">
        <v>46032.125</v>
      </c>
    </row>
    <row r="221">
      <c r="A221" t="n">
        <v>220</v>
      </c>
      <c r="B221" t="inlineStr">
        <is>
          <t>b3</t>
        </is>
      </c>
      <c r="C221" t="n">
        <v>14</v>
      </c>
      <c r="D221" s="6" t="n">
        <v>46032.16666666666</v>
      </c>
    </row>
    <row r="222">
      <c r="A222" t="n">
        <v>221</v>
      </c>
      <c r="B222" t="inlineStr">
        <is>
          <t>b4</t>
        </is>
      </c>
      <c r="C222" t="n">
        <v>17.7</v>
      </c>
      <c r="D222" s="6" t="n">
        <v>46032.20833333334</v>
      </c>
    </row>
    <row r="223">
      <c r="A223" t="n">
        <v>222</v>
      </c>
      <c r="B223" t="inlineStr">
        <is>
          <t>b5</t>
        </is>
      </c>
      <c r="C223" t="n">
        <v>21.4</v>
      </c>
      <c r="D223" s="6" t="n">
        <v>46032.25</v>
      </c>
    </row>
    <row r="224">
      <c r="A224" t="n">
        <v>223</v>
      </c>
      <c r="B224" t="inlineStr">
        <is>
          <t>b6</t>
        </is>
      </c>
      <c r="C224" t="n">
        <v>25.1</v>
      </c>
      <c r="D224" s="6" t="n">
        <v>46032.29166666666</v>
      </c>
    </row>
    <row r="225">
      <c r="A225" t="n">
        <v>224</v>
      </c>
      <c r="B225" t="inlineStr">
        <is>
          <t>b0</t>
        </is>
      </c>
      <c r="C225" t="n">
        <v>28.8</v>
      </c>
      <c r="D225" s="6" t="n">
        <v>46032.33333333334</v>
      </c>
    </row>
    <row r="226">
      <c r="A226" t="n">
        <v>225</v>
      </c>
      <c r="B226" t="inlineStr">
        <is>
          <t>b1</t>
        </is>
      </c>
      <c r="C226" t="n">
        <v>32.5</v>
      </c>
      <c r="D226" s="6" t="n">
        <v>46032.375</v>
      </c>
    </row>
    <row r="227">
      <c r="A227" t="n">
        <v>226</v>
      </c>
      <c r="B227" t="inlineStr">
        <is>
          <t>b2</t>
        </is>
      </c>
      <c r="C227" t="n">
        <v>36.2</v>
      </c>
      <c r="D227" s="6" t="n">
        <v>46032.41666666666</v>
      </c>
    </row>
    <row r="228">
      <c r="A228" t="n">
        <v>227</v>
      </c>
      <c r="B228" t="inlineStr">
        <is>
          <t>b3</t>
        </is>
      </c>
      <c r="C228" t="n">
        <v>39.9</v>
      </c>
      <c r="D228" s="6" t="n">
        <v>46032.45833333334</v>
      </c>
    </row>
    <row r="229">
      <c r="A229" t="n">
        <v>228</v>
      </c>
      <c r="B229" t="inlineStr">
        <is>
          <t>b4</t>
        </is>
      </c>
      <c r="C229" t="n">
        <v>43.6</v>
      </c>
      <c r="D229" s="6" t="n">
        <v>46032.5</v>
      </c>
    </row>
    <row r="230">
      <c r="A230" t="n">
        <v>229</v>
      </c>
      <c r="B230" t="inlineStr">
        <is>
          <t>b5</t>
        </is>
      </c>
      <c r="C230" t="n">
        <v>47.3</v>
      </c>
      <c r="D230" s="6" t="n">
        <v>46032.54166666666</v>
      </c>
    </row>
    <row r="231">
      <c r="A231" t="n">
        <v>230</v>
      </c>
      <c r="B231" t="inlineStr">
        <is>
          <t>b6</t>
        </is>
      </c>
      <c r="C231" t="n">
        <v>51</v>
      </c>
      <c r="D231" s="6" t="n">
        <v>46032.58333333334</v>
      </c>
    </row>
    <row r="232">
      <c r="A232" t="n">
        <v>231</v>
      </c>
      <c r="B232" t="inlineStr">
        <is>
          <t>b0</t>
        </is>
      </c>
      <c r="C232" t="n">
        <v>54.7</v>
      </c>
      <c r="D232" s="6" t="n">
        <v>46032.625</v>
      </c>
    </row>
    <row r="233">
      <c r="A233" t="n">
        <v>232</v>
      </c>
      <c r="B233" t="inlineStr">
        <is>
          <t>b1</t>
        </is>
      </c>
      <c r="C233" t="n">
        <v>58.4</v>
      </c>
      <c r="D233" s="6" t="n">
        <v>46032.66666666666</v>
      </c>
    </row>
    <row r="234">
      <c r="A234" t="n">
        <v>233</v>
      </c>
      <c r="B234" t="inlineStr">
        <is>
          <t>b2</t>
        </is>
      </c>
      <c r="C234" t="n">
        <v>62.1</v>
      </c>
      <c r="D234" s="6" t="n">
        <v>46032.70833333334</v>
      </c>
    </row>
    <row r="235">
      <c r="A235" t="n">
        <v>234</v>
      </c>
      <c r="B235" t="inlineStr">
        <is>
          <t>b3</t>
        </is>
      </c>
      <c r="C235" t="n">
        <v>65.8</v>
      </c>
      <c r="D235" s="6" t="n">
        <v>46032.75</v>
      </c>
    </row>
    <row r="236">
      <c r="A236" t="n">
        <v>235</v>
      </c>
      <c r="B236" t="inlineStr">
        <is>
          <t>b4</t>
        </is>
      </c>
      <c r="C236" t="n">
        <v>69.5</v>
      </c>
      <c r="D236" s="6" t="n">
        <v>46032.79166666666</v>
      </c>
    </row>
    <row r="237">
      <c r="A237" t="n">
        <v>236</v>
      </c>
      <c r="B237" t="inlineStr">
        <is>
          <t>b5</t>
        </is>
      </c>
      <c r="C237" t="n">
        <v>73.2</v>
      </c>
      <c r="D237" s="6" t="n">
        <v>46032.83333333334</v>
      </c>
    </row>
    <row r="238">
      <c r="A238" t="n">
        <v>237</v>
      </c>
      <c r="B238" t="inlineStr">
        <is>
          <t>b6</t>
        </is>
      </c>
      <c r="C238" t="n">
        <v>76.90000000000001</v>
      </c>
      <c r="D238" s="6" t="n">
        <v>46032.875</v>
      </c>
    </row>
    <row r="239">
      <c r="A239" t="n">
        <v>238</v>
      </c>
      <c r="B239" t="inlineStr">
        <is>
          <t>b0</t>
        </is>
      </c>
      <c r="C239" t="n">
        <v>80.59999999999999</v>
      </c>
      <c r="D239" s="6" t="n">
        <v>46032.91666666666</v>
      </c>
    </row>
    <row r="240">
      <c r="A240" t="n">
        <v>239</v>
      </c>
      <c r="B240" t="inlineStr">
        <is>
          <t>b1</t>
        </is>
      </c>
      <c r="C240" t="n">
        <v>84.3</v>
      </c>
      <c r="D240" s="6" t="n">
        <v>46032.95833333334</v>
      </c>
    </row>
    <row r="241">
      <c r="A241" t="n">
        <v>240</v>
      </c>
      <c r="B241" t="inlineStr">
        <is>
          <t>b2</t>
        </is>
      </c>
      <c r="C241" t="n">
        <v>88</v>
      </c>
      <c r="D241" s="6" t="n">
        <v>46033</v>
      </c>
    </row>
    <row r="242">
      <c r="A242" t="n">
        <v>241</v>
      </c>
      <c r="B242" t="inlineStr">
        <is>
          <t>b3</t>
        </is>
      </c>
      <c r="C242" t="n">
        <v>91.7</v>
      </c>
      <c r="D242" s="6" t="n">
        <v>46033.04166666666</v>
      </c>
    </row>
    <row r="243">
      <c r="A243" t="n">
        <v>242</v>
      </c>
      <c r="B243" t="inlineStr">
        <is>
          <t>b4</t>
        </is>
      </c>
      <c r="C243" t="n">
        <v>95.40000000000001</v>
      </c>
      <c r="D243" s="6" t="n">
        <v>46033.08333333334</v>
      </c>
    </row>
    <row r="244">
      <c r="A244" t="n">
        <v>243</v>
      </c>
      <c r="B244" t="inlineStr">
        <is>
          <t>b5</t>
        </is>
      </c>
      <c r="C244" t="n">
        <v>99.09999999999999</v>
      </c>
      <c r="D244" s="6" t="n">
        <v>46033.125</v>
      </c>
    </row>
    <row r="245">
      <c r="A245" t="n">
        <v>244</v>
      </c>
      <c r="B245" t="inlineStr">
        <is>
          <t>b6</t>
        </is>
      </c>
      <c r="C245" t="n">
        <v>2.8</v>
      </c>
      <c r="D245" s="6" t="n">
        <v>46033.16666666666</v>
      </c>
    </row>
    <row r="246">
      <c r="A246" t="n">
        <v>245</v>
      </c>
      <c r="B246" t="inlineStr">
        <is>
          <t>b0</t>
        </is>
      </c>
      <c r="C246" t="n">
        <v>6.5</v>
      </c>
      <c r="D246" s="6" t="n">
        <v>46033.20833333334</v>
      </c>
    </row>
    <row r="247">
      <c r="A247" t="n">
        <v>246</v>
      </c>
      <c r="B247" t="inlineStr">
        <is>
          <t>b1</t>
        </is>
      </c>
      <c r="C247" t="n">
        <v>10.2</v>
      </c>
      <c r="D247" s="6" t="n">
        <v>46033.25</v>
      </c>
    </row>
    <row r="248">
      <c r="A248" t="n">
        <v>247</v>
      </c>
      <c r="B248" t="inlineStr">
        <is>
          <t>b2</t>
        </is>
      </c>
      <c r="C248" t="n">
        <v>13.9</v>
      </c>
      <c r="D248" s="6" t="n">
        <v>46033.29166666666</v>
      </c>
    </row>
    <row r="249">
      <c r="A249" t="n">
        <v>248</v>
      </c>
      <c r="B249" t="inlineStr">
        <is>
          <t>b3</t>
        </is>
      </c>
      <c r="C249" t="n">
        <v>17.6</v>
      </c>
      <c r="D249" s="6" t="n">
        <v>46033.33333333334</v>
      </c>
    </row>
    <row r="250">
      <c r="A250" t="n">
        <v>249</v>
      </c>
      <c r="B250" t="inlineStr">
        <is>
          <t>b4</t>
        </is>
      </c>
      <c r="C250" t="n">
        <v>21.3</v>
      </c>
      <c r="D250" s="6" t="n">
        <v>46033.375</v>
      </c>
    </row>
    <row r="251">
      <c r="A251" t="n">
        <v>250</v>
      </c>
      <c r="B251" t="inlineStr">
        <is>
          <t>b5</t>
        </is>
      </c>
      <c r="C251" t="n">
        <v>25</v>
      </c>
      <c r="D251" s="6" t="n">
        <v>46033.41666666666</v>
      </c>
    </row>
    <row r="252">
      <c r="A252" t="n">
        <v>251</v>
      </c>
      <c r="B252" t="inlineStr">
        <is>
          <t>b6</t>
        </is>
      </c>
      <c r="C252" t="n">
        <v>28.7</v>
      </c>
      <c r="D252" s="6" t="n">
        <v>46033.45833333334</v>
      </c>
    </row>
    <row r="253">
      <c r="A253" t="n">
        <v>252</v>
      </c>
      <c r="B253" t="inlineStr">
        <is>
          <t>b0</t>
        </is>
      </c>
      <c r="C253" t="n">
        <v>32.4</v>
      </c>
      <c r="D253" s="6" t="n">
        <v>46033.5</v>
      </c>
    </row>
    <row r="254">
      <c r="A254" t="n">
        <v>253</v>
      </c>
      <c r="B254" t="inlineStr">
        <is>
          <t>b1</t>
        </is>
      </c>
      <c r="C254" t="n">
        <v>36.1</v>
      </c>
      <c r="D254" s="6" t="n">
        <v>46033.54166666666</v>
      </c>
    </row>
    <row r="255">
      <c r="A255" t="n">
        <v>254</v>
      </c>
      <c r="B255" t="inlineStr">
        <is>
          <t>b2</t>
        </is>
      </c>
      <c r="C255" t="n">
        <v>39.8</v>
      </c>
      <c r="D255" s="6" t="n">
        <v>46033.58333333334</v>
      </c>
    </row>
    <row r="256">
      <c r="A256" t="n">
        <v>255</v>
      </c>
      <c r="B256" t="inlineStr">
        <is>
          <t>b3</t>
        </is>
      </c>
      <c r="C256" t="n">
        <v>43.5</v>
      </c>
      <c r="D256" s="6" t="n">
        <v>46033.625</v>
      </c>
    </row>
    <row r="257">
      <c r="A257" t="n">
        <v>256</v>
      </c>
      <c r="B257" t="inlineStr">
        <is>
          <t>b4</t>
        </is>
      </c>
      <c r="C257" t="n">
        <v>47.2</v>
      </c>
      <c r="D257" s="6" t="n">
        <v>46033.66666666666</v>
      </c>
    </row>
    <row r="258">
      <c r="A258" t="n">
        <v>257</v>
      </c>
      <c r="B258" t="inlineStr">
        <is>
          <t>b5</t>
        </is>
      </c>
      <c r="C258" t="n">
        <v>50.9</v>
      </c>
      <c r="D258" s="6" t="n">
        <v>46033.70833333334</v>
      </c>
    </row>
    <row r="259">
      <c r="A259" t="n">
        <v>258</v>
      </c>
      <c r="B259" t="inlineStr">
        <is>
          <t>b6</t>
        </is>
      </c>
      <c r="C259" t="n">
        <v>54.6</v>
      </c>
      <c r="D259" s="6" t="n">
        <v>46033.75</v>
      </c>
    </row>
    <row r="260">
      <c r="A260" t="n">
        <v>259</v>
      </c>
      <c r="B260" t="inlineStr">
        <is>
          <t>b0</t>
        </is>
      </c>
      <c r="C260" t="n">
        <v>58.3</v>
      </c>
      <c r="D260" s="6" t="n">
        <v>46033.79166666666</v>
      </c>
    </row>
    <row r="261">
      <c r="A261" t="n">
        <v>260</v>
      </c>
      <c r="B261" t="inlineStr">
        <is>
          <t>b1</t>
        </is>
      </c>
      <c r="C261" t="n">
        <v>62</v>
      </c>
      <c r="D261" s="6" t="n">
        <v>46033.83333333334</v>
      </c>
    </row>
    <row r="262">
      <c r="A262" t="n">
        <v>261</v>
      </c>
      <c r="B262" t="inlineStr">
        <is>
          <t>b2</t>
        </is>
      </c>
      <c r="C262" t="n">
        <v>65.7</v>
      </c>
      <c r="D262" s="6" t="n">
        <v>46033.875</v>
      </c>
    </row>
    <row r="263">
      <c r="A263" t="n">
        <v>262</v>
      </c>
      <c r="B263" t="inlineStr">
        <is>
          <t>b3</t>
        </is>
      </c>
      <c r="C263" t="n">
        <v>69.40000000000001</v>
      </c>
      <c r="D263" s="6" t="n">
        <v>46033.91666666666</v>
      </c>
    </row>
    <row r="264">
      <c r="A264" t="n">
        <v>263</v>
      </c>
      <c r="B264" t="inlineStr">
        <is>
          <t>b4</t>
        </is>
      </c>
      <c r="C264" t="n">
        <v>73.09999999999999</v>
      </c>
      <c r="D264" s="6" t="n">
        <v>46033.95833333334</v>
      </c>
    </row>
    <row r="265">
      <c r="A265" t="n">
        <v>264</v>
      </c>
      <c r="B265" t="inlineStr">
        <is>
          <t>b5</t>
        </is>
      </c>
      <c r="C265" t="n">
        <v>76.8</v>
      </c>
      <c r="D265" s="6" t="n">
        <v>46034</v>
      </c>
    </row>
    <row r="266">
      <c r="A266" t="n">
        <v>265</v>
      </c>
      <c r="B266" t="inlineStr">
        <is>
          <t>b6</t>
        </is>
      </c>
      <c r="C266" t="n">
        <v>80.5</v>
      </c>
      <c r="D266" s="6" t="n">
        <v>46034.04166666666</v>
      </c>
    </row>
    <row r="267">
      <c r="A267" t="n">
        <v>266</v>
      </c>
      <c r="B267" t="inlineStr">
        <is>
          <t>b0</t>
        </is>
      </c>
      <c r="C267" t="n">
        <v>84.2</v>
      </c>
      <c r="D267" s="6" t="n">
        <v>46034.08333333334</v>
      </c>
    </row>
    <row r="268">
      <c r="A268" t="n">
        <v>267</v>
      </c>
      <c r="B268" t="inlineStr">
        <is>
          <t>b1</t>
        </is>
      </c>
      <c r="C268" t="n">
        <v>87.90000000000001</v>
      </c>
      <c r="D268" s="6" t="n">
        <v>46034.125</v>
      </c>
    </row>
    <row r="269">
      <c r="A269" t="n">
        <v>268</v>
      </c>
      <c r="B269" t="inlineStr">
        <is>
          <t>b2</t>
        </is>
      </c>
      <c r="C269" t="n">
        <v>91.59999999999999</v>
      </c>
      <c r="D269" s="6" t="n">
        <v>46034.16666666666</v>
      </c>
    </row>
    <row r="270">
      <c r="A270" t="n">
        <v>269</v>
      </c>
      <c r="B270" t="inlineStr">
        <is>
          <t>b3</t>
        </is>
      </c>
      <c r="C270" t="n">
        <v>95.3</v>
      </c>
      <c r="D270" s="6" t="n">
        <v>46034.20833333334</v>
      </c>
    </row>
    <row r="271">
      <c r="A271" t="n">
        <v>270</v>
      </c>
      <c r="B271" t="inlineStr">
        <is>
          <t>b4</t>
        </is>
      </c>
      <c r="C271" t="n">
        <v>99</v>
      </c>
      <c r="D271" s="6" t="n">
        <v>46034.25</v>
      </c>
    </row>
    <row r="272">
      <c r="A272" t="n">
        <v>271</v>
      </c>
      <c r="B272" t="inlineStr">
        <is>
          <t>b5</t>
        </is>
      </c>
      <c r="C272" t="n">
        <v>2.7</v>
      </c>
      <c r="D272" s="6" t="n">
        <v>46034.29166666666</v>
      </c>
    </row>
    <row r="273">
      <c r="A273" t="n">
        <v>272</v>
      </c>
      <c r="B273" t="inlineStr">
        <is>
          <t>b6</t>
        </is>
      </c>
      <c r="C273" t="n">
        <v>6.4</v>
      </c>
      <c r="D273" s="6" t="n">
        <v>46034.33333333334</v>
      </c>
    </row>
    <row r="274">
      <c r="A274" t="n">
        <v>273</v>
      </c>
      <c r="B274" t="inlineStr">
        <is>
          <t>b0</t>
        </is>
      </c>
      <c r="C274" t="n">
        <v>10.1</v>
      </c>
      <c r="D274" s="6" t="n">
        <v>46034.375</v>
      </c>
    </row>
    <row r="275">
      <c r="A275" t="n">
        <v>274</v>
      </c>
      <c r="B275" t="inlineStr">
        <is>
          <t>b1</t>
        </is>
      </c>
      <c r="C275" t="n">
        <v>13.8</v>
      </c>
      <c r="D275" s="6" t="n">
        <v>46034.41666666666</v>
      </c>
    </row>
    <row r="276">
      <c r="A276" t="n">
        <v>275</v>
      </c>
      <c r="B276" t="inlineStr">
        <is>
          <t>b2</t>
        </is>
      </c>
      <c r="C276" t="n">
        <v>17.5</v>
      </c>
      <c r="D276" s="6" t="n">
        <v>46034.45833333334</v>
      </c>
    </row>
    <row r="277">
      <c r="A277" t="n">
        <v>276</v>
      </c>
      <c r="B277" t="inlineStr">
        <is>
          <t>b3</t>
        </is>
      </c>
      <c r="C277" t="n">
        <v>21.2</v>
      </c>
      <c r="D277" s="6" t="n">
        <v>46034.5</v>
      </c>
    </row>
    <row r="278">
      <c r="A278" t="n">
        <v>277</v>
      </c>
      <c r="B278" t="inlineStr">
        <is>
          <t>b4</t>
        </is>
      </c>
      <c r="C278" t="n">
        <v>24.9</v>
      </c>
      <c r="D278" s="6" t="n">
        <v>46034.54166666666</v>
      </c>
    </row>
    <row r="279">
      <c r="A279" t="n">
        <v>278</v>
      </c>
      <c r="B279" t="inlineStr">
        <is>
          <t>b5</t>
        </is>
      </c>
      <c r="C279" t="n">
        <v>28.6</v>
      </c>
      <c r="D279" s="6" t="n">
        <v>46034.58333333334</v>
      </c>
    </row>
    <row r="280">
      <c r="A280" t="n">
        <v>279</v>
      </c>
      <c r="B280" t="inlineStr">
        <is>
          <t>b6</t>
        </is>
      </c>
      <c r="C280" t="n">
        <v>32.3</v>
      </c>
      <c r="D280" s="6" t="n">
        <v>46034.625</v>
      </c>
    </row>
    <row r="281">
      <c r="A281" t="n">
        <v>280</v>
      </c>
      <c r="B281" t="inlineStr">
        <is>
          <t>b0</t>
        </is>
      </c>
      <c r="C281" t="n">
        <v>36</v>
      </c>
      <c r="D281" s="6" t="n">
        <v>46034.66666666666</v>
      </c>
    </row>
    <row r="282">
      <c r="A282" t="n">
        <v>281</v>
      </c>
      <c r="B282" t="inlineStr">
        <is>
          <t>b1</t>
        </is>
      </c>
      <c r="C282" t="n">
        <v>39.7</v>
      </c>
      <c r="D282" s="6" t="n">
        <v>46034.70833333334</v>
      </c>
    </row>
    <row r="283">
      <c r="A283" t="n">
        <v>282</v>
      </c>
      <c r="B283" t="inlineStr">
        <is>
          <t>b2</t>
        </is>
      </c>
      <c r="C283" t="n">
        <v>43.4</v>
      </c>
      <c r="D283" s="6" t="n">
        <v>46034.75</v>
      </c>
    </row>
    <row r="284">
      <c r="A284" t="n">
        <v>283</v>
      </c>
      <c r="B284" t="inlineStr">
        <is>
          <t>b3</t>
        </is>
      </c>
      <c r="C284" t="n">
        <v>47.1</v>
      </c>
      <c r="D284" s="6" t="n">
        <v>46034.79166666666</v>
      </c>
    </row>
    <row r="285">
      <c r="A285" t="n">
        <v>284</v>
      </c>
      <c r="B285" t="inlineStr">
        <is>
          <t>b4</t>
        </is>
      </c>
      <c r="C285" t="n">
        <v>50.8</v>
      </c>
      <c r="D285" s="6" t="n">
        <v>46034.83333333334</v>
      </c>
    </row>
    <row r="286">
      <c r="A286" t="n">
        <v>285</v>
      </c>
      <c r="B286" t="inlineStr">
        <is>
          <t>b5</t>
        </is>
      </c>
      <c r="C286" t="n">
        <v>54.5</v>
      </c>
      <c r="D286" s="6" t="n">
        <v>46034.875</v>
      </c>
    </row>
    <row r="287">
      <c r="A287" t="n">
        <v>286</v>
      </c>
      <c r="B287" t="inlineStr">
        <is>
          <t>b6</t>
        </is>
      </c>
      <c r="C287" t="n">
        <v>58.2</v>
      </c>
      <c r="D287" s="6" t="n">
        <v>46034.91666666666</v>
      </c>
    </row>
    <row r="288">
      <c r="A288" t="n">
        <v>287</v>
      </c>
      <c r="B288" t="inlineStr">
        <is>
          <t>b0</t>
        </is>
      </c>
      <c r="C288" t="n">
        <v>61.9</v>
      </c>
      <c r="D288" s="6" t="n">
        <v>46034.95833333334</v>
      </c>
    </row>
    <row r="289">
      <c r="A289" t="n">
        <v>288</v>
      </c>
      <c r="B289" t="inlineStr">
        <is>
          <t>b1</t>
        </is>
      </c>
      <c r="C289" t="n">
        <v>65.59999999999999</v>
      </c>
      <c r="D289" s="6" t="n">
        <v>46035</v>
      </c>
    </row>
    <row r="290">
      <c r="A290" t="n">
        <v>289</v>
      </c>
      <c r="B290" t="inlineStr">
        <is>
          <t>b2</t>
        </is>
      </c>
      <c r="C290" t="n">
        <v>69.3</v>
      </c>
      <c r="D290" s="6" t="n">
        <v>46035.04166666666</v>
      </c>
    </row>
    <row r="291">
      <c r="A291" t="n">
        <v>290</v>
      </c>
      <c r="B291" t="inlineStr">
        <is>
          <t>b3</t>
        </is>
      </c>
      <c r="C291" t="n">
        <v>73</v>
      </c>
      <c r="D291" s="6" t="n">
        <v>46035.08333333334</v>
      </c>
    </row>
    <row r="292">
      <c r="A292" t="n">
        <v>291</v>
      </c>
      <c r="B292" t="inlineStr">
        <is>
          <t>b4</t>
        </is>
      </c>
      <c r="C292" t="n">
        <v>76.7</v>
      </c>
      <c r="D292" s="6" t="n">
        <v>46035.125</v>
      </c>
    </row>
    <row r="293">
      <c r="A293" t="n">
        <v>292</v>
      </c>
      <c r="B293" t="inlineStr">
        <is>
          <t>b5</t>
        </is>
      </c>
      <c r="C293" t="n">
        <v>80.40000000000001</v>
      </c>
      <c r="D293" s="6" t="n">
        <v>46035.16666666666</v>
      </c>
    </row>
    <row r="294">
      <c r="A294" t="n">
        <v>293</v>
      </c>
      <c r="B294" t="inlineStr">
        <is>
          <t>b6</t>
        </is>
      </c>
      <c r="C294" t="n">
        <v>84.09999999999999</v>
      </c>
      <c r="D294" s="6" t="n">
        <v>46035.20833333334</v>
      </c>
    </row>
    <row r="295">
      <c r="A295" t="n">
        <v>294</v>
      </c>
      <c r="B295" t="inlineStr">
        <is>
          <t>b0</t>
        </is>
      </c>
      <c r="C295" t="n">
        <v>87.8</v>
      </c>
      <c r="D295" s="6" t="n">
        <v>46035.25</v>
      </c>
    </row>
    <row r="296">
      <c r="A296" t="n">
        <v>295</v>
      </c>
      <c r="B296" t="inlineStr">
        <is>
          <t>b1</t>
        </is>
      </c>
      <c r="C296" t="n">
        <v>91.5</v>
      </c>
      <c r="D296" s="6" t="n">
        <v>46035.29166666666</v>
      </c>
    </row>
    <row r="297">
      <c r="A297" t="n">
        <v>296</v>
      </c>
      <c r="B297" t="inlineStr">
        <is>
          <t>b2</t>
        </is>
      </c>
      <c r="C297" t="n">
        <v>95.2</v>
      </c>
      <c r="D297" s="6" t="n">
        <v>46035.33333333334</v>
      </c>
    </row>
    <row r="298">
      <c r="A298" t="n">
        <v>297</v>
      </c>
      <c r="B298" t="inlineStr">
        <is>
          <t>b3</t>
        </is>
      </c>
      <c r="C298" t="n">
        <v>98.90000000000001</v>
      </c>
      <c r="D298" s="6" t="n">
        <v>46035.375</v>
      </c>
    </row>
    <row r="299">
      <c r="A299" t="n">
        <v>298</v>
      </c>
      <c r="B299" t="inlineStr">
        <is>
          <t>b4</t>
        </is>
      </c>
      <c r="C299" t="n">
        <v>2.6</v>
      </c>
      <c r="D299" s="6" t="n">
        <v>46035.41666666666</v>
      </c>
    </row>
    <row r="300">
      <c r="A300" t="n">
        <v>299</v>
      </c>
      <c r="B300" t="inlineStr">
        <is>
          <t>b5</t>
        </is>
      </c>
      <c r="C300" t="n">
        <v>6.3</v>
      </c>
      <c r="D300" s="6" t="n">
        <v>46035.45833333334</v>
      </c>
    </row>
    <row r="301">
      <c r="A301" t="n">
        <v>300</v>
      </c>
      <c r="B301" t="inlineStr">
        <is>
          <t>b6</t>
        </is>
      </c>
      <c r="C301" t="n">
        <v>10</v>
      </c>
      <c r="D301" s="6" t="n">
        <v>46035.5</v>
      </c>
    </row>
    <row r="302">
      <c r="A302" t="n">
        <v>301</v>
      </c>
      <c r="B302" t="inlineStr">
        <is>
          <t>b0</t>
        </is>
      </c>
      <c r="C302" t="n">
        <v>13.7</v>
      </c>
      <c r="D302" s="6" t="n">
        <v>46035.54166666666</v>
      </c>
    </row>
    <row r="303">
      <c r="A303" t="n">
        <v>302</v>
      </c>
      <c r="B303" t="inlineStr">
        <is>
          <t>b1</t>
        </is>
      </c>
      <c r="C303" t="n">
        <v>17.4</v>
      </c>
      <c r="D303" s="6" t="n">
        <v>46035.58333333334</v>
      </c>
    </row>
    <row r="304">
      <c r="A304" t="n">
        <v>303</v>
      </c>
      <c r="B304" t="inlineStr">
        <is>
          <t>b2</t>
        </is>
      </c>
      <c r="C304" t="n">
        <v>21.1</v>
      </c>
      <c r="D304" s="6" t="n">
        <v>46035.625</v>
      </c>
    </row>
    <row r="305">
      <c r="A305" t="n">
        <v>304</v>
      </c>
      <c r="B305" t="inlineStr">
        <is>
          <t>b3</t>
        </is>
      </c>
      <c r="C305" t="n">
        <v>24.8</v>
      </c>
      <c r="D305" s="6" t="n">
        <v>46035.66666666666</v>
      </c>
    </row>
    <row r="306">
      <c r="A306" t="n">
        <v>305</v>
      </c>
      <c r="B306" t="inlineStr">
        <is>
          <t>b4</t>
        </is>
      </c>
      <c r="C306" t="n">
        <v>28.5</v>
      </c>
      <c r="D306" s="6" t="n">
        <v>46035.70833333334</v>
      </c>
    </row>
    <row r="307">
      <c r="A307" t="n">
        <v>306</v>
      </c>
      <c r="B307" t="inlineStr">
        <is>
          <t>b5</t>
        </is>
      </c>
      <c r="C307" t="n">
        <v>32.2</v>
      </c>
      <c r="D307" s="6" t="n">
        <v>46035.75</v>
      </c>
    </row>
    <row r="308">
      <c r="A308" t="n">
        <v>307</v>
      </c>
      <c r="B308" t="inlineStr">
        <is>
          <t>b6</t>
        </is>
      </c>
      <c r="C308" t="n">
        <v>35.9</v>
      </c>
      <c r="D308" s="6" t="n">
        <v>46035.79166666666</v>
      </c>
    </row>
    <row r="309">
      <c r="A309" t="n">
        <v>308</v>
      </c>
      <c r="B309" t="inlineStr">
        <is>
          <t>b0</t>
        </is>
      </c>
      <c r="C309" t="n">
        <v>39.6</v>
      </c>
      <c r="D309" s="6" t="n">
        <v>46035.83333333334</v>
      </c>
    </row>
    <row r="310">
      <c r="A310" t="n">
        <v>309</v>
      </c>
      <c r="B310" t="inlineStr">
        <is>
          <t>b1</t>
        </is>
      </c>
      <c r="C310" t="n">
        <v>43.3</v>
      </c>
      <c r="D310" s="6" t="n">
        <v>46035.875</v>
      </c>
    </row>
    <row r="311">
      <c r="A311" t="n">
        <v>310</v>
      </c>
      <c r="B311" t="inlineStr">
        <is>
          <t>b2</t>
        </is>
      </c>
      <c r="C311" t="n">
        <v>47</v>
      </c>
      <c r="D311" s="6" t="n">
        <v>46035.91666666666</v>
      </c>
    </row>
    <row r="312">
      <c r="A312" t="n">
        <v>311</v>
      </c>
      <c r="B312" t="inlineStr">
        <is>
          <t>b3</t>
        </is>
      </c>
      <c r="C312" t="n">
        <v>50.7</v>
      </c>
      <c r="D312" s="6" t="n">
        <v>46035.95833333334</v>
      </c>
    </row>
    <row r="313">
      <c r="A313" t="n">
        <v>312</v>
      </c>
      <c r="B313" t="inlineStr">
        <is>
          <t>b4</t>
        </is>
      </c>
      <c r="C313" t="n">
        <v>54.4</v>
      </c>
      <c r="D313" s="6" t="n">
        <v>46036</v>
      </c>
    </row>
    <row r="314">
      <c r="A314" t="n">
        <v>313</v>
      </c>
      <c r="B314" t="inlineStr">
        <is>
          <t>b5</t>
        </is>
      </c>
      <c r="C314" t="n">
        <v>58.1</v>
      </c>
      <c r="D314" s="6" t="n">
        <v>46036.04166666666</v>
      </c>
    </row>
    <row r="315">
      <c r="A315" t="n">
        <v>314</v>
      </c>
      <c r="B315" t="inlineStr">
        <is>
          <t>b6</t>
        </is>
      </c>
      <c r="C315" t="n">
        <v>61.8</v>
      </c>
      <c r="D315" s="6" t="n">
        <v>46036.08333333334</v>
      </c>
    </row>
    <row r="316">
      <c r="A316" t="n">
        <v>315</v>
      </c>
      <c r="B316" t="inlineStr">
        <is>
          <t>b0</t>
        </is>
      </c>
      <c r="C316" t="n">
        <v>65.5</v>
      </c>
      <c r="D316" s="6" t="n">
        <v>46036.125</v>
      </c>
    </row>
    <row r="317">
      <c r="A317" t="n">
        <v>316</v>
      </c>
      <c r="B317" t="inlineStr">
        <is>
          <t>b1</t>
        </is>
      </c>
      <c r="C317" t="n">
        <v>69.2</v>
      </c>
      <c r="D317" s="6" t="n">
        <v>46036.16666666666</v>
      </c>
    </row>
    <row r="318">
      <c r="A318" t="n">
        <v>317</v>
      </c>
      <c r="B318" t="inlineStr">
        <is>
          <t>b2</t>
        </is>
      </c>
      <c r="C318" t="n">
        <v>72.90000000000001</v>
      </c>
      <c r="D318" s="6" t="n">
        <v>46036.20833333334</v>
      </c>
    </row>
    <row r="319">
      <c r="A319" t="n">
        <v>318</v>
      </c>
      <c r="B319" t="inlineStr">
        <is>
          <t>b3</t>
        </is>
      </c>
      <c r="C319" t="n">
        <v>76.59999999999999</v>
      </c>
      <c r="D319" s="6" t="n">
        <v>46036.25</v>
      </c>
    </row>
    <row r="320">
      <c r="A320" t="n">
        <v>319</v>
      </c>
      <c r="B320" t="inlineStr">
        <is>
          <t>b4</t>
        </is>
      </c>
      <c r="C320" t="n">
        <v>80.3</v>
      </c>
      <c r="D320" s="6" t="n">
        <v>46036.29166666666</v>
      </c>
    </row>
    <row r="321">
      <c r="A321" t="n">
        <v>320</v>
      </c>
      <c r="B321" t="inlineStr">
        <is>
          <t>b5</t>
        </is>
      </c>
      <c r="C321" t="n">
        <v>84</v>
      </c>
      <c r="D321" s="6" t="n">
        <v>46036.33333333334</v>
      </c>
    </row>
    <row r="322">
      <c r="A322" t="n">
        <v>321</v>
      </c>
      <c r="B322" t="inlineStr">
        <is>
          <t>b6</t>
        </is>
      </c>
      <c r="C322" t="n">
        <v>87.7</v>
      </c>
      <c r="D322" s="6" t="n">
        <v>46036.375</v>
      </c>
    </row>
    <row r="323">
      <c r="A323" t="n">
        <v>322</v>
      </c>
      <c r="B323" t="inlineStr">
        <is>
          <t>b0</t>
        </is>
      </c>
      <c r="C323" t="n">
        <v>91.40000000000001</v>
      </c>
      <c r="D323" s="6" t="n">
        <v>46036.41666666666</v>
      </c>
    </row>
    <row r="324">
      <c r="A324" t="n">
        <v>323</v>
      </c>
      <c r="B324" t="inlineStr">
        <is>
          <t>b1</t>
        </is>
      </c>
      <c r="C324" t="n">
        <v>95.09999999999999</v>
      </c>
      <c r="D324" s="6" t="n">
        <v>46036.45833333334</v>
      </c>
    </row>
    <row r="325">
      <c r="A325" t="n">
        <v>324</v>
      </c>
      <c r="B325" t="inlineStr">
        <is>
          <t>b2</t>
        </is>
      </c>
      <c r="C325" t="n">
        <v>98.8</v>
      </c>
      <c r="D325" s="6" t="n">
        <v>46036.5</v>
      </c>
    </row>
    <row r="326">
      <c r="A326" t="n">
        <v>325</v>
      </c>
      <c r="B326" t="inlineStr">
        <is>
          <t>b3</t>
        </is>
      </c>
      <c r="C326" t="n">
        <v>2.5</v>
      </c>
      <c r="D326" s="6" t="n">
        <v>46036.54166666666</v>
      </c>
    </row>
    <row r="327">
      <c r="A327" t="n">
        <v>326</v>
      </c>
      <c r="B327" t="inlineStr">
        <is>
          <t>b4</t>
        </is>
      </c>
      <c r="C327" t="n">
        <v>6.2</v>
      </c>
      <c r="D327" s="6" t="n">
        <v>46036.58333333334</v>
      </c>
    </row>
    <row r="328">
      <c r="A328" t="n">
        <v>327</v>
      </c>
      <c r="B328" t="inlineStr">
        <is>
          <t>b5</t>
        </is>
      </c>
      <c r="C328" t="n">
        <v>9.9</v>
      </c>
      <c r="D328" s="6" t="n">
        <v>46036.625</v>
      </c>
    </row>
    <row r="329">
      <c r="A329" t="n">
        <v>328</v>
      </c>
      <c r="B329" t="inlineStr">
        <is>
          <t>b6</t>
        </is>
      </c>
      <c r="C329" t="n">
        <v>13.6</v>
      </c>
      <c r="D329" s="6" t="n">
        <v>46036.66666666666</v>
      </c>
    </row>
    <row r="330">
      <c r="A330" t="n">
        <v>329</v>
      </c>
      <c r="B330" t="inlineStr">
        <is>
          <t>b0</t>
        </is>
      </c>
      <c r="C330" t="n">
        <v>17.3</v>
      </c>
      <c r="D330" s="6" t="n">
        <v>46036.70833333334</v>
      </c>
    </row>
    <row r="331">
      <c r="A331" t="n">
        <v>330</v>
      </c>
      <c r="B331" t="inlineStr">
        <is>
          <t>b1</t>
        </is>
      </c>
      <c r="C331" t="n">
        <v>21</v>
      </c>
      <c r="D331" s="6" t="n">
        <v>46036.75</v>
      </c>
    </row>
    <row r="332">
      <c r="A332" t="n">
        <v>331</v>
      </c>
      <c r="B332" t="inlineStr">
        <is>
          <t>b2</t>
        </is>
      </c>
      <c r="C332" t="n">
        <v>24.7</v>
      </c>
      <c r="D332" s="6" t="n">
        <v>46036.79166666666</v>
      </c>
    </row>
    <row r="333">
      <c r="A333" t="n">
        <v>332</v>
      </c>
      <c r="B333" t="inlineStr">
        <is>
          <t>b3</t>
        </is>
      </c>
      <c r="C333" t="n">
        <v>28.4</v>
      </c>
      <c r="D333" s="6" t="n">
        <v>46036.83333333334</v>
      </c>
    </row>
    <row r="334">
      <c r="A334" t="n">
        <v>333</v>
      </c>
      <c r="B334" t="inlineStr">
        <is>
          <t>b4</t>
        </is>
      </c>
      <c r="C334" t="n">
        <v>32.1</v>
      </c>
      <c r="D334" s="6" t="n">
        <v>46036.875</v>
      </c>
    </row>
    <row r="335">
      <c r="A335" t="n">
        <v>334</v>
      </c>
      <c r="B335" t="inlineStr">
        <is>
          <t>b5</t>
        </is>
      </c>
      <c r="C335" t="n">
        <v>35.8</v>
      </c>
      <c r="D335" s="6" t="n">
        <v>46036.91666666666</v>
      </c>
    </row>
    <row r="336">
      <c r="A336" t="n">
        <v>335</v>
      </c>
      <c r="B336" t="inlineStr">
        <is>
          <t>b6</t>
        </is>
      </c>
      <c r="C336" t="n">
        <v>39.5</v>
      </c>
      <c r="D336" s="6" t="n">
        <v>46036.95833333334</v>
      </c>
    </row>
    <row r="337">
      <c r="A337" t="n">
        <v>336</v>
      </c>
      <c r="B337" t="inlineStr">
        <is>
          <t>b0</t>
        </is>
      </c>
      <c r="C337" t="n">
        <v>43.2</v>
      </c>
      <c r="D337" s="6" t="n">
        <v>46037</v>
      </c>
    </row>
    <row r="338">
      <c r="A338" t="n">
        <v>337</v>
      </c>
      <c r="B338" t="inlineStr">
        <is>
          <t>b1</t>
        </is>
      </c>
      <c r="C338" t="n">
        <v>46.9</v>
      </c>
      <c r="D338" s="6" t="n">
        <v>46037.04166666666</v>
      </c>
    </row>
    <row r="339">
      <c r="A339" t="n">
        <v>338</v>
      </c>
      <c r="B339" t="inlineStr">
        <is>
          <t>b2</t>
        </is>
      </c>
      <c r="C339" t="n">
        <v>50.6</v>
      </c>
      <c r="D339" s="6" t="n">
        <v>46037.08333333334</v>
      </c>
    </row>
    <row r="340">
      <c r="A340" t="n">
        <v>339</v>
      </c>
      <c r="B340" t="inlineStr">
        <is>
          <t>b3</t>
        </is>
      </c>
      <c r="C340" t="n">
        <v>54.3</v>
      </c>
      <c r="D340" s="6" t="n">
        <v>46037.125</v>
      </c>
    </row>
    <row r="341">
      <c r="A341" t="n">
        <v>340</v>
      </c>
      <c r="B341" t="inlineStr">
        <is>
          <t>b4</t>
        </is>
      </c>
      <c r="C341" t="n">
        <v>58</v>
      </c>
      <c r="D341" s="6" t="n">
        <v>46037.16666666666</v>
      </c>
    </row>
    <row r="342">
      <c r="A342" t="n">
        <v>341</v>
      </c>
      <c r="B342" t="inlineStr">
        <is>
          <t>b5</t>
        </is>
      </c>
      <c r="C342" t="n">
        <v>61.7</v>
      </c>
      <c r="D342" s="6" t="n">
        <v>46037.20833333334</v>
      </c>
    </row>
    <row r="343">
      <c r="A343" t="n">
        <v>342</v>
      </c>
      <c r="B343" t="inlineStr">
        <is>
          <t>b6</t>
        </is>
      </c>
      <c r="C343" t="n">
        <v>65.40000000000001</v>
      </c>
      <c r="D343" s="6" t="n">
        <v>46037.25</v>
      </c>
    </row>
    <row r="344">
      <c r="A344" t="n">
        <v>343</v>
      </c>
      <c r="B344" t="inlineStr">
        <is>
          <t>b0</t>
        </is>
      </c>
      <c r="C344" t="n">
        <v>69.09999999999999</v>
      </c>
      <c r="D344" s="6" t="n">
        <v>46037.29166666666</v>
      </c>
    </row>
    <row r="345">
      <c r="A345" t="n">
        <v>344</v>
      </c>
      <c r="B345" t="inlineStr">
        <is>
          <t>b1</t>
        </is>
      </c>
      <c r="C345" t="n">
        <v>72.8</v>
      </c>
      <c r="D345" s="6" t="n">
        <v>46037.33333333334</v>
      </c>
    </row>
    <row r="346">
      <c r="A346" t="n">
        <v>345</v>
      </c>
      <c r="B346" t="inlineStr">
        <is>
          <t>b2</t>
        </is>
      </c>
      <c r="C346" t="n">
        <v>76.5</v>
      </c>
      <c r="D346" s="6" t="n">
        <v>46037.375</v>
      </c>
    </row>
    <row r="347">
      <c r="A347" t="n">
        <v>346</v>
      </c>
      <c r="B347" t="inlineStr">
        <is>
          <t>b3</t>
        </is>
      </c>
      <c r="C347" t="n">
        <v>80.2</v>
      </c>
      <c r="D347" s="6" t="n">
        <v>46037.41666666666</v>
      </c>
    </row>
    <row r="348">
      <c r="A348" t="n">
        <v>347</v>
      </c>
      <c r="B348" t="inlineStr">
        <is>
          <t>b4</t>
        </is>
      </c>
      <c r="C348" t="n">
        <v>83.90000000000001</v>
      </c>
      <c r="D348" s="6" t="n">
        <v>46037.45833333334</v>
      </c>
    </row>
    <row r="349">
      <c r="A349" t="n">
        <v>348</v>
      </c>
      <c r="B349" t="inlineStr">
        <is>
          <t>b5</t>
        </is>
      </c>
      <c r="C349" t="n">
        <v>87.59999999999999</v>
      </c>
      <c r="D349" s="6" t="n">
        <v>46037.5</v>
      </c>
    </row>
    <row r="350">
      <c r="A350" t="n">
        <v>349</v>
      </c>
      <c r="B350" t="inlineStr">
        <is>
          <t>b6</t>
        </is>
      </c>
      <c r="C350" t="n">
        <v>91.3</v>
      </c>
      <c r="D350" s="6" t="n">
        <v>46037.54166666666</v>
      </c>
    </row>
    <row r="351">
      <c r="A351" t="n">
        <v>350</v>
      </c>
      <c r="B351" t="inlineStr">
        <is>
          <t>b0</t>
        </is>
      </c>
      <c r="C351" t="n">
        <v>95</v>
      </c>
      <c r="D351" s="6" t="n">
        <v>46037.58333333334</v>
      </c>
    </row>
    <row r="352">
      <c r="A352" t="n">
        <v>351</v>
      </c>
      <c r="B352" t="inlineStr">
        <is>
          <t>b1</t>
        </is>
      </c>
      <c r="C352" t="n">
        <v>98.7</v>
      </c>
      <c r="D352" s="6" t="n">
        <v>46037.625</v>
      </c>
    </row>
    <row r="353">
      <c r="A353" t="n">
        <v>352</v>
      </c>
      <c r="B353" t="inlineStr">
        <is>
          <t>b2</t>
        </is>
      </c>
      <c r="C353" t="n">
        <v>2.4</v>
      </c>
      <c r="D353" s="6" t="n">
        <v>46037.66666666666</v>
      </c>
    </row>
    <row r="354">
      <c r="A354" t="n">
        <v>353</v>
      </c>
      <c r="B354" t="inlineStr">
        <is>
          <t>b3</t>
        </is>
      </c>
      <c r="C354" t="n">
        <v>6.1</v>
      </c>
      <c r="D354" s="6" t="n">
        <v>46037.70833333334</v>
      </c>
    </row>
    <row r="355">
      <c r="A355" t="n">
        <v>354</v>
      </c>
      <c r="B355" t="inlineStr">
        <is>
          <t>b4</t>
        </is>
      </c>
      <c r="C355" t="n">
        <v>9.800000000000001</v>
      </c>
      <c r="D355" s="6" t="n">
        <v>46037.75</v>
      </c>
    </row>
    <row r="356">
      <c r="A356" t="n">
        <v>355</v>
      </c>
      <c r="B356" t="inlineStr">
        <is>
          <t>b5</t>
        </is>
      </c>
      <c r="C356" t="n">
        <v>13.5</v>
      </c>
      <c r="D356" s="6" t="n">
        <v>46037.79166666666</v>
      </c>
    </row>
    <row r="357">
      <c r="A357" t="n">
        <v>356</v>
      </c>
      <c r="B357" t="inlineStr">
        <is>
          <t>b6</t>
        </is>
      </c>
      <c r="C357" t="n">
        <v>17.2</v>
      </c>
      <c r="D357" s="6" t="n">
        <v>46037.83333333334</v>
      </c>
    </row>
    <row r="358">
      <c r="A358" t="n">
        <v>357</v>
      </c>
      <c r="B358" t="inlineStr">
        <is>
          <t>b0</t>
        </is>
      </c>
      <c r="C358" t="n">
        <v>20.9</v>
      </c>
      <c r="D358" s="6" t="n">
        <v>46037.875</v>
      </c>
    </row>
    <row r="359">
      <c r="A359" t="n">
        <v>358</v>
      </c>
      <c r="B359" t="inlineStr">
        <is>
          <t>b1</t>
        </is>
      </c>
      <c r="C359" t="n">
        <v>24.6</v>
      </c>
      <c r="D359" s="6" t="n">
        <v>46037.91666666666</v>
      </c>
    </row>
    <row r="360">
      <c r="A360" t="n">
        <v>359</v>
      </c>
      <c r="B360" t="inlineStr">
        <is>
          <t>b2</t>
        </is>
      </c>
      <c r="C360" t="n">
        <v>28.3</v>
      </c>
      <c r="D360" s="6" t="n">
        <v>46037.95833333334</v>
      </c>
    </row>
    <row r="361">
      <c r="A361" t="n">
        <v>360</v>
      </c>
      <c r="B361" t="inlineStr">
        <is>
          <t>b3</t>
        </is>
      </c>
      <c r="C361" t="n">
        <v>32</v>
      </c>
      <c r="D361" s="6" t="n">
        <v>46038</v>
      </c>
    </row>
    <row r="362">
      <c r="A362" t="n">
        <v>361</v>
      </c>
      <c r="B362" t="inlineStr">
        <is>
          <t>b4</t>
        </is>
      </c>
      <c r="C362" t="n">
        <v>35.7</v>
      </c>
      <c r="D362" s="6" t="n">
        <v>46038.04166666666</v>
      </c>
    </row>
    <row r="363">
      <c r="A363" t="n">
        <v>362</v>
      </c>
      <c r="B363" t="inlineStr">
        <is>
          <t>b5</t>
        </is>
      </c>
      <c r="C363" t="n">
        <v>39.4</v>
      </c>
      <c r="D363" s="6" t="n">
        <v>46038.08333333334</v>
      </c>
    </row>
    <row r="364">
      <c r="A364" t="n">
        <v>363</v>
      </c>
      <c r="B364" t="inlineStr">
        <is>
          <t>b6</t>
        </is>
      </c>
      <c r="C364" t="n">
        <v>43.1</v>
      </c>
      <c r="D364" s="6" t="n">
        <v>46038.125</v>
      </c>
    </row>
    <row r="365">
      <c r="A365" t="n">
        <v>364</v>
      </c>
      <c r="B365" t="inlineStr">
        <is>
          <t>b0</t>
        </is>
      </c>
      <c r="C365" t="n">
        <v>46.8</v>
      </c>
      <c r="D365" s="6" t="n">
        <v>46038.16666666666</v>
      </c>
    </row>
    <row r="366">
      <c r="A366" t="n">
        <v>365</v>
      </c>
      <c r="B366" t="inlineStr">
        <is>
          <t>b1</t>
        </is>
      </c>
      <c r="C366" t="n">
        <v>50.5</v>
      </c>
      <c r="D366" s="6" t="n">
        <v>46038.20833333334</v>
      </c>
    </row>
    <row r="367">
      <c r="A367" t="n">
        <v>366</v>
      </c>
      <c r="B367" t="inlineStr">
        <is>
          <t>b2</t>
        </is>
      </c>
      <c r="C367" t="n">
        <v>54.2</v>
      </c>
      <c r="D367" s="6" t="n">
        <v>46038.25</v>
      </c>
    </row>
    <row r="368">
      <c r="A368" t="n">
        <v>367</v>
      </c>
      <c r="B368" t="inlineStr">
        <is>
          <t>b3</t>
        </is>
      </c>
      <c r="C368" t="n">
        <v>57.9</v>
      </c>
      <c r="D368" s="6" t="n">
        <v>46038.29166666666</v>
      </c>
    </row>
    <row r="369">
      <c r="A369" t="n">
        <v>368</v>
      </c>
      <c r="B369" t="inlineStr">
        <is>
          <t>b4</t>
        </is>
      </c>
      <c r="C369" t="n">
        <v>61.6</v>
      </c>
      <c r="D369" s="6" t="n">
        <v>46038.33333333334</v>
      </c>
    </row>
    <row r="370">
      <c r="A370" t="n">
        <v>369</v>
      </c>
      <c r="B370" t="inlineStr">
        <is>
          <t>b5</t>
        </is>
      </c>
      <c r="C370" t="n">
        <v>65.3</v>
      </c>
      <c r="D370" s="6" t="n">
        <v>46038.375</v>
      </c>
    </row>
    <row r="371">
      <c r="A371" t="n">
        <v>370</v>
      </c>
      <c r="B371" t="inlineStr">
        <is>
          <t>b6</t>
        </is>
      </c>
      <c r="C371" t="n">
        <v>69</v>
      </c>
      <c r="D371" s="6" t="n">
        <v>46038.41666666666</v>
      </c>
    </row>
    <row r="372">
      <c r="A372" t="n">
        <v>371</v>
      </c>
      <c r="B372" t="inlineStr">
        <is>
          <t>b0</t>
        </is>
      </c>
      <c r="C372" t="n">
        <v>72.7</v>
      </c>
      <c r="D372" s="6" t="n">
        <v>46038.45833333334</v>
      </c>
    </row>
    <row r="373">
      <c r="A373" t="n">
        <v>372</v>
      </c>
      <c r="B373" t="inlineStr">
        <is>
          <t>b1</t>
        </is>
      </c>
      <c r="C373" t="n">
        <v>76.40000000000001</v>
      </c>
      <c r="D373" s="6" t="n">
        <v>46038.5</v>
      </c>
    </row>
    <row r="374">
      <c r="A374" t="n">
        <v>373</v>
      </c>
      <c r="B374" t="inlineStr">
        <is>
          <t>b2</t>
        </is>
      </c>
      <c r="C374" t="n">
        <v>80.09999999999999</v>
      </c>
      <c r="D374" s="6" t="n">
        <v>46038.54166666666</v>
      </c>
    </row>
    <row r="375">
      <c r="A375" t="n">
        <v>374</v>
      </c>
      <c r="B375" t="inlineStr">
        <is>
          <t>b3</t>
        </is>
      </c>
      <c r="C375" t="n">
        <v>83.8</v>
      </c>
      <c r="D375" s="6" t="n">
        <v>46038.58333333334</v>
      </c>
    </row>
    <row r="376">
      <c r="A376" t="n">
        <v>375</v>
      </c>
      <c r="B376" t="inlineStr">
        <is>
          <t>b4</t>
        </is>
      </c>
      <c r="C376" t="n">
        <v>87.5</v>
      </c>
      <c r="D376" s="6" t="n">
        <v>46038.625</v>
      </c>
    </row>
    <row r="377">
      <c r="A377" t="n">
        <v>376</v>
      </c>
      <c r="B377" t="inlineStr">
        <is>
          <t>b5</t>
        </is>
      </c>
      <c r="C377" t="n">
        <v>91.2</v>
      </c>
      <c r="D377" s="6" t="n">
        <v>46038.66666666666</v>
      </c>
    </row>
    <row r="378">
      <c r="A378" t="n">
        <v>377</v>
      </c>
      <c r="B378" t="inlineStr">
        <is>
          <t>b6</t>
        </is>
      </c>
      <c r="C378" t="n">
        <v>94.90000000000001</v>
      </c>
      <c r="D378" s="6" t="n">
        <v>46038.70833333334</v>
      </c>
    </row>
    <row r="379">
      <c r="A379" t="n">
        <v>378</v>
      </c>
      <c r="B379" t="inlineStr">
        <is>
          <t>b0</t>
        </is>
      </c>
      <c r="C379" t="n">
        <v>98.59999999999999</v>
      </c>
      <c r="D379" s="6" t="n">
        <v>46038.75</v>
      </c>
    </row>
    <row r="380">
      <c r="A380" t="n">
        <v>379</v>
      </c>
      <c r="B380" t="inlineStr">
        <is>
          <t>b1</t>
        </is>
      </c>
      <c r="C380" t="n">
        <v>2.3</v>
      </c>
      <c r="D380" s="6" t="n">
        <v>46038.79166666666</v>
      </c>
    </row>
    <row r="381">
      <c r="A381" t="n">
        <v>380</v>
      </c>
      <c r="B381" t="inlineStr">
        <is>
          <t>b2</t>
        </is>
      </c>
      <c r="C381" t="n">
        <v>6</v>
      </c>
      <c r="D381" s="6" t="n">
        <v>46038.83333333334</v>
      </c>
    </row>
    <row r="382">
      <c r="A382" t="n">
        <v>381</v>
      </c>
      <c r="B382" t="inlineStr">
        <is>
          <t>b3</t>
        </is>
      </c>
      <c r="C382" t="n">
        <v>9.699999999999999</v>
      </c>
      <c r="D382" s="6" t="n">
        <v>46038.875</v>
      </c>
    </row>
    <row r="383">
      <c r="A383" t="n">
        <v>382</v>
      </c>
      <c r="B383" t="inlineStr">
        <is>
          <t>b4</t>
        </is>
      </c>
      <c r="C383" t="n">
        <v>13.4</v>
      </c>
      <c r="D383" s="6" t="n">
        <v>46038.91666666666</v>
      </c>
    </row>
    <row r="384">
      <c r="A384" t="n">
        <v>383</v>
      </c>
      <c r="B384" t="inlineStr">
        <is>
          <t>b5</t>
        </is>
      </c>
      <c r="C384" t="n">
        <v>17.1</v>
      </c>
      <c r="D384" s="6" t="n">
        <v>46038.95833333334</v>
      </c>
    </row>
    <row r="385">
      <c r="A385" t="n">
        <v>384</v>
      </c>
      <c r="B385" t="inlineStr">
        <is>
          <t>b6</t>
        </is>
      </c>
      <c r="C385" t="n">
        <v>20.8</v>
      </c>
      <c r="D385" s="6" t="n">
        <v>46039</v>
      </c>
    </row>
    <row r="386">
      <c r="A386" t="n">
        <v>385</v>
      </c>
      <c r="B386" t="inlineStr">
        <is>
          <t>b0</t>
        </is>
      </c>
      <c r="C386" t="n">
        <v>24.5</v>
      </c>
      <c r="D386" s="6" t="n">
        <v>46039.04166666666</v>
      </c>
    </row>
    <row r="387">
      <c r="A387" t="n">
        <v>386</v>
      </c>
      <c r="B387" t="inlineStr">
        <is>
          <t>b1</t>
        </is>
      </c>
      <c r="C387" t="n">
        <v>28.2</v>
      </c>
      <c r="D387" s="6" t="n">
        <v>46039.08333333334</v>
      </c>
    </row>
    <row r="388">
      <c r="A388" t="n">
        <v>387</v>
      </c>
      <c r="B388" t="inlineStr">
        <is>
          <t>b2</t>
        </is>
      </c>
      <c r="C388" t="n">
        <v>31.9</v>
      </c>
      <c r="D388" s="6" t="n">
        <v>46039.125</v>
      </c>
    </row>
    <row r="389">
      <c r="A389" t="n">
        <v>388</v>
      </c>
      <c r="B389" t="inlineStr">
        <is>
          <t>b3</t>
        </is>
      </c>
      <c r="C389" t="n">
        <v>35.6</v>
      </c>
      <c r="D389" s="6" t="n">
        <v>46039.16666666666</v>
      </c>
    </row>
    <row r="390">
      <c r="A390" t="n">
        <v>389</v>
      </c>
      <c r="B390" t="inlineStr">
        <is>
          <t>b4</t>
        </is>
      </c>
      <c r="C390" t="n">
        <v>39.3</v>
      </c>
      <c r="D390" s="6" t="n">
        <v>46039.20833333334</v>
      </c>
    </row>
    <row r="391">
      <c r="A391" t="n">
        <v>390</v>
      </c>
      <c r="B391" t="inlineStr">
        <is>
          <t>b5</t>
        </is>
      </c>
      <c r="C391" t="n">
        <v>43</v>
      </c>
      <c r="D391" s="6" t="n">
        <v>46039.25</v>
      </c>
    </row>
    <row r="392">
      <c r="A392" t="n">
        <v>391</v>
      </c>
      <c r="B392" t="inlineStr">
        <is>
          <t>b6</t>
        </is>
      </c>
      <c r="C392" t="n">
        <v>46.7</v>
      </c>
      <c r="D392" s="6" t="n">
        <v>46039.29166666666</v>
      </c>
    </row>
    <row r="393">
      <c r="A393" t="n">
        <v>392</v>
      </c>
      <c r="B393" t="inlineStr">
        <is>
          <t>b0</t>
        </is>
      </c>
      <c r="C393" t="n">
        <v>50.4</v>
      </c>
      <c r="D393" s="6" t="n">
        <v>46039.33333333334</v>
      </c>
    </row>
    <row r="394">
      <c r="A394" t="n">
        <v>393</v>
      </c>
      <c r="B394" t="inlineStr">
        <is>
          <t>b1</t>
        </is>
      </c>
      <c r="C394" t="n">
        <v>54.1</v>
      </c>
      <c r="D394" s="6" t="n">
        <v>46039.375</v>
      </c>
    </row>
    <row r="395">
      <c r="A395" t="n">
        <v>394</v>
      </c>
      <c r="B395" t="inlineStr">
        <is>
          <t>b2</t>
        </is>
      </c>
      <c r="C395" t="n">
        <v>57.8</v>
      </c>
      <c r="D395" s="6" t="n">
        <v>46039.41666666666</v>
      </c>
    </row>
    <row r="396">
      <c r="A396" t="n">
        <v>395</v>
      </c>
      <c r="B396" t="inlineStr">
        <is>
          <t>b3</t>
        </is>
      </c>
      <c r="C396" t="n">
        <v>61.5</v>
      </c>
      <c r="D396" s="6" t="n">
        <v>46039.45833333334</v>
      </c>
    </row>
    <row r="397">
      <c r="A397" t="n">
        <v>396</v>
      </c>
      <c r="B397" t="inlineStr">
        <is>
          <t>b4</t>
        </is>
      </c>
      <c r="C397" t="n">
        <v>65.2</v>
      </c>
      <c r="D397" s="6" t="n">
        <v>46039.5</v>
      </c>
    </row>
    <row r="398">
      <c r="A398" t="n">
        <v>397</v>
      </c>
      <c r="B398" t="inlineStr">
        <is>
          <t>b5</t>
        </is>
      </c>
      <c r="C398" t="n">
        <v>68.90000000000001</v>
      </c>
      <c r="D398" s="6" t="n">
        <v>46039.54166666666</v>
      </c>
    </row>
    <row r="399">
      <c r="A399" t="n">
        <v>398</v>
      </c>
      <c r="B399" t="inlineStr">
        <is>
          <t>b6</t>
        </is>
      </c>
      <c r="C399" t="n">
        <v>72.59999999999999</v>
      </c>
      <c r="D399" s="6" t="n">
        <v>46039.58333333334</v>
      </c>
    </row>
    <row r="400">
      <c r="A400" t="n">
        <v>399</v>
      </c>
      <c r="B400" t="inlineStr">
        <is>
          <t>b0</t>
        </is>
      </c>
      <c r="C400" t="n">
        <v>76.3</v>
      </c>
      <c r="D400" s="6" t="n">
        <v>46039.625</v>
      </c>
    </row>
    <row r="401">
      <c r="A401" t="n">
        <v>400</v>
      </c>
      <c r="B401" t="inlineStr">
        <is>
          <t>b1</t>
        </is>
      </c>
      <c r="C401" t="n">
        <v>80</v>
      </c>
      <c r="D401" s="6" t="n">
        <v>46039.66666666666</v>
      </c>
    </row>
    <row r="402">
      <c r="A402" t="n">
        <v>401</v>
      </c>
      <c r="B402" t="inlineStr">
        <is>
          <t>b2</t>
        </is>
      </c>
      <c r="C402" t="n">
        <v>83.7</v>
      </c>
      <c r="D402" s="6" t="n">
        <v>46039.70833333334</v>
      </c>
    </row>
    <row r="403">
      <c r="A403" t="n">
        <v>402</v>
      </c>
      <c r="B403" t="inlineStr">
        <is>
          <t>b3</t>
        </is>
      </c>
      <c r="C403" t="n">
        <v>87.40000000000001</v>
      </c>
      <c r="D403" s="6" t="n">
        <v>46039.75</v>
      </c>
    </row>
    <row r="404">
      <c r="A404" t="n">
        <v>403</v>
      </c>
      <c r="B404" t="inlineStr">
        <is>
          <t>b4</t>
        </is>
      </c>
      <c r="C404" t="n">
        <v>91.09999999999999</v>
      </c>
      <c r="D404" s="6" t="n">
        <v>46039.79166666666</v>
      </c>
    </row>
    <row r="405">
      <c r="A405" t="n">
        <v>404</v>
      </c>
      <c r="B405" t="inlineStr">
        <is>
          <t>b5</t>
        </is>
      </c>
      <c r="C405" t="n">
        <v>94.8</v>
      </c>
      <c r="D405" s="6" t="n">
        <v>46039.83333333334</v>
      </c>
    </row>
    <row r="406">
      <c r="A406" t="n">
        <v>405</v>
      </c>
      <c r="B406" t="inlineStr">
        <is>
          <t>b6</t>
        </is>
      </c>
      <c r="C406" t="n">
        <v>98.5</v>
      </c>
      <c r="D406" s="6" t="n">
        <v>46039.875</v>
      </c>
    </row>
    <row r="407">
      <c r="A407" t="n">
        <v>406</v>
      </c>
      <c r="B407" t="inlineStr">
        <is>
          <t>b0</t>
        </is>
      </c>
      <c r="C407" t="n">
        <v>2.2</v>
      </c>
      <c r="D407" s="6" t="n">
        <v>46039.91666666666</v>
      </c>
    </row>
    <row r="408">
      <c r="A408" t="n">
        <v>407</v>
      </c>
      <c r="B408" t="inlineStr">
        <is>
          <t>b1</t>
        </is>
      </c>
      <c r="C408" t="n">
        <v>5.9</v>
      </c>
      <c r="D408" s="6" t="n">
        <v>46039.95833333334</v>
      </c>
    </row>
    <row r="409">
      <c r="A409" t="n">
        <v>408</v>
      </c>
      <c r="B409" t="inlineStr">
        <is>
          <t>b2</t>
        </is>
      </c>
      <c r="C409" t="n">
        <v>9.6</v>
      </c>
      <c r="D409" s="6" t="n">
        <v>46040</v>
      </c>
    </row>
    <row r="410">
      <c r="A410" t="n">
        <v>409</v>
      </c>
      <c r="B410" t="inlineStr">
        <is>
          <t>b3</t>
        </is>
      </c>
      <c r="C410" t="n">
        <v>13.3</v>
      </c>
      <c r="D410" s="6" t="n">
        <v>46040.04166666666</v>
      </c>
    </row>
    <row r="411">
      <c r="A411" t="n">
        <v>410</v>
      </c>
      <c r="B411" t="inlineStr">
        <is>
          <t>b4</t>
        </is>
      </c>
      <c r="C411" t="n">
        <v>17</v>
      </c>
      <c r="D411" s="6" t="n">
        <v>46040.08333333334</v>
      </c>
    </row>
    <row r="412">
      <c r="A412" t="n">
        <v>411</v>
      </c>
      <c r="B412" t="inlineStr">
        <is>
          <t>b5</t>
        </is>
      </c>
      <c r="C412" t="n">
        <v>20.7</v>
      </c>
      <c r="D412" s="6" t="n">
        <v>46040.125</v>
      </c>
    </row>
    <row r="413">
      <c r="A413" t="n">
        <v>412</v>
      </c>
      <c r="B413" t="inlineStr">
        <is>
          <t>b6</t>
        </is>
      </c>
      <c r="C413" t="n">
        <v>24.4</v>
      </c>
      <c r="D413" s="6" t="n">
        <v>46040.16666666666</v>
      </c>
    </row>
    <row r="414">
      <c r="A414" t="n">
        <v>413</v>
      </c>
      <c r="B414" t="inlineStr">
        <is>
          <t>b0</t>
        </is>
      </c>
      <c r="C414" t="n">
        <v>28.1</v>
      </c>
      <c r="D414" s="6" t="n">
        <v>46040.20833333334</v>
      </c>
    </row>
    <row r="415">
      <c r="A415" t="n">
        <v>414</v>
      </c>
      <c r="B415" t="inlineStr">
        <is>
          <t>b1</t>
        </is>
      </c>
      <c r="C415" t="n">
        <v>31.8</v>
      </c>
      <c r="D415" s="6" t="n">
        <v>46040.25</v>
      </c>
    </row>
    <row r="416">
      <c r="A416" t="n">
        <v>415</v>
      </c>
      <c r="B416" t="inlineStr">
        <is>
          <t>b2</t>
        </is>
      </c>
      <c r="C416" t="n">
        <v>35.5</v>
      </c>
      <c r="D416" s="6" t="n">
        <v>46040.29166666666</v>
      </c>
    </row>
    <row r="417">
      <c r="A417" t="n">
        <v>416</v>
      </c>
      <c r="B417" t="inlineStr">
        <is>
          <t>b3</t>
        </is>
      </c>
      <c r="C417" t="n">
        <v>39.2</v>
      </c>
      <c r="D417" s="6" t="n">
        <v>46040.33333333334</v>
      </c>
    </row>
    <row r="418">
      <c r="A418" t="n">
        <v>417</v>
      </c>
      <c r="B418" t="inlineStr">
        <is>
          <t>b4</t>
        </is>
      </c>
      <c r="C418" t="n">
        <v>42.9</v>
      </c>
      <c r="D418" s="6" t="n">
        <v>46040.375</v>
      </c>
    </row>
    <row r="419">
      <c r="A419" t="n">
        <v>418</v>
      </c>
      <c r="B419" t="inlineStr">
        <is>
          <t>b5</t>
        </is>
      </c>
      <c r="C419" t="n">
        <v>46.6</v>
      </c>
      <c r="D419" s="6" t="n">
        <v>46040.41666666666</v>
      </c>
    </row>
    <row r="420">
      <c r="A420" t="n">
        <v>419</v>
      </c>
      <c r="B420" t="inlineStr">
        <is>
          <t>b6</t>
        </is>
      </c>
      <c r="C420" t="n">
        <v>50.3</v>
      </c>
      <c r="D420" s="6" t="n">
        <v>46040.45833333334</v>
      </c>
    </row>
    <row r="421">
      <c r="A421" t="n">
        <v>420</v>
      </c>
      <c r="B421" t="inlineStr">
        <is>
          <t>b0</t>
        </is>
      </c>
      <c r="C421" t="n">
        <v>54</v>
      </c>
      <c r="D421" s="6" t="n">
        <v>46040.5</v>
      </c>
    </row>
    <row r="422">
      <c r="A422" t="n">
        <v>421</v>
      </c>
      <c r="B422" t="inlineStr">
        <is>
          <t>b1</t>
        </is>
      </c>
      <c r="C422" t="n">
        <v>57.7</v>
      </c>
      <c r="D422" s="6" t="n">
        <v>46040.54166666666</v>
      </c>
    </row>
    <row r="423">
      <c r="A423" t="n">
        <v>422</v>
      </c>
      <c r="B423" t="inlineStr">
        <is>
          <t>b2</t>
        </is>
      </c>
      <c r="C423" t="n">
        <v>61.4</v>
      </c>
      <c r="D423" s="6" t="n">
        <v>46040.58333333334</v>
      </c>
    </row>
    <row r="424">
      <c r="A424" t="n">
        <v>423</v>
      </c>
      <c r="B424" t="inlineStr">
        <is>
          <t>b3</t>
        </is>
      </c>
      <c r="C424" t="n">
        <v>65.09999999999999</v>
      </c>
      <c r="D424" s="6" t="n">
        <v>46040.625</v>
      </c>
    </row>
    <row r="425">
      <c r="A425" t="n">
        <v>424</v>
      </c>
      <c r="B425" t="inlineStr">
        <is>
          <t>b4</t>
        </is>
      </c>
      <c r="C425" t="n">
        <v>68.8</v>
      </c>
      <c r="D425" s="6" t="n">
        <v>46040.66666666666</v>
      </c>
    </row>
    <row r="426">
      <c r="A426" t="n">
        <v>425</v>
      </c>
      <c r="B426" t="inlineStr">
        <is>
          <t>b5</t>
        </is>
      </c>
      <c r="C426" t="n">
        <v>72.5</v>
      </c>
      <c r="D426" s="6" t="n">
        <v>46040.70833333334</v>
      </c>
    </row>
    <row r="427">
      <c r="A427" t="n">
        <v>426</v>
      </c>
      <c r="B427" t="inlineStr">
        <is>
          <t>b6</t>
        </is>
      </c>
      <c r="C427" t="n">
        <v>76.2</v>
      </c>
      <c r="D427" s="6" t="n">
        <v>46040.75</v>
      </c>
    </row>
    <row r="428">
      <c r="A428" t="n">
        <v>427</v>
      </c>
      <c r="B428" t="inlineStr">
        <is>
          <t>b0</t>
        </is>
      </c>
      <c r="C428" t="n">
        <v>79.90000000000001</v>
      </c>
      <c r="D428" s="6" t="n">
        <v>46040.79166666666</v>
      </c>
    </row>
    <row r="429">
      <c r="A429" t="n">
        <v>428</v>
      </c>
      <c r="B429" t="inlineStr">
        <is>
          <t>b1</t>
        </is>
      </c>
      <c r="C429" t="n">
        <v>83.59999999999999</v>
      </c>
      <c r="D429" s="6" t="n">
        <v>46040.83333333334</v>
      </c>
    </row>
    <row r="430">
      <c r="A430" t="n">
        <v>429</v>
      </c>
      <c r="B430" t="inlineStr">
        <is>
          <t>b2</t>
        </is>
      </c>
      <c r="C430" t="n">
        <v>87.3</v>
      </c>
      <c r="D430" s="6" t="n">
        <v>46040.875</v>
      </c>
    </row>
    <row r="431">
      <c r="A431" t="n">
        <v>430</v>
      </c>
      <c r="B431" t="inlineStr">
        <is>
          <t>b3</t>
        </is>
      </c>
      <c r="C431" t="n">
        <v>91</v>
      </c>
      <c r="D431" s="6" t="n">
        <v>46040.91666666666</v>
      </c>
    </row>
    <row r="432">
      <c r="A432" t="n">
        <v>431</v>
      </c>
      <c r="B432" t="inlineStr">
        <is>
          <t>b4</t>
        </is>
      </c>
      <c r="C432" t="n">
        <v>94.7</v>
      </c>
      <c r="D432" s="6" t="n">
        <v>46040.95833333334</v>
      </c>
    </row>
    <row r="433">
      <c r="A433" t="n">
        <v>432</v>
      </c>
      <c r="B433" t="inlineStr">
        <is>
          <t>b5</t>
        </is>
      </c>
      <c r="C433" t="n">
        <v>98.40000000000001</v>
      </c>
      <c r="D433" s="6" t="n">
        <v>46041</v>
      </c>
    </row>
    <row r="434">
      <c r="A434" t="n">
        <v>433</v>
      </c>
      <c r="B434" t="inlineStr">
        <is>
          <t>b6</t>
        </is>
      </c>
      <c r="C434" t="n">
        <v>2.1</v>
      </c>
      <c r="D434" s="6" t="n">
        <v>46041.04166666666</v>
      </c>
    </row>
    <row r="435">
      <c r="A435" t="n">
        <v>434</v>
      </c>
      <c r="B435" t="inlineStr">
        <is>
          <t>b0</t>
        </is>
      </c>
      <c r="C435" t="n">
        <v>5.8</v>
      </c>
      <c r="D435" s="6" t="n">
        <v>46041.08333333334</v>
      </c>
    </row>
    <row r="436">
      <c r="A436" t="n">
        <v>435</v>
      </c>
      <c r="B436" t="inlineStr">
        <is>
          <t>b1</t>
        </is>
      </c>
      <c r="C436" t="n">
        <v>9.5</v>
      </c>
      <c r="D436" s="6" t="n">
        <v>46041.125</v>
      </c>
    </row>
    <row r="437">
      <c r="A437" t="n">
        <v>436</v>
      </c>
      <c r="B437" t="inlineStr">
        <is>
          <t>b2</t>
        </is>
      </c>
      <c r="C437" t="n">
        <v>13.2</v>
      </c>
      <c r="D437" s="6" t="n">
        <v>46041.16666666666</v>
      </c>
    </row>
    <row r="438">
      <c r="A438" t="n">
        <v>437</v>
      </c>
      <c r="B438" t="inlineStr">
        <is>
          <t>b3</t>
        </is>
      </c>
      <c r="C438" t="n">
        <v>16.9</v>
      </c>
      <c r="D438" s="6" t="n">
        <v>46041.20833333334</v>
      </c>
    </row>
    <row r="439">
      <c r="A439" t="n">
        <v>438</v>
      </c>
      <c r="B439" t="inlineStr">
        <is>
          <t>b4</t>
        </is>
      </c>
      <c r="C439" t="n">
        <v>20.6</v>
      </c>
      <c r="D439" s="6" t="n">
        <v>46041.25</v>
      </c>
    </row>
    <row r="440">
      <c r="A440" t="n">
        <v>439</v>
      </c>
      <c r="B440" t="inlineStr">
        <is>
          <t>b5</t>
        </is>
      </c>
      <c r="C440" t="n">
        <v>24.3</v>
      </c>
      <c r="D440" s="6" t="n">
        <v>46041.29166666666</v>
      </c>
    </row>
    <row r="441">
      <c r="A441" t="n">
        <v>440</v>
      </c>
      <c r="B441" t="inlineStr">
        <is>
          <t>b6</t>
        </is>
      </c>
      <c r="C441" t="n">
        <v>28</v>
      </c>
      <c r="D441" s="6" t="n">
        <v>46041.33333333334</v>
      </c>
    </row>
    <row r="442">
      <c r="A442" t="n">
        <v>441</v>
      </c>
      <c r="B442" t="inlineStr">
        <is>
          <t>b0</t>
        </is>
      </c>
      <c r="C442" t="n">
        <v>31.7</v>
      </c>
      <c r="D442" s="6" t="n">
        <v>46041.375</v>
      </c>
    </row>
    <row r="443">
      <c r="A443" t="n">
        <v>442</v>
      </c>
      <c r="B443" t="inlineStr">
        <is>
          <t>b1</t>
        </is>
      </c>
      <c r="C443" t="n">
        <v>35.4</v>
      </c>
      <c r="D443" s="6" t="n">
        <v>46041.41666666666</v>
      </c>
    </row>
    <row r="444">
      <c r="A444" t="n">
        <v>443</v>
      </c>
      <c r="B444" t="inlineStr">
        <is>
          <t>b2</t>
        </is>
      </c>
      <c r="C444" t="n">
        <v>39.1</v>
      </c>
      <c r="D444" s="6" t="n">
        <v>46041.45833333334</v>
      </c>
    </row>
    <row r="445">
      <c r="A445" t="n">
        <v>444</v>
      </c>
      <c r="B445" t="inlineStr">
        <is>
          <t>b3</t>
        </is>
      </c>
      <c r="C445" t="n">
        <v>42.8</v>
      </c>
      <c r="D445" s="6" t="n">
        <v>46041.5</v>
      </c>
    </row>
    <row r="446">
      <c r="A446" t="n">
        <v>445</v>
      </c>
      <c r="B446" t="inlineStr">
        <is>
          <t>b4</t>
        </is>
      </c>
      <c r="C446" t="n">
        <v>46.5</v>
      </c>
      <c r="D446" s="6" t="n">
        <v>46041.54166666666</v>
      </c>
    </row>
    <row r="447">
      <c r="A447" t="n">
        <v>446</v>
      </c>
      <c r="B447" t="inlineStr">
        <is>
          <t>b5</t>
        </is>
      </c>
      <c r="C447" t="n">
        <v>50.2</v>
      </c>
      <c r="D447" s="6" t="n">
        <v>46041.58333333334</v>
      </c>
    </row>
    <row r="448">
      <c r="A448" t="n">
        <v>447</v>
      </c>
      <c r="B448" t="inlineStr">
        <is>
          <t>b6</t>
        </is>
      </c>
      <c r="C448" t="n">
        <v>53.9</v>
      </c>
      <c r="D448" s="6" t="n">
        <v>46041.625</v>
      </c>
    </row>
    <row r="449">
      <c r="A449" t="n">
        <v>448</v>
      </c>
      <c r="B449" t="inlineStr">
        <is>
          <t>b0</t>
        </is>
      </c>
      <c r="C449" t="n">
        <v>57.6</v>
      </c>
      <c r="D449" s="6" t="n">
        <v>46041.66666666666</v>
      </c>
    </row>
    <row r="450">
      <c r="A450" t="n">
        <v>449</v>
      </c>
      <c r="B450" t="inlineStr">
        <is>
          <t>b1</t>
        </is>
      </c>
      <c r="C450" t="n">
        <v>61.3</v>
      </c>
      <c r="D450" s="6" t="n">
        <v>46041.70833333334</v>
      </c>
    </row>
    <row r="451">
      <c r="A451" t="n">
        <v>450</v>
      </c>
      <c r="B451" t="inlineStr">
        <is>
          <t>b2</t>
        </is>
      </c>
      <c r="C451" t="n">
        <v>65</v>
      </c>
      <c r="D451" s="6" t="n">
        <v>46041.75</v>
      </c>
    </row>
    <row r="452">
      <c r="A452" t="n">
        <v>451</v>
      </c>
      <c r="B452" t="inlineStr">
        <is>
          <t>b3</t>
        </is>
      </c>
      <c r="C452" t="n">
        <v>68.7</v>
      </c>
      <c r="D452" s="6" t="n">
        <v>46041.79166666666</v>
      </c>
    </row>
    <row r="453">
      <c r="A453" t="n">
        <v>452</v>
      </c>
      <c r="B453" t="inlineStr">
        <is>
          <t>b4</t>
        </is>
      </c>
      <c r="C453" t="n">
        <v>72.40000000000001</v>
      </c>
      <c r="D453" s="6" t="n">
        <v>46041.83333333334</v>
      </c>
    </row>
    <row r="454">
      <c r="A454" t="n">
        <v>453</v>
      </c>
      <c r="B454" t="inlineStr">
        <is>
          <t>b5</t>
        </is>
      </c>
      <c r="C454" t="n">
        <v>76.09999999999999</v>
      </c>
      <c r="D454" s="6" t="n">
        <v>46041.875</v>
      </c>
    </row>
    <row r="455">
      <c r="A455" t="n">
        <v>454</v>
      </c>
      <c r="B455" t="inlineStr">
        <is>
          <t>b6</t>
        </is>
      </c>
      <c r="C455" t="n">
        <v>79.8</v>
      </c>
      <c r="D455" s="6" t="n">
        <v>46041.91666666666</v>
      </c>
    </row>
    <row r="456">
      <c r="A456" t="n">
        <v>455</v>
      </c>
      <c r="B456" t="inlineStr">
        <is>
          <t>b0</t>
        </is>
      </c>
      <c r="C456" t="n">
        <v>83.5</v>
      </c>
      <c r="D456" s="6" t="n">
        <v>46041.95833333334</v>
      </c>
    </row>
    <row r="457">
      <c r="A457" t="n">
        <v>456</v>
      </c>
      <c r="B457" t="inlineStr">
        <is>
          <t>b1</t>
        </is>
      </c>
      <c r="C457" t="n">
        <v>87.2</v>
      </c>
      <c r="D457" s="6" t="n">
        <v>46042</v>
      </c>
    </row>
    <row r="458">
      <c r="A458" t="n">
        <v>457</v>
      </c>
      <c r="B458" t="inlineStr">
        <is>
          <t>b2</t>
        </is>
      </c>
      <c r="C458" t="n">
        <v>90.90000000000001</v>
      </c>
      <c r="D458" s="6" t="n">
        <v>46042.04166666666</v>
      </c>
    </row>
    <row r="459">
      <c r="A459" t="n">
        <v>458</v>
      </c>
      <c r="B459" t="inlineStr">
        <is>
          <t>b3</t>
        </is>
      </c>
      <c r="C459" t="n">
        <v>94.59999999999999</v>
      </c>
      <c r="D459" s="6" t="n">
        <v>46042.08333333334</v>
      </c>
    </row>
    <row r="460">
      <c r="A460" t="n">
        <v>459</v>
      </c>
      <c r="B460" t="inlineStr">
        <is>
          <t>b4</t>
        </is>
      </c>
      <c r="C460" t="n">
        <v>98.3</v>
      </c>
      <c r="D460" s="6" t="n">
        <v>46042.125</v>
      </c>
    </row>
    <row r="461">
      <c r="A461" t="n">
        <v>460</v>
      </c>
      <c r="B461" t="inlineStr">
        <is>
          <t>b5</t>
        </is>
      </c>
      <c r="C461" t="n">
        <v>2</v>
      </c>
      <c r="D461" s="6" t="n">
        <v>46042.16666666666</v>
      </c>
    </row>
    <row r="462">
      <c r="A462" t="n">
        <v>461</v>
      </c>
      <c r="B462" t="inlineStr">
        <is>
          <t>b6</t>
        </is>
      </c>
      <c r="C462" t="n">
        <v>5.7</v>
      </c>
      <c r="D462" s="6" t="n">
        <v>46042.20833333334</v>
      </c>
    </row>
    <row r="463">
      <c r="A463" t="n">
        <v>462</v>
      </c>
      <c r="B463" t="inlineStr">
        <is>
          <t>b0</t>
        </is>
      </c>
      <c r="C463" t="n">
        <v>9.4</v>
      </c>
      <c r="D463" s="6" t="n">
        <v>46042.25</v>
      </c>
    </row>
    <row r="464">
      <c r="A464" t="n">
        <v>463</v>
      </c>
      <c r="B464" t="inlineStr">
        <is>
          <t>b1</t>
        </is>
      </c>
      <c r="C464" t="n">
        <v>13.1</v>
      </c>
      <c r="D464" s="6" t="n">
        <v>46042.29166666666</v>
      </c>
    </row>
    <row r="465">
      <c r="A465" t="n">
        <v>464</v>
      </c>
      <c r="B465" t="inlineStr">
        <is>
          <t>b2</t>
        </is>
      </c>
      <c r="C465" t="n">
        <v>16.8</v>
      </c>
      <c r="D465" s="6" t="n">
        <v>46042.33333333334</v>
      </c>
    </row>
    <row r="466">
      <c r="A466" t="n">
        <v>465</v>
      </c>
      <c r="B466" t="inlineStr">
        <is>
          <t>b3</t>
        </is>
      </c>
      <c r="C466" t="n">
        <v>20.5</v>
      </c>
      <c r="D466" s="6" t="n">
        <v>46042.375</v>
      </c>
    </row>
    <row r="467">
      <c r="A467" t="n">
        <v>466</v>
      </c>
      <c r="B467" t="inlineStr">
        <is>
          <t>b4</t>
        </is>
      </c>
      <c r="C467" t="n">
        <v>24.2</v>
      </c>
      <c r="D467" s="6" t="n">
        <v>46042.41666666666</v>
      </c>
    </row>
    <row r="468">
      <c r="A468" t="n">
        <v>467</v>
      </c>
      <c r="B468" t="inlineStr">
        <is>
          <t>b5</t>
        </is>
      </c>
      <c r="C468" t="n">
        <v>27.9</v>
      </c>
      <c r="D468" s="6" t="n">
        <v>46042.45833333334</v>
      </c>
    </row>
    <row r="469">
      <c r="A469" t="n">
        <v>468</v>
      </c>
      <c r="B469" t="inlineStr">
        <is>
          <t>b6</t>
        </is>
      </c>
      <c r="C469" t="n">
        <v>31.6</v>
      </c>
      <c r="D469" s="6" t="n">
        <v>46042.5</v>
      </c>
    </row>
    <row r="470">
      <c r="A470" t="n">
        <v>469</v>
      </c>
      <c r="B470" t="inlineStr">
        <is>
          <t>b0</t>
        </is>
      </c>
      <c r="C470" t="n">
        <v>35.3</v>
      </c>
      <c r="D470" s="6" t="n">
        <v>46042.54166666666</v>
      </c>
    </row>
    <row r="471">
      <c r="A471" t="n">
        <v>470</v>
      </c>
      <c r="B471" t="inlineStr">
        <is>
          <t>b1</t>
        </is>
      </c>
      <c r="C471" t="n">
        <v>39</v>
      </c>
      <c r="D471" s="6" t="n">
        <v>46042.58333333334</v>
      </c>
    </row>
    <row r="472">
      <c r="A472" t="n">
        <v>471</v>
      </c>
      <c r="B472" t="inlineStr">
        <is>
          <t>b2</t>
        </is>
      </c>
      <c r="C472" t="n">
        <v>42.7</v>
      </c>
      <c r="D472" s="6" t="n">
        <v>46042.625</v>
      </c>
    </row>
    <row r="473">
      <c r="A473" t="n">
        <v>472</v>
      </c>
      <c r="B473" t="inlineStr">
        <is>
          <t>b3</t>
        </is>
      </c>
      <c r="C473" t="n">
        <v>46.4</v>
      </c>
      <c r="D473" s="6" t="n">
        <v>46042.66666666666</v>
      </c>
    </row>
    <row r="474">
      <c r="A474" t="n">
        <v>473</v>
      </c>
      <c r="B474" t="inlineStr">
        <is>
          <t>b4</t>
        </is>
      </c>
      <c r="C474" t="n">
        <v>50.1</v>
      </c>
      <c r="D474" s="6" t="n">
        <v>46042.70833333334</v>
      </c>
    </row>
    <row r="475">
      <c r="A475" t="n">
        <v>474</v>
      </c>
      <c r="B475" t="inlineStr">
        <is>
          <t>b5</t>
        </is>
      </c>
      <c r="C475" t="n">
        <v>53.8</v>
      </c>
      <c r="D475" s="6" t="n">
        <v>46042.75</v>
      </c>
    </row>
    <row r="476">
      <c r="A476" t="n">
        <v>475</v>
      </c>
      <c r="B476" t="inlineStr">
        <is>
          <t>b6</t>
        </is>
      </c>
      <c r="C476" t="n">
        <v>57.5</v>
      </c>
      <c r="D476" s="6" t="n">
        <v>46042.79166666666</v>
      </c>
    </row>
    <row r="477">
      <c r="A477" t="n">
        <v>476</v>
      </c>
      <c r="B477" t="inlineStr">
        <is>
          <t>b0</t>
        </is>
      </c>
      <c r="C477" t="n">
        <v>61.2</v>
      </c>
      <c r="D477" s="6" t="n">
        <v>46042.83333333334</v>
      </c>
    </row>
    <row r="478">
      <c r="A478" t="n">
        <v>477</v>
      </c>
      <c r="B478" t="inlineStr">
        <is>
          <t>b1</t>
        </is>
      </c>
      <c r="C478" t="n">
        <v>64.90000000000001</v>
      </c>
      <c r="D478" s="6" t="n">
        <v>46042.875</v>
      </c>
    </row>
    <row r="479">
      <c r="A479" t="n">
        <v>478</v>
      </c>
      <c r="B479" t="inlineStr">
        <is>
          <t>b2</t>
        </is>
      </c>
      <c r="C479" t="n">
        <v>68.59999999999999</v>
      </c>
      <c r="D479" s="6" t="n">
        <v>46042.91666666666</v>
      </c>
    </row>
    <row r="480">
      <c r="A480" t="n">
        <v>479</v>
      </c>
      <c r="B480" t="inlineStr">
        <is>
          <t>b3</t>
        </is>
      </c>
      <c r="C480" t="n">
        <v>72.3</v>
      </c>
      <c r="D480" s="6" t="n">
        <v>46042.95833333334</v>
      </c>
    </row>
    <row r="481">
      <c r="A481" t="n">
        <v>480</v>
      </c>
      <c r="B481" t="inlineStr">
        <is>
          <t>b4</t>
        </is>
      </c>
      <c r="C481" t="n">
        <v>76</v>
      </c>
      <c r="D481" s="6" t="n">
        <v>46043</v>
      </c>
    </row>
    <row r="482">
      <c r="A482" t="n">
        <v>481</v>
      </c>
      <c r="B482" t="inlineStr">
        <is>
          <t>b5</t>
        </is>
      </c>
      <c r="C482" t="n">
        <v>79.7</v>
      </c>
      <c r="D482" s="6" t="n">
        <v>46043.04166666666</v>
      </c>
    </row>
    <row r="483">
      <c r="A483" t="n">
        <v>482</v>
      </c>
      <c r="B483" t="inlineStr">
        <is>
          <t>b6</t>
        </is>
      </c>
      <c r="C483" t="n">
        <v>83.40000000000001</v>
      </c>
      <c r="D483" s="6" t="n">
        <v>46043.08333333334</v>
      </c>
    </row>
    <row r="484">
      <c r="A484" t="n">
        <v>483</v>
      </c>
      <c r="B484" t="inlineStr">
        <is>
          <t>b0</t>
        </is>
      </c>
      <c r="C484" t="n">
        <v>87.09999999999999</v>
      </c>
      <c r="D484" s="6" t="n">
        <v>46043.125</v>
      </c>
    </row>
    <row r="485">
      <c r="A485" t="n">
        <v>484</v>
      </c>
      <c r="B485" t="inlineStr">
        <is>
          <t>b1</t>
        </is>
      </c>
      <c r="C485" t="n">
        <v>90.8</v>
      </c>
      <c r="D485" s="6" t="n">
        <v>46043.16666666666</v>
      </c>
    </row>
    <row r="486">
      <c r="A486" t="n">
        <v>485</v>
      </c>
      <c r="B486" t="inlineStr">
        <is>
          <t>b2</t>
        </is>
      </c>
      <c r="C486" t="n">
        <v>94.5</v>
      </c>
      <c r="D486" s="6" t="n">
        <v>46043.20833333334</v>
      </c>
    </row>
    <row r="487">
      <c r="A487" t="n">
        <v>486</v>
      </c>
      <c r="B487" t="inlineStr">
        <is>
          <t>b3</t>
        </is>
      </c>
      <c r="C487" t="n">
        <v>98.2</v>
      </c>
      <c r="D487" s="6" t="n">
        <v>46043.25</v>
      </c>
    </row>
    <row r="488">
      <c r="A488" t="n">
        <v>487</v>
      </c>
      <c r="B488" t="inlineStr">
        <is>
          <t>b4</t>
        </is>
      </c>
      <c r="C488" t="n">
        <v>1.9</v>
      </c>
      <c r="D488" s="6" t="n">
        <v>46043.29166666666</v>
      </c>
    </row>
    <row r="489">
      <c r="A489" t="n">
        <v>488</v>
      </c>
      <c r="B489" t="inlineStr">
        <is>
          <t>b5</t>
        </is>
      </c>
      <c r="C489" t="n">
        <v>5.6</v>
      </c>
      <c r="D489" s="6" t="n">
        <v>46043.33333333334</v>
      </c>
    </row>
    <row r="490">
      <c r="A490" t="n">
        <v>489</v>
      </c>
      <c r="B490" t="inlineStr">
        <is>
          <t>b6</t>
        </is>
      </c>
      <c r="C490" t="n">
        <v>9.300000000000001</v>
      </c>
      <c r="D490" s="6" t="n">
        <v>46043.375</v>
      </c>
    </row>
    <row r="491">
      <c r="A491" t="n">
        <v>490</v>
      </c>
      <c r="B491" t="inlineStr">
        <is>
          <t>b0</t>
        </is>
      </c>
      <c r="C491" t="n">
        <v>13</v>
      </c>
      <c r="D491" s="6" t="n">
        <v>46043.41666666666</v>
      </c>
    </row>
    <row r="492">
      <c r="A492" t="n">
        <v>491</v>
      </c>
      <c r="B492" t="inlineStr">
        <is>
          <t>b1</t>
        </is>
      </c>
      <c r="C492" t="n">
        <v>16.7</v>
      </c>
      <c r="D492" s="6" t="n">
        <v>46043.45833333334</v>
      </c>
    </row>
    <row r="493">
      <c r="A493" t="n">
        <v>492</v>
      </c>
      <c r="B493" t="inlineStr">
        <is>
          <t>b2</t>
        </is>
      </c>
      <c r="C493" t="n">
        <v>20.4</v>
      </c>
      <c r="D493" s="6" t="n">
        <v>46043.5</v>
      </c>
    </row>
    <row r="494">
      <c r="A494" t="n">
        <v>493</v>
      </c>
      <c r="B494" t="inlineStr">
        <is>
          <t>b3</t>
        </is>
      </c>
      <c r="C494" t="n">
        <v>24.1</v>
      </c>
      <c r="D494" s="6" t="n">
        <v>46043.54166666666</v>
      </c>
    </row>
    <row r="495">
      <c r="A495" t="n">
        <v>494</v>
      </c>
      <c r="B495" t="inlineStr">
        <is>
          <t>b4</t>
        </is>
      </c>
      <c r="C495" t="n">
        <v>27.8</v>
      </c>
      <c r="D495" s="6" t="n">
        <v>46043.58333333334</v>
      </c>
    </row>
    <row r="496">
      <c r="A496" t="n">
        <v>495</v>
      </c>
      <c r="B496" t="inlineStr">
        <is>
          <t>b5</t>
        </is>
      </c>
      <c r="C496" t="n">
        <v>31.5</v>
      </c>
      <c r="D496" s="6" t="n">
        <v>46043.625</v>
      </c>
    </row>
    <row r="497">
      <c r="A497" t="n">
        <v>496</v>
      </c>
      <c r="B497" t="inlineStr">
        <is>
          <t>b6</t>
        </is>
      </c>
      <c r="C497" t="n">
        <v>35.2</v>
      </c>
      <c r="D497" s="6" t="n">
        <v>46043.66666666666</v>
      </c>
    </row>
    <row r="498">
      <c r="A498" t="n">
        <v>497</v>
      </c>
      <c r="B498" t="inlineStr">
        <is>
          <t>b0</t>
        </is>
      </c>
      <c r="C498" t="n">
        <v>38.9</v>
      </c>
      <c r="D498" s="6" t="n">
        <v>46043.70833333334</v>
      </c>
    </row>
    <row r="499">
      <c r="A499" t="n">
        <v>498</v>
      </c>
      <c r="B499" t="inlineStr">
        <is>
          <t>b1</t>
        </is>
      </c>
      <c r="C499" t="n">
        <v>42.6</v>
      </c>
      <c r="D499" s="6" t="n">
        <v>46043.75</v>
      </c>
    </row>
    <row r="500">
      <c r="A500" t="n">
        <v>499</v>
      </c>
      <c r="B500" t="inlineStr">
        <is>
          <t>b2</t>
        </is>
      </c>
      <c r="C500" t="n">
        <v>46.3</v>
      </c>
      <c r="D500" s="6" t="n">
        <v>46043.79166666666</v>
      </c>
    </row>
    <row r="501">
      <c r="A501" t="n">
        <v>500</v>
      </c>
      <c r="B501" t="inlineStr">
        <is>
          <t>b3</t>
        </is>
      </c>
      <c r="C501" t="n">
        <v>50</v>
      </c>
      <c r="D501" s="6" t="n">
        <v>46043.83333333334</v>
      </c>
    </row>
    <row r="502">
      <c r="A502" t="n">
        <v>501</v>
      </c>
      <c r="B502" t="inlineStr">
        <is>
          <t>b4</t>
        </is>
      </c>
      <c r="C502" t="n">
        <v>53.7</v>
      </c>
      <c r="D502" s="6" t="n">
        <v>46043.875</v>
      </c>
    </row>
    <row r="503">
      <c r="A503" t="n">
        <v>502</v>
      </c>
      <c r="B503" t="inlineStr">
        <is>
          <t>b5</t>
        </is>
      </c>
      <c r="C503" t="n">
        <v>57.4</v>
      </c>
      <c r="D503" s="6" t="n">
        <v>46043.91666666666</v>
      </c>
    </row>
    <row r="504">
      <c r="A504" t="n">
        <v>503</v>
      </c>
      <c r="B504" t="inlineStr">
        <is>
          <t>b6</t>
        </is>
      </c>
      <c r="C504" t="n">
        <v>61.1</v>
      </c>
      <c r="D504" s="6" t="n">
        <v>46043.95833333334</v>
      </c>
    </row>
    <row r="505">
      <c r="A505" t="n">
        <v>504</v>
      </c>
      <c r="B505" t="inlineStr">
        <is>
          <t>b0</t>
        </is>
      </c>
      <c r="C505" t="n">
        <v>64.8</v>
      </c>
      <c r="D505" s="6" t="n">
        <v>46044</v>
      </c>
    </row>
    <row r="506">
      <c r="A506" t="n">
        <v>505</v>
      </c>
      <c r="B506" t="inlineStr">
        <is>
          <t>b1</t>
        </is>
      </c>
      <c r="C506" t="n">
        <v>68.5</v>
      </c>
      <c r="D506" s="6" t="n">
        <v>46044.04166666666</v>
      </c>
    </row>
    <row r="507">
      <c r="A507" t="n">
        <v>506</v>
      </c>
      <c r="B507" t="inlineStr">
        <is>
          <t>b2</t>
        </is>
      </c>
      <c r="C507" t="n">
        <v>72.2</v>
      </c>
      <c r="D507" s="6" t="n">
        <v>46044.08333333334</v>
      </c>
    </row>
    <row r="508">
      <c r="A508" t="n">
        <v>507</v>
      </c>
      <c r="B508" t="inlineStr">
        <is>
          <t>b3</t>
        </is>
      </c>
      <c r="C508" t="n">
        <v>75.90000000000001</v>
      </c>
      <c r="D508" s="6" t="n">
        <v>46044.125</v>
      </c>
    </row>
    <row r="509">
      <c r="A509" t="n">
        <v>508</v>
      </c>
      <c r="B509" t="inlineStr">
        <is>
          <t>b4</t>
        </is>
      </c>
      <c r="C509" t="n">
        <v>79.59999999999999</v>
      </c>
      <c r="D509" s="6" t="n">
        <v>46044.16666666666</v>
      </c>
    </row>
    <row r="510">
      <c r="A510" t="n">
        <v>509</v>
      </c>
      <c r="B510" t="inlineStr">
        <is>
          <t>b5</t>
        </is>
      </c>
      <c r="C510" t="n">
        <v>83.3</v>
      </c>
      <c r="D510" s="6" t="n">
        <v>46044.20833333334</v>
      </c>
    </row>
    <row r="511">
      <c r="A511" t="n">
        <v>510</v>
      </c>
      <c r="B511" t="inlineStr">
        <is>
          <t>b6</t>
        </is>
      </c>
      <c r="C511" t="n">
        <v>87</v>
      </c>
      <c r="D511" s="6" t="n">
        <v>46044.25</v>
      </c>
    </row>
    <row r="512">
      <c r="A512" t="n">
        <v>511</v>
      </c>
      <c r="B512" t="inlineStr">
        <is>
          <t>b0</t>
        </is>
      </c>
      <c r="C512" t="n">
        <v>90.7</v>
      </c>
      <c r="D512" s="6" t="n">
        <v>46044.29166666666</v>
      </c>
    </row>
    <row r="513">
      <c r="A513" t="n">
        <v>512</v>
      </c>
      <c r="B513" t="inlineStr">
        <is>
          <t>b1</t>
        </is>
      </c>
      <c r="C513" t="n">
        <v>94.40000000000001</v>
      </c>
      <c r="D513" s="6" t="n">
        <v>46044.33333333334</v>
      </c>
    </row>
    <row r="514">
      <c r="A514" t="n">
        <v>513</v>
      </c>
      <c r="B514" t="inlineStr">
        <is>
          <t>b2</t>
        </is>
      </c>
      <c r="C514" t="n">
        <v>98.09999999999999</v>
      </c>
      <c r="D514" s="6" t="n">
        <v>46044.375</v>
      </c>
    </row>
    <row r="515">
      <c r="A515" t="n">
        <v>514</v>
      </c>
      <c r="B515" t="inlineStr">
        <is>
          <t>b3</t>
        </is>
      </c>
      <c r="C515" t="n">
        <v>1.8</v>
      </c>
      <c r="D515" s="6" t="n">
        <v>46044.41666666666</v>
      </c>
    </row>
    <row r="516">
      <c r="A516" t="n">
        <v>515</v>
      </c>
      <c r="B516" t="inlineStr">
        <is>
          <t>b4</t>
        </is>
      </c>
      <c r="C516" t="n">
        <v>5.5</v>
      </c>
      <c r="D516" s="6" t="n">
        <v>46044.45833333334</v>
      </c>
    </row>
    <row r="517">
      <c r="A517" t="n">
        <v>516</v>
      </c>
      <c r="B517" t="inlineStr">
        <is>
          <t>b5</t>
        </is>
      </c>
      <c r="C517" t="n">
        <v>9.199999999999999</v>
      </c>
      <c r="D517" s="6" t="n">
        <v>46044.5</v>
      </c>
    </row>
    <row r="518">
      <c r="A518" t="n">
        <v>517</v>
      </c>
      <c r="B518" t="inlineStr">
        <is>
          <t>b6</t>
        </is>
      </c>
      <c r="C518" t="n">
        <v>12.9</v>
      </c>
      <c r="D518" s="6" t="n">
        <v>46044.54166666666</v>
      </c>
    </row>
    <row r="519">
      <c r="A519" t="n">
        <v>518</v>
      </c>
      <c r="B519" t="inlineStr">
        <is>
          <t>b0</t>
        </is>
      </c>
      <c r="C519" t="n">
        <v>16.6</v>
      </c>
      <c r="D519" s="6" t="n">
        <v>46044.58333333334</v>
      </c>
    </row>
    <row r="520">
      <c r="A520" t="n">
        <v>519</v>
      </c>
      <c r="B520" t="inlineStr">
        <is>
          <t>b1</t>
        </is>
      </c>
      <c r="C520" t="n">
        <v>20.3</v>
      </c>
      <c r="D520" s="6" t="n">
        <v>46044.625</v>
      </c>
    </row>
    <row r="521">
      <c r="A521" t="n">
        <v>520</v>
      </c>
      <c r="B521" t="inlineStr">
        <is>
          <t>b2</t>
        </is>
      </c>
      <c r="C521" t="n">
        <v>24</v>
      </c>
      <c r="D521" s="6" t="n">
        <v>46044.66666666666</v>
      </c>
    </row>
    <row r="522">
      <c r="A522" t="n">
        <v>521</v>
      </c>
      <c r="B522" t="inlineStr">
        <is>
          <t>b3</t>
        </is>
      </c>
      <c r="C522" t="n">
        <v>27.7</v>
      </c>
      <c r="D522" s="6" t="n">
        <v>46044.70833333334</v>
      </c>
    </row>
    <row r="523">
      <c r="A523" t="n">
        <v>522</v>
      </c>
      <c r="B523" t="inlineStr">
        <is>
          <t>b4</t>
        </is>
      </c>
      <c r="C523" t="n">
        <v>31.4</v>
      </c>
      <c r="D523" s="6" t="n">
        <v>46044.75</v>
      </c>
    </row>
    <row r="524">
      <c r="A524" t="n">
        <v>523</v>
      </c>
      <c r="B524" t="inlineStr">
        <is>
          <t>b5</t>
        </is>
      </c>
      <c r="C524" t="n">
        <v>35.1</v>
      </c>
      <c r="D524" s="6" t="n">
        <v>46044.79166666666</v>
      </c>
    </row>
    <row r="525">
      <c r="A525" t="n">
        <v>524</v>
      </c>
      <c r="B525" t="inlineStr">
        <is>
          <t>b6</t>
        </is>
      </c>
      <c r="C525" t="n">
        <v>38.8</v>
      </c>
      <c r="D525" s="6" t="n">
        <v>46044.83333333334</v>
      </c>
    </row>
    <row r="526">
      <c r="A526" t="n">
        <v>525</v>
      </c>
      <c r="B526" t="inlineStr">
        <is>
          <t>b0</t>
        </is>
      </c>
      <c r="C526" t="n">
        <v>42.5</v>
      </c>
      <c r="D526" s="6" t="n">
        <v>46044.875</v>
      </c>
    </row>
    <row r="527">
      <c r="A527" t="n">
        <v>526</v>
      </c>
      <c r="B527" t="inlineStr">
        <is>
          <t>b1</t>
        </is>
      </c>
      <c r="C527" t="n">
        <v>46.2</v>
      </c>
      <c r="D527" s="6" t="n">
        <v>46044.91666666666</v>
      </c>
    </row>
    <row r="528">
      <c r="A528" t="n">
        <v>527</v>
      </c>
      <c r="B528" t="inlineStr">
        <is>
          <t>b2</t>
        </is>
      </c>
      <c r="C528" t="n">
        <v>49.9</v>
      </c>
      <c r="D528" s="6" t="n">
        <v>46044.95833333334</v>
      </c>
    </row>
    <row r="529">
      <c r="A529" t="n">
        <v>528</v>
      </c>
      <c r="B529" t="inlineStr">
        <is>
          <t>b3</t>
        </is>
      </c>
      <c r="C529" t="n">
        <v>53.6</v>
      </c>
      <c r="D529" s="6" t="n">
        <v>46045</v>
      </c>
    </row>
    <row r="530">
      <c r="A530" t="n">
        <v>529</v>
      </c>
      <c r="B530" t="inlineStr">
        <is>
          <t>b4</t>
        </is>
      </c>
      <c r="C530" t="n">
        <v>57.3</v>
      </c>
      <c r="D530" s="6" t="n">
        <v>46045.04166666666</v>
      </c>
    </row>
    <row r="531">
      <c r="A531" t="n">
        <v>530</v>
      </c>
      <c r="B531" t="inlineStr">
        <is>
          <t>b5</t>
        </is>
      </c>
      <c r="C531" t="n">
        <v>61</v>
      </c>
      <c r="D531" s="6" t="n">
        <v>46045.08333333334</v>
      </c>
    </row>
    <row r="532">
      <c r="A532" t="n">
        <v>531</v>
      </c>
      <c r="B532" t="inlineStr">
        <is>
          <t>b6</t>
        </is>
      </c>
      <c r="C532" t="n">
        <v>64.7</v>
      </c>
      <c r="D532" s="6" t="n">
        <v>46045.125</v>
      </c>
    </row>
    <row r="533">
      <c r="A533" t="n">
        <v>532</v>
      </c>
      <c r="B533" t="inlineStr">
        <is>
          <t>b0</t>
        </is>
      </c>
      <c r="C533" t="n">
        <v>68.40000000000001</v>
      </c>
      <c r="D533" s="6" t="n">
        <v>46045.16666666666</v>
      </c>
    </row>
    <row r="534">
      <c r="A534" t="n">
        <v>533</v>
      </c>
      <c r="B534" t="inlineStr">
        <is>
          <t>b1</t>
        </is>
      </c>
      <c r="C534" t="n">
        <v>72.09999999999999</v>
      </c>
      <c r="D534" s="6" t="n">
        <v>46045.20833333334</v>
      </c>
    </row>
    <row r="535">
      <c r="A535" t="n">
        <v>534</v>
      </c>
      <c r="B535" t="inlineStr">
        <is>
          <t>b2</t>
        </is>
      </c>
      <c r="C535" t="n">
        <v>75.8</v>
      </c>
      <c r="D535" s="6" t="n">
        <v>46045.25</v>
      </c>
    </row>
    <row r="536">
      <c r="A536" t="n">
        <v>535</v>
      </c>
      <c r="B536" t="inlineStr">
        <is>
          <t>b3</t>
        </is>
      </c>
      <c r="C536" t="n">
        <v>79.5</v>
      </c>
      <c r="D536" s="6" t="n">
        <v>46045.29166666666</v>
      </c>
    </row>
    <row r="537">
      <c r="A537" t="n">
        <v>536</v>
      </c>
      <c r="B537" t="inlineStr">
        <is>
          <t>b4</t>
        </is>
      </c>
      <c r="C537" t="n">
        <v>83.2</v>
      </c>
      <c r="D537" s="6" t="n">
        <v>46045.33333333334</v>
      </c>
    </row>
    <row r="538">
      <c r="A538" t="n">
        <v>537</v>
      </c>
      <c r="B538" t="inlineStr">
        <is>
          <t>b5</t>
        </is>
      </c>
      <c r="C538" t="n">
        <v>86.90000000000001</v>
      </c>
      <c r="D538" s="6" t="n">
        <v>46045.375</v>
      </c>
    </row>
    <row r="539">
      <c r="A539" t="n">
        <v>538</v>
      </c>
      <c r="B539" t="inlineStr">
        <is>
          <t>b6</t>
        </is>
      </c>
      <c r="C539" t="n">
        <v>90.59999999999999</v>
      </c>
      <c r="D539" s="6" t="n">
        <v>46045.41666666666</v>
      </c>
    </row>
    <row r="540">
      <c r="A540" t="n">
        <v>539</v>
      </c>
      <c r="B540" t="inlineStr">
        <is>
          <t>b0</t>
        </is>
      </c>
      <c r="C540" t="n">
        <v>94.3</v>
      </c>
      <c r="D540" s="6" t="n">
        <v>46045.45833333334</v>
      </c>
    </row>
    <row r="541">
      <c r="A541" t="n">
        <v>540</v>
      </c>
      <c r="B541" t="inlineStr">
        <is>
          <t>b1</t>
        </is>
      </c>
      <c r="C541" t="n">
        <v>98</v>
      </c>
      <c r="D541" s="6" t="n">
        <v>46045.5</v>
      </c>
    </row>
    <row r="542">
      <c r="A542" t="n">
        <v>541</v>
      </c>
      <c r="B542" t="inlineStr">
        <is>
          <t>b2</t>
        </is>
      </c>
      <c r="C542" t="n">
        <v>1.7</v>
      </c>
      <c r="D542" s="6" t="n">
        <v>46045.54166666666</v>
      </c>
    </row>
    <row r="543">
      <c r="A543" t="n">
        <v>542</v>
      </c>
      <c r="B543" t="inlineStr">
        <is>
          <t>b3</t>
        </is>
      </c>
      <c r="C543" t="n">
        <v>5.4</v>
      </c>
      <c r="D543" s="6" t="n">
        <v>46045.58333333334</v>
      </c>
    </row>
    <row r="544">
      <c r="A544" t="n">
        <v>543</v>
      </c>
      <c r="B544" t="inlineStr">
        <is>
          <t>b4</t>
        </is>
      </c>
      <c r="C544" t="n">
        <v>9.1</v>
      </c>
      <c r="D544" s="6" t="n">
        <v>46045.625</v>
      </c>
    </row>
    <row r="545">
      <c r="A545" t="n">
        <v>544</v>
      </c>
      <c r="B545" t="inlineStr">
        <is>
          <t>b5</t>
        </is>
      </c>
      <c r="C545" t="n">
        <v>12.8</v>
      </c>
      <c r="D545" s="6" t="n">
        <v>46045.66666666666</v>
      </c>
    </row>
    <row r="546">
      <c r="A546" t="n">
        <v>545</v>
      </c>
      <c r="B546" t="inlineStr">
        <is>
          <t>b6</t>
        </is>
      </c>
      <c r="C546" t="n">
        <v>16.5</v>
      </c>
      <c r="D546" s="6" t="n">
        <v>46045.70833333334</v>
      </c>
    </row>
    <row r="547">
      <c r="A547" t="n">
        <v>546</v>
      </c>
      <c r="B547" t="inlineStr">
        <is>
          <t>b0</t>
        </is>
      </c>
      <c r="C547" t="n">
        <v>20.2</v>
      </c>
      <c r="D547" s="6" t="n">
        <v>46045.75</v>
      </c>
    </row>
    <row r="548">
      <c r="A548" t="n">
        <v>547</v>
      </c>
      <c r="B548" t="inlineStr">
        <is>
          <t>b1</t>
        </is>
      </c>
      <c r="C548" t="n">
        <v>23.9</v>
      </c>
      <c r="D548" s="6" t="n">
        <v>46045.79166666666</v>
      </c>
    </row>
    <row r="549">
      <c r="A549" t="n">
        <v>548</v>
      </c>
      <c r="B549" t="inlineStr">
        <is>
          <t>b2</t>
        </is>
      </c>
      <c r="C549" t="n">
        <v>27.6</v>
      </c>
      <c r="D549" s="6" t="n">
        <v>46045.83333333334</v>
      </c>
    </row>
    <row r="550">
      <c r="A550" t="n">
        <v>549</v>
      </c>
      <c r="B550" t="inlineStr">
        <is>
          <t>b3</t>
        </is>
      </c>
      <c r="C550" t="n">
        <v>31.3</v>
      </c>
      <c r="D550" s="6" t="n">
        <v>46045.875</v>
      </c>
    </row>
    <row r="551">
      <c r="A551" t="n">
        <v>550</v>
      </c>
      <c r="B551" t="inlineStr">
        <is>
          <t>b4</t>
        </is>
      </c>
      <c r="C551" t="n">
        <v>35</v>
      </c>
      <c r="D551" s="6" t="n">
        <v>46045.91666666666</v>
      </c>
    </row>
    <row r="552">
      <c r="A552" t="n">
        <v>551</v>
      </c>
      <c r="B552" t="inlineStr">
        <is>
          <t>b5</t>
        </is>
      </c>
      <c r="C552" t="n">
        <v>38.7</v>
      </c>
      <c r="D552" s="6" t="n">
        <v>46045.95833333334</v>
      </c>
    </row>
    <row r="553">
      <c r="A553" t="n">
        <v>552</v>
      </c>
      <c r="B553" t="inlineStr">
        <is>
          <t>b6</t>
        </is>
      </c>
      <c r="C553" t="n">
        <v>42.4</v>
      </c>
      <c r="D553" s="6" t="n">
        <v>46046</v>
      </c>
    </row>
    <row r="554">
      <c r="A554" t="n">
        <v>553</v>
      </c>
      <c r="B554" t="inlineStr">
        <is>
          <t>b0</t>
        </is>
      </c>
      <c r="C554" t="n">
        <v>46.1</v>
      </c>
      <c r="D554" s="6" t="n">
        <v>46046.04166666666</v>
      </c>
    </row>
    <row r="555">
      <c r="A555" t="n">
        <v>554</v>
      </c>
      <c r="B555" t="inlineStr">
        <is>
          <t>b1</t>
        </is>
      </c>
      <c r="C555" t="n">
        <v>49.8</v>
      </c>
      <c r="D555" s="6" t="n">
        <v>46046.08333333334</v>
      </c>
    </row>
    <row r="556">
      <c r="A556" t="n">
        <v>555</v>
      </c>
      <c r="B556" t="inlineStr">
        <is>
          <t>b2</t>
        </is>
      </c>
      <c r="C556" t="n">
        <v>53.5</v>
      </c>
      <c r="D556" s="6" t="n">
        <v>46046.125</v>
      </c>
    </row>
    <row r="557">
      <c r="A557" t="n">
        <v>556</v>
      </c>
      <c r="B557" t="inlineStr">
        <is>
          <t>b3</t>
        </is>
      </c>
      <c r="C557" t="n">
        <v>57.2</v>
      </c>
      <c r="D557" s="6" t="n">
        <v>46046.16666666666</v>
      </c>
    </row>
    <row r="558">
      <c r="A558" t="n">
        <v>557</v>
      </c>
      <c r="B558" t="inlineStr">
        <is>
          <t>b4</t>
        </is>
      </c>
      <c r="C558" t="n">
        <v>60.9</v>
      </c>
      <c r="D558" s="6" t="n">
        <v>46046.20833333334</v>
      </c>
    </row>
    <row r="559">
      <c r="A559" t="n">
        <v>558</v>
      </c>
      <c r="B559" t="inlineStr">
        <is>
          <t>b5</t>
        </is>
      </c>
      <c r="C559" t="n">
        <v>64.59999999999999</v>
      </c>
      <c r="D559" s="6" t="n">
        <v>46046.25</v>
      </c>
    </row>
    <row r="560">
      <c r="A560" t="n">
        <v>559</v>
      </c>
      <c r="B560" t="inlineStr">
        <is>
          <t>b6</t>
        </is>
      </c>
      <c r="C560" t="n">
        <v>68.3</v>
      </c>
      <c r="D560" s="6" t="n">
        <v>46046.29166666666</v>
      </c>
    </row>
    <row r="561">
      <c r="A561" t="n">
        <v>560</v>
      </c>
      <c r="B561" t="inlineStr">
        <is>
          <t>b0</t>
        </is>
      </c>
      <c r="C561" t="n">
        <v>72</v>
      </c>
      <c r="D561" s="6" t="n">
        <v>46046.33333333334</v>
      </c>
    </row>
    <row r="562">
      <c r="A562" t="n">
        <v>561</v>
      </c>
      <c r="B562" t="inlineStr">
        <is>
          <t>b1</t>
        </is>
      </c>
      <c r="C562" t="n">
        <v>75.7</v>
      </c>
      <c r="D562" s="6" t="n">
        <v>46046.375</v>
      </c>
    </row>
    <row r="563">
      <c r="A563" t="n">
        <v>562</v>
      </c>
      <c r="B563" t="inlineStr">
        <is>
          <t>b2</t>
        </is>
      </c>
      <c r="C563" t="n">
        <v>79.40000000000001</v>
      </c>
      <c r="D563" s="6" t="n">
        <v>46046.41666666666</v>
      </c>
    </row>
    <row r="564">
      <c r="A564" t="n">
        <v>563</v>
      </c>
      <c r="B564" t="inlineStr">
        <is>
          <t>b3</t>
        </is>
      </c>
      <c r="C564" t="n">
        <v>83.09999999999999</v>
      </c>
      <c r="D564" s="6" t="n">
        <v>46046.45833333334</v>
      </c>
    </row>
    <row r="565">
      <c r="A565" t="n">
        <v>564</v>
      </c>
      <c r="B565" t="inlineStr">
        <is>
          <t>b4</t>
        </is>
      </c>
      <c r="C565" t="n">
        <v>86.8</v>
      </c>
      <c r="D565" s="6" t="n">
        <v>46046.5</v>
      </c>
    </row>
    <row r="566">
      <c r="A566" t="n">
        <v>565</v>
      </c>
      <c r="B566" t="inlineStr">
        <is>
          <t>b5</t>
        </is>
      </c>
      <c r="C566" t="n">
        <v>90.5</v>
      </c>
      <c r="D566" s="6" t="n">
        <v>46046.54166666666</v>
      </c>
    </row>
    <row r="567">
      <c r="A567" t="n">
        <v>566</v>
      </c>
      <c r="B567" t="inlineStr">
        <is>
          <t>b6</t>
        </is>
      </c>
      <c r="C567" t="n">
        <v>94.2</v>
      </c>
      <c r="D567" s="6" t="n">
        <v>46046.58333333334</v>
      </c>
    </row>
    <row r="568">
      <c r="A568" t="n">
        <v>567</v>
      </c>
      <c r="B568" t="inlineStr">
        <is>
          <t>b0</t>
        </is>
      </c>
      <c r="C568" t="n">
        <v>97.90000000000001</v>
      </c>
      <c r="D568" s="6" t="n">
        <v>46046.625</v>
      </c>
    </row>
    <row r="569">
      <c r="A569" t="n">
        <v>568</v>
      </c>
      <c r="B569" t="inlineStr">
        <is>
          <t>b1</t>
        </is>
      </c>
      <c r="C569" t="n">
        <v>1.6</v>
      </c>
      <c r="D569" s="6" t="n">
        <v>46046.66666666666</v>
      </c>
    </row>
    <row r="570">
      <c r="A570" t="n">
        <v>569</v>
      </c>
      <c r="B570" t="inlineStr">
        <is>
          <t>b2</t>
        </is>
      </c>
      <c r="C570" t="n">
        <v>5.3</v>
      </c>
      <c r="D570" s="6" t="n">
        <v>46046.70833333334</v>
      </c>
    </row>
    <row r="571">
      <c r="A571" t="n">
        <v>570</v>
      </c>
      <c r="B571" t="inlineStr">
        <is>
          <t>b3</t>
        </is>
      </c>
      <c r="C571" t="n">
        <v>9</v>
      </c>
      <c r="D571" s="6" t="n">
        <v>46046.75</v>
      </c>
    </row>
    <row r="572">
      <c r="A572" t="n">
        <v>571</v>
      </c>
      <c r="B572" t="inlineStr">
        <is>
          <t>b4</t>
        </is>
      </c>
      <c r="C572" t="n">
        <v>12.7</v>
      </c>
      <c r="D572" s="6" t="n">
        <v>46046.79166666666</v>
      </c>
    </row>
    <row r="573">
      <c r="A573" t="n">
        <v>572</v>
      </c>
      <c r="B573" t="inlineStr">
        <is>
          <t>b5</t>
        </is>
      </c>
      <c r="C573" t="n">
        <v>16.4</v>
      </c>
      <c r="D573" s="6" t="n">
        <v>46046.83333333334</v>
      </c>
    </row>
    <row r="574">
      <c r="A574" t="n">
        <v>573</v>
      </c>
      <c r="B574" t="inlineStr">
        <is>
          <t>b6</t>
        </is>
      </c>
      <c r="C574" t="n">
        <v>20.1</v>
      </c>
      <c r="D574" s="6" t="n">
        <v>46046.875</v>
      </c>
    </row>
    <row r="575">
      <c r="A575" t="n">
        <v>574</v>
      </c>
      <c r="B575" t="inlineStr">
        <is>
          <t>b0</t>
        </is>
      </c>
      <c r="C575" t="n">
        <v>23.8</v>
      </c>
      <c r="D575" s="6" t="n">
        <v>46046.91666666666</v>
      </c>
    </row>
    <row r="576">
      <c r="A576" t="n">
        <v>575</v>
      </c>
      <c r="B576" t="inlineStr">
        <is>
          <t>b1</t>
        </is>
      </c>
      <c r="C576" t="n">
        <v>27.5</v>
      </c>
      <c r="D576" s="6" t="n">
        <v>46046.95833333334</v>
      </c>
    </row>
    <row r="577">
      <c r="A577" t="n">
        <v>576</v>
      </c>
      <c r="B577" t="inlineStr">
        <is>
          <t>b2</t>
        </is>
      </c>
      <c r="C577" t="n">
        <v>31.2</v>
      </c>
      <c r="D577" s="6" t="n">
        <v>46047</v>
      </c>
    </row>
    <row r="578">
      <c r="A578" t="n">
        <v>577</v>
      </c>
      <c r="B578" t="inlineStr">
        <is>
          <t>b3</t>
        </is>
      </c>
      <c r="C578" t="n">
        <v>34.9</v>
      </c>
      <c r="D578" s="6" t="n">
        <v>46047.04166666666</v>
      </c>
    </row>
    <row r="579">
      <c r="A579" t="n">
        <v>578</v>
      </c>
      <c r="B579" t="inlineStr">
        <is>
          <t>b4</t>
        </is>
      </c>
      <c r="C579" t="n">
        <v>38.6</v>
      </c>
      <c r="D579" s="6" t="n">
        <v>46047.08333333334</v>
      </c>
    </row>
    <row r="580">
      <c r="A580" t="n">
        <v>579</v>
      </c>
      <c r="B580" t="inlineStr">
        <is>
          <t>b5</t>
        </is>
      </c>
      <c r="C580" t="n">
        <v>42.3</v>
      </c>
      <c r="D580" s="6" t="n">
        <v>46047.125</v>
      </c>
    </row>
    <row r="581">
      <c r="A581" t="n">
        <v>580</v>
      </c>
      <c r="B581" t="inlineStr">
        <is>
          <t>b6</t>
        </is>
      </c>
      <c r="C581" t="n">
        <v>46</v>
      </c>
      <c r="D581" s="6" t="n">
        <v>46047.16666666666</v>
      </c>
    </row>
    <row r="582">
      <c r="A582" t="n">
        <v>581</v>
      </c>
      <c r="B582" t="inlineStr">
        <is>
          <t>b0</t>
        </is>
      </c>
      <c r="C582" t="n">
        <v>49.7</v>
      </c>
      <c r="D582" s="6" t="n">
        <v>46047.20833333334</v>
      </c>
    </row>
    <row r="583">
      <c r="A583" t="n">
        <v>582</v>
      </c>
      <c r="B583" t="inlineStr">
        <is>
          <t>b1</t>
        </is>
      </c>
      <c r="C583" t="n">
        <v>53.4</v>
      </c>
      <c r="D583" s="6" t="n">
        <v>46047.25</v>
      </c>
    </row>
    <row r="584">
      <c r="A584" t="n">
        <v>583</v>
      </c>
      <c r="B584" t="inlineStr">
        <is>
          <t>b2</t>
        </is>
      </c>
      <c r="C584" t="n">
        <v>57.1</v>
      </c>
      <c r="D584" s="6" t="n">
        <v>46047.29166666666</v>
      </c>
    </row>
    <row r="585">
      <c r="A585" t="n">
        <v>584</v>
      </c>
      <c r="B585" t="inlineStr">
        <is>
          <t>b3</t>
        </is>
      </c>
      <c r="C585" t="n">
        <v>60.8</v>
      </c>
      <c r="D585" s="6" t="n">
        <v>46047.33333333334</v>
      </c>
    </row>
    <row r="586">
      <c r="A586" t="n">
        <v>585</v>
      </c>
      <c r="B586" t="inlineStr">
        <is>
          <t>b4</t>
        </is>
      </c>
      <c r="C586" t="n">
        <v>64.5</v>
      </c>
      <c r="D586" s="6" t="n">
        <v>46047.375</v>
      </c>
    </row>
    <row r="587">
      <c r="A587" t="n">
        <v>586</v>
      </c>
      <c r="B587" t="inlineStr">
        <is>
          <t>b5</t>
        </is>
      </c>
      <c r="C587" t="n">
        <v>68.2</v>
      </c>
      <c r="D587" s="6" t="n">
        <v>46047.41666666666</v>
      </c>
    </row>
    <row r="588">
      <c r="A588" t="n">
        <v>587</v>
      </c>
      <c r="B588" t="inlineStr">
        <is>
          <t>b6</t>
        </is>
      </c>
      <c r="C588" t="n">
        <v>71.90000000000001</v>
      </c>
      <c r="D588" s="6" t="n">
        <v>46047.45833333334</v>
      </c>
    </row>
    <row r="589">
      <c r="A589" t="n">
        <v>588</v>
      </c>
      <c r="B589" t="inlineStr">
        <is>
          <t>b0</t>
        </is>
      </c>
      <c r="C589" t="n">
        <v>75.59999999999999</v>
      </c>
      <c r="D589" s="6" t="n">
        <v>46047.5</v>
      </c>
    </row>
    <row r="590">
      <c r="A590" t="n">
        <v>589</v>
      </c>
      <c r="B590" t="inlineStr">
        <is>
          <t>b1</t>
        </is>
      </c>
      <c r="C590" t="n">
        <v>79.3</v>
      </c>
      <c r="D590" s="6" t="n">
        <v>46047.54166666666</v>
      </c>
    </row>
    <row r="591">
      <c r="A591" t="n">
        <v>590</v>
      </c>
      <c r="B591" t="inlineStr">
        <is>
          <t>b2</t>
        </is>
      </c>
      <c r="C591" t="n">
        <v>83</v>
      </c>
      <c r="D591" s="6" t="n">
        <v>46047.58333333334</v>
      </c>
    </row>
    <row r="592">
      <c r="A592" t="n">
        <v>591</v>
      </c>
      <c r="B592" t="inlineStr">
        <is>
          <t>b3</t>
        </is>
      </c>
      <c r="C592" t="n">
        <v>86.7</v>
      </c>
      <c r="D592" s="6" t="n">
        <v>46047.625</v>
      </c>
    </row>
    <row r="593">
      <c r="A593" t="n">
        <v>592</v>
      </c>
      <c r="B593" t="inlineStr">
        <is>
          <t>b4</t>
        </is>
      </c>
      <c r="C593" t="n">
        <v>90.40000000000001</v>
      </c>
      <c r="D593" s="6" t="n">
        <v>46047.66666666666</v>
      </c>
    </row>
    <row r="594">
      <c r="A594" t="n">
        <v>593</v>
      </c>
      <c r="B594" t="inlineStr">
        <is>
          <t>b5</t>
        </is>
      </c>
      <c r="C594" t="n">
        <v>94.09999999999999</v>
      </c>
      <c r="D594" s="6" t="n">
        <v>46047.70833333334</v>
      </c>
    </row>
    <row r="595">
      <c r="A595" t="n">
        <v>594</v>
      </c>
      <c r="B595" t="inlineStr">
        <is>
          <t>b6</t>
        </is>
      </c>
      <c r="C595" t="n">
        <v>97.8</v>
      </c>
      <c r="D595" s="6" t="n">
        <v>46047.75</v>
      </c>
    </row>
    <row r="596">
      <c r="A596" t="n">
        <v>595</v>
      </c>
      <c r="B596" t="inlineStr">
        <is>
          <t>b0</t>
        </is>
      </c>
      <c r="C596" t="n">
        <v>1.5</v>
      </c>
      <c r="D596" s="6" t="n">
        <v>46047.79166666666</v>
      </c>
    </row>
    <row r="597">
      <c r="A597" t="n">
        <v>596</v>
      </c>
      <c r="B597" t="inlineStr">
        <is>
          <t>b1</t>
        </is>
      </c>
      <c r="C597" t="n">
        <v>5.2</v>
      </c>
      <c r="D597" s="6" t="n">
        <v>46047.83333333334</v>
      </c>
    </row>
    <row r="598">
      <c r="A598" t="n">
        <v>597</v>
      </c>
      <c r="B598" t="inlineStr">
        <is>
          <t>b2</t>
        </is>
      </c>
      <c r="C598" t="n">
        <v>8.9</v>
      </c>
      <c r="D598" s="6" t="n">
        <v>46047.875</v>
      </c>
    </row>
    <row r="599">
      <c r="A599" t="n">
        <v>598</v>
      </c>
      <c r="B599" t="inlineStr">
        <is>
          <t>b3</t>
        </is>
      </c>
      <c r="C599" t="n">
        <v>12.6</v>
      </c>
      <c r="D599" s="6" t="n">
        <v>46047.91666666666</v>
      </c>
    </row>
    <row r="600">
      <c r="A600" t="n">
        <v>599</v>
      </c>
      <c r="B600" t="inlineStr">
        <is>
          <t>b4</t>
        </is>
      </c>
      <c r="C600" t="n">
        <v>16.3</v>
      </c>
      <c r="D600" s="6" t="n">
        <v>46047.95833333334</v>
      </c>
    </row>
    <row r="601">
      <c r="A601" t="n">
        <v>600</v>
      </c>
      <c r="B601" t="inlineStr">
        <is>
          <t>b5</t>
        </is>
      </c>
      <c r="C601" t="n">
        <v>20</v>
      </c>
      <c r="D601" s="6" t="n">
        <v>46048</v>
      </c>
    </row>
    <row r="602">
      <c r="A602" t="n">
        <v>601</v>
      </c>
      <c r="B602" t="inlineStr">
        <is>
          <t>b6</t>
        </is>
      </c>
      <c r="C602" t="n">
        <v>23.7</v>
      </c>
      <c r="D602" s="6" t="n">
        <v>46048.04166666666</v>
      </c>
    </row>
    <row r="603">
      <c r="A603" t="n">
        <v>602</v>
      </c>
      <c r="B603" t="inlineStr">
        <is>
          <t>b0</t>
        </is>
      </c>
      <c r="C603" t="n">
        <v>27.4</v>
      </c>
      <c r="D603" s="6" t="n">
        <v>46048.08333333334</v>
      </c>
    </row>
    <row r="604">
      <c r="A604" t="n">
        <v>603</v>
      </c>
      <c r="B604" t="inlineStr">
        <is>
          <t>b1</t>
        </is>
      </c>
      <c r="C604" t="n">
        <v>31.1</v>
      </c>
      <c r="D604" s="6" t="n">
        <v>46048.125</v>
      </c>
    </row>
    <row r="605">
      <c r="A605" t="n">
        <v>604</v>
      </c>
      <c r="B605" t="inlineStr">
        <is>
          <t>b2</t>
        </is>
      </c>
      <c r="C605" t="n">
        <v>34.8</v>
      </c>
      <c r="D605" s="6" t="n">
        <v>46048.16666666666</v>
      </c>
    </row>
    <row r="606">
      <c r="A606" t="n">
        <v>605</v>
      </c>
      <c r="B606" t="inlineStr">
        <is>
          <t>b3</t>
        </is>
      </c>
      <c r="C606" t="n">
        <v>38.5</v>
      </c>
      <c r="D606" s="6" t="n">
        <v>46048.20833333334</v>
      </c>
    </row>
    <row r="607">
      <c r="A607" t="n">
        <v>606</v>
      </c>
      <c r="B607" t="inlineStr">
        <is>
          <t>b4</t>
        </is>
      </c>
      <c r="C607" t="n">
        <v>42.2</v>
      </c>
      <c r="D607" s="6" t="n">
        <v>46048.25</v>
      </c>
    </row>
    <row r="608">
      <c r="A608" t="n">
        <v>607</v>
      </c>
      <c r="B608" t="inlineStr">
        <is>
          <t>b5</t>
        </is>
      </c>
      <c r="C608" t="n">
        <v>45.9</v>
      </c>
      <c r="D608" s="6" t="n">
        <v>46048.29166666666</v>
      </c>
    </row>
    <row r="609">
      <c r="A609" t="n">
        <v>608</v>
      </c>
      <c r="B609" t="inlineStr">
        <is>
          <t>b6</t>
        </is>
      </c>
      <c r="C609" t="n">
        <v>49.6</v>
      </c>
      <c r="D609" s="6" t="n">
        <v>46048.33333333334</v>
      </c>
    </row>
    <row r="610">
      <c r="A610" t="n">
        <v>609</v>
      </c>
      <c r="B610" t="inlineStr">
        <is>
          <t>b0</t>
        </is>
      </c>
      <c r="C610" t="n">
        <v>53.3</v>
      </c>
      <c r="D610" s="6" t="n">
        <v>46048.375</v>
      </c>
    </row>
    <row r="611">
      <c r="A611" t="n">
        <v>610</v>
      </c>
      <c r="B611" t="inlineStr">
        <is>
          <t>b1</t>
        </is>
      </c>
      <c r="C611" t="n">
        <v>57</v>
      </c>
      <c r="D611" s="6" t="n">
        <v>46048.41666666666</v>
      </c>
    </row>
    <row r="612">
      <c r="A612" t="n">
        <v>611</v>
      </c>
      <c r="B612" t="inlineStr">
        <is>
          <t>b2</t>
        </is>
      </c>
      <c r="C612" t="n">
        <v>60.7</v>
      </c>
      <c r="D612" s="6" t="n">
        <v>46048.45833333334</v>
      </c>
    </row>
    <row r="613">
      <c r="A613" t="n">
        <v>612</v>
      </c>
      <c r="B613" t="inlineStr">
        <is>
          <t>b3</t>
        </is>
      </c>
      <c r="C613" t="n">
        <v>64.40000000000001</v>
      </c>
      <c r="D613" s="6" t="n">
        <v>46048.5</v>
      </c>
    </row>
    <row r="614">
      <c r="A614" t="n">
        <v>613</v>
      </c>
      <c r="B614" t="inlineStr">
        <is>
          <t>b4</t>
        </is>
      </c>
      <c r="C614" t="n">
        <v>68.09999999999999</v>
      </c>
      <c r="D614" s="6" t="n">
        <v>46048.54166666666</v>
      </c>
    </row>
    <row r="615">
      <c r="A615" t="n">
        <v>614</v>
      </c>
      <c r="B615" t="inlineStr">
        <is>
          <t>b5</t>
        </is>
      </c>
      <c r="C615" t="n">
        <v>71.8</v>
      </c>
      <c r="D615" s="6" t="n">
        <v>46048.58333333334</v>
      </c>
    </row>
    <row r="616">
      <c r="A616" t="n">
        <v>615</v>
      </c>
      <c r="B616" t="inlineStr">
        <is>
          <t>b6</t>
        </is>
      </c>
      <c r="C616" t="n">
        <v>75.5</v>
      </c>
      <c r="D616" s="6" t="n">
        <v>46048.625</v>
      </c>
    </row>
    <row r="617">
      <c r="A617" t="n">
        <v>616</v>
      </c>
      <c r="B617" t="inlineStr">
        <is>
          <t>b0</t>
        </is>
      </c>
      <c r="C617" t="n">
        <v>79.2</v>
      </c>
      <c r="D617" s="6" t="n">
        <v>46048.66666666666</v>
      </c>
    </row>
    <row r="618">
      <c r="A618" t="n">
        <v>617</v>
      </c>
      <c r="B618" t="inlineStr">
        <is>
          <t>b1</t>
        </is>
      </c>
      <c r="C618" t="n">
        <v>82.90000000000001</v>
      </c>
      <c r="D618" s="6" t="n">
        <v>46048.70833333334</v>
      </c>
    </row>
    <row r="619">
      <c r="A619" t="n">
        <v>618</v>
      </c>
      <c r="B619" t="inlineStr">
        <is>
          <t>b2</t>
        </is>
      </c>
      <c r="C619" t="n">
        <v>86.59999999999999</v>
      </c>
      <c r="D619" s="6" t="n">
        <v>46048.75</v>
      </c>
    </row>
    <row r="620">
      <c r="A620" t="n">
        <v>619</v>
      </c>
      <c r="B620" t="inlineStr">
        <is>
          <t>b3</t>
        </is>
      </c>
      <c r="C620" t="n">
        <v>90.3</v>
      </c>
      <c r="D620" s="6" t="n">
        <v>46048.79166666666</v>
      </c>
    </row>
    <row r="621">
      <c r="A621" t="n">
        <v>620</v>
      </c>
      <c r="B621" t="inlineStr">
        <is>
          <t>b4</t>
        </is>
      </c>
      <c r="C621" t="n">
        <v>94</v>
      </c>
      <c r="D621" s="6" t="n">
        <v>46048.83333333334</v>
      </c>
    </row>
    <row r="622">
      <c r="A622" t="n">
        <v>621</v>
      </c>
      <c r="B622" t="inlineStr">
        <is>
          <t>b5</t>
        </is>
      </c>
      <c r="C622" t="n">
        <v>97.7</v>
      </c>
      <c r="D622" s="6" t="n">
        <v>46048.875</v>
      </c>
    </row>
    <row r="623">
      <c r="A623" t="n">
        <v>622</v>
      </c>
      <c r="B623" t="inlineStr">
        <is>
          <t>b6</t>
        </is>
      </c>
      <c r="C623" t="n">
        <v>1.4</v>
      </c>
      <c r="D623" s="6" t="n">
        <v>46048.91666666666</v>
      </c>
    </row>
    <row r="624">
      <c r="A624" t="n">
        <v>623</v>
      </c>
      <c r="B624" t="inlineStr">
        <is>
          <t>b0</t>
        </is>
      </c>
      <c r="C624" t="n">
        <v>5.1</v>
      </c>
      <c r="D624" s="6" t="n">
        <v>46048.95833333334</v>
      </c>
    </row>
    <row r="625">
      <c r="A625" t="n">
        <v>624</v>
      </c>
      <c r="B625" t="inlineStr">
        <is>
          <t>b1</t>
        </is>
      </c>
      <c r="C625" t="n">
        <v>8.800000000000001</v>
      </c>
      <c r="D625" s="6" t="n">
        <v>46049</v>
      </c>
    </row>
    <row r="626">
      <c r="A626" t="n">
        <v>625</v>
      </c>
      <c r="B626" t="inlineStr">
        <is>
          <t>b2</t>
        </is>
      </c>
      <c r="C626" t="n">
        <v>12.5</v>
      </c>
      <c r="D626" s="6" t="n">
        <v>46049.04166666666</v>
      </c>
    </row>
    <row r="627">
      <c r="A627" t="n">
        <v>626</v>
      </c>
      <c r="B627" t="inlineStr">
        <is>
          <t>b3</t>
        </is>
      </c>
      <c r="C627" t="n">
        <v>16.2</v>
      </c>
      <c r="D627" s="6" t="n">
        <v>46049.08333333334</v>
      </c>
    </row>
    <row r="628">
      <c r="A628" t="n">
        <v>627</v>
      </c>
      <c r="B628" t="inlineStr">
        <is>
          <t>b4</t>
        </is>
      </c>
      <c r="C628" t="n">
        <v>19.9</v>
      </c>
      <c r="D628" s="6" t="n">
        <v>46049.125</v>
      </c>
    </row>
    <row r="629">
      <c r="A629" t="n">
        <v>628</v>
      </c>
      <c r="B629" t="inlineStr">
        <is>
          <t>b5</t>
        </is>
      </c>
      <c r="C629" t="n">
        <v>23.6</v>
      </c>
      <c r="D629" s="6" t="n">
        <v>46049.16666666666</v>
      </c>
    </row>
    <row r="630">
      <c r="A630" t="n">
        <v>629</v>
      </c>
      <c r="B630" t="inlineStr">
        <is>
          <t>b6</t>
        </is>
      </c>
      <c r="C630" t="n">
        <v>27.3</v>
      </c>
      <c r="D630" s="6" t="n">
        <v>46049.20833333334</v>
      </c>
    </row>
    <row r="631">
      <c r="A631" t="n">
        <v>630</v>
      </c>
      <c r="B631" t="inlineStr">
        <is>
          <t>b0</t>
        </is>
      </c>
      <c r="C631" t="n">
        <v>31</v>
      </c>
      <c r="D631" s="6" t="n">
        <v>46049.25</v>
      </c>
    </row>
    <row r="632">
      <c r="A632" t="n">
        <v>631</v>
      </c>
      <c r="B632" t="inlineStr">
        <is>
          <t>b1</t>
        </is>
      </c>
      <c r="C632" t="n">
        <v>34.7</v>
      </c>
      <c r="D632" s="6" t="n">
        <v>46049.29166666666</v>
      </c>
    </row>
    <row r="633">
      <c r="A633" t="n">
        <v>632</v>
      </c>
      <c r="B633" t="inlineStr">
        <is>
          <t>b2</t>
        </is>
      </c>
      <c r="C633" t="n">
        <v>38.4</v>
      </c>
      <c r="D633" s="6" t="n">
        <v>46049.33333333334</v>
      </c>
    </row>
    <row r="634">
      <c r="A634" t="n">
        <v>633</v>
      </c>
      <c r="B634" t="inlineStr">
        <is>
          <t>b3</t>
        </is>
      </c>
      <c r="C634" t="n">
        <v>42.1</v>
      </c>
      <c r="D634" s="6" t="n">
        <v>46049.375</v>
      </c>
    </row>
    <row r="635">
      <c r="A635" t="n">
        <v>634</v>
      </c>
      <c r="B635" t="inlineStr">
        <is>
          <t>b4</t>
        </is>
      </c>
      <c r="C635" t="n">
        <v>45.8</v>
      </c>
      <c r="D635" s="6" t="n">
        <v>46049.41666666666</v>
      </c>
    </row>
    <row r="636">
      <c r="A636" t="n">
        <v>635</v>
      </c>
      <c r="B636" t="inlineStr">
        <is>
          <t>b5</t>
        </is>
      </c>
      <c r="C636" t="n">
        <v>49.5</v>
      </c>
      <c r="D636" s="6" t="n">
        <v>46049.45833333334</v>
      </c>
    </row>
    <row r="637">
      <c r="A637" t="n">
        <v>636</v>
      </c>
      <c r="B637" t="inlineStr">
        <is>
          <t>b6</t>
        </is>
      </c>
      <c r="C637" t="n">
        <v>53.2</v>
      </c>
      <c r="D637" s="6" t="n">
        <v>46049.5</v>
      </c>
    </row>
    <row r="638">
      <c r="A638" t="n">
        <v>637</v>
      </c>
      <c r="B638" t="inlineStr">
        <is>
          <t>b0</t>
        </is>
      </c>
      <c r="C638" t="n">
        <v>56.9</v>
      </c>
      <c r="D638" s="6" t="n">
        <v>46049.54166666666</v>
      </c>
    </row>
    <row r="639">
      <c r="A639" t="n">
        <v>638</v>
      </c>
      <c r="B639" t="inlineStr">
        <is>
          <t>b1</t>
        </is>
      </c>
      <c r="C639" t="n">
        <v>60.6</v>
      </c>
      <c r="D639" s="6" t="n">
        <v>46049.58333333334</v>
      </c>
    </row>
    <row r="640">
      <c r="A640" t="n">
        <v>639</v>
      </c>
      <c r="B640" t="inlineStr">
        <is>
          <t>b2</t>
        </is>
      </c>
      <c r="C640" t="n">
        <v>64.3</v>
      </c>
      <c r="D640" s="6" t="n">
        <v>46049.625</v>
      </c>
    </row>
    <row r="641">
      <c r="A641" t="n">
        <v>640</v>
      </c>
      <c r="B641" t="inlineStr">
        <is>
          <t>b3</t>
        </is>
      </c>
      <c r="C641" t="n">
        <v>68</v>
      </c>
      <c r="D641" s="6" t="n">
        <v>46049.66666666666</v>
      </c>
    </row>
    <row r="642">
      <c r="A642" t="n">
        <v>641</v>
      </c>
      <c r="B642" t="inlineStr">
        <is>
          <t>b4</t>
        </is>
      </c>
      <c r="C642" t="n">
        <v>71.7</v>
      </c>
      <c r="D642" s="6" t="n">
        <v>46049.70833333334</v>
      </c>
    </row>
    <row r="643">
      <c r="A643" t="n">
        <v>642</v>
      </c>
      <c r="B643" t="inlineStr">
        <is>
          <t>b5</t>
        </is>
      </c>
      <c r="C643" t="n">
        <v>75.40000000000001</v>
      </c>
      <c r="D643" s="6" t="n">
        <v>46049.75</v>
      </c>
    </row>
    <row r="644">
      <c r="A644" t="n">
        <v>643</v>
      </c>
      <c r="B644" t="inlineStr">
        <is>
          <t>b6</t>
        </is>
      </c>
      <c r="C644" t="n">
        <v>79.09999999999999</v>
      </c>
      <c r="D644" s="6" t="n">
        <v>46049.79166666666</v>
      </c>
    </row>
    <row r="645">
      <c r="A645" t="n">
        <v>644</v>
      </c>
      <c r="B645" t="inlineStr">
        <is>
          <t>b0</t>
        </is>
      </c>
      <c r="C645" t="n">
        <v>82.8</v>
      </c>
      <c r="D645" s="6" t="n">
        <v>46049.83333333334</v>
      </c>
    </row>
    <row r="646">
      <c r="A646" t="n">
        <v>645</v>
      </c>
      <c r="B646" t="inlineStr">
        <is>
          <t>b1</t>
        </is>
      </c>
      <c r="C646" t="n">
        <v>86.5</v>
      </c>
      <c r="D646" s="6" t="n">
        <v>46049.875</v>
      </c>
    </row>
    <row r="647">
      <c r="A647" t="n">
        <v>646</v>
      </c>
      <c r="B647" t="inlineStr">
        <is>
          <t>b2</t>
        </is>
      </c>
      <c r="C647" t="n">
        <v>90.2</v>
      </c>
      <c r="D647" s="6" t="n">
        <v>46049.91666666666</v>
      </c>
    </row>
    <row r="648">
      <c r="A648" t="n">
        <v>647</v>
      </c>
      <c r="B648" t="inlineStr">
        <is>
          <t>b3</t>
        </is>
      </c>
      <c r="C648" t="n">
        <v>93.90000000000001</v>
      </c>
      <c r="D648" s="6" t="n">
        <v>46049.95833333334</v>
      </c>
    </row>
    <row r="649">
      <c r="A649" t="n">
        <v>648</v>
      </c>
      <c r="B649" t="inlineStr">
        <is>
          <t>b4</t>
        </is>
      </c>
      <c r="C649" t="n">
        <v>97.59999999999999</v>
      </c>
      <c r="D649" s="6" t="n">
        <v>46050</v>
      </c>
    </row>
    <row r="650">
      <c r="A650" t="n">
        <v>649</v>
      </c>
      <c r="B650" t="inlineStr">
        <is>
          <t>b5</t>
        </is>
      </c>
      <c r="C650" t="n">
        <v>1.3</v>
      </c>
      <c r="D650" s="6" t="n">
        <v>46050.04166666666</v>
      </c>
    </row>
    <row r="651">
      <c r="A651" t="n">
        <v>650</v>
      </c>
      <c r="B651" t="inlineStr">
        <is>
          <t>b6</t>
        </is>
      </c>
      <c r="C651" t="n">
        <v>5</v>
      </c>
      <c r="D651" s="6" t="n">
        <v>46050.08333333334</v>
      </c>
    </row>
    <row r="652">
      <c r="A652" t="n">
        <v>651</v>
      </c>
      <c r="B652" t="inlineStr">
        <is>
          <t>b0</t>
        </is>
      </c>
      <c r="C652" t="n">
        <v>8.699999999999999</v>
      </c>
      <c r="D652" s="6" t="n">
        <v>46050.125</v>
      </c>
    </row>
    <row r="653">
      <c r="A653" t="n">
        <v>652</v>
      </c>
      <c r="B653" t="inlineStr">
        <is>
          <t>b1</t>
        </is>
      </c>
      <c r="C653" t="n">
        <v>12.4</v>
      </c>
      <c r="D653" s="6" t="n">
        <v>46050.16666666666</v>
      </c>
    </row>
    <row r="654">
      <c r="A654" t="n">
        <v>653</v>
      </c>
      <c r="B654" t="inlineStr">
        <is>
          <t>b2</t>
        </is>
      </c>
      <c r="C654" t="n">
        <v>16.1</v>
      </c>
      <c r="D654" s="6" t="n">
        <v>46050.20833333334</v>
      </c>
    </row>
    <row r="655">
      <c r="A655" t="n">
        <v>654</v>
      </c>
      <c r="B655" t="inlineStr">
        <is>
          <t>b3</t>
        </is>
      </c>
      <c r="C655" t="n">
        <v>19.8</v>
      </c>
      <c r="D655" s="6" t="n">
        <v>46050.25</v>
      </c>
    </row>
    <row r="656">
      <c r="A656" t="n">
        <v>655</v>
      </c>
      <c r="B656" t="inlineStr">
        <is>
          <t>b4</t>
        </is>
      </c>
      <c r="C656" t="n">
        <v>23.5</v>
      </c>
      <c r="D656" s="6" t="n">
        <v>46050.29166666666</v>
      </c>
    </row>
    <row r="657">
      <c r="A657" t="n">
        <v>656</v>
      </c>
      <c r="B657" t="inlineStr">
        <is>
          <t>b5</t>
        </is>
      </c>
      <c r="C657" t="n">
        <v>27.2</v>
      </c>
      <c r="D657" s="6" t="n">
        <v>46050.33333333334</v>
      </c>
    </row>
    <row r="658">
      <c r="A658" t="n">
        <v>657</v>
      </c>
      <c r="B658" t="inlineStr">
        <is>
          <t>b6</t>
        </is>
      </c>
      <c r="C658" t="n">
        <v>30.9</v>
      </c>
      <c r="D658" s="6" t="n">
        <v>46050.375</v>
      </c>
    </row>
    <row r="659">
      <c r="A659" t="n">
        <v>658</v>
      </c>
      <c r="B659" t="inlineStr">
        <is>
          <t>b0</t>
        </is>
      </c>
      <c r="C659" t="n">
        <v>34.6</v>
      </c>
      <c r="D659" s="6" t="n">
        <v>46050.41666666666</v>
      </c>
    </row>
    <row r="660">
      <c r="A660" t="n">
        <v>659</v>
      </c>
      <c r="B660" t="inlineStr">
        <is>
          <t>b1</t>
        </is>
      </c>
      <c r="C660" t="n">
        <v>38.3</v>
      </c>
      <c r="D660" s="6" t="n">
        <v>46050.45833333334</v>
      </c>
    </row>
    <row r="661">
      <c r="A661" t="n">
        <v>660</v>
      </c>
      <c r="B661" t="inlineStr">
        <is>
          <t>b2</t>
        </is>
      </c>
      <c r="C661" t="n">
        <v>42</v>
      </c>
      <c r="D661" s="6" t="n">
        <v>46050.5</v>
      </c>
    </row>
    <row r="662">
      <c r="A662" t="n">
        <v>661</v>
      </c>
      <c r="B662" t="inlineStr">
        <is>
          <t>b3</t>
        </is>
      </c>
      <c r="C662" t="n">
        <v>45.7</v>
      </c>
      <c r="D662" s="6" t="n">
        <v>46050.54166666666</v>
      </c>
    </row>
    <row r="663">
      <c r="A663" t="n">
        <v>662</v>
      </c>
      <c r="B663" t="inlineStr">
        <is>
          <t>b4</t>
        </is>
      </c>
      <c r="C663" t="n">
        <v>49.4</v>
      </c>
      <c r="D663" s="6" t="n">
        <v>46050.58333333334</v>
      </c>
    </row>
    <row r="664">
      <c r="A664" t="n">
        <v>663</v>
      </c>
      <c r="B664" t="inlineStr">
        <is>
          <t>b5</t>
        </is>
      </c>
      <c r="C664" t="n">
        <v>53.1</v>
      </c>
      <c r="D664" s="6" t="n">
        <v>46050.625</v>
      </c>
    </row>
    <row r="665">
      <c r="A665" t="n">
        <v>664</v>
      </c>
      <c r="B665" t="inlineStr">
        <is>
          <t>b6</t>
        </is>
      </c>
      <c r="C665" t="n">
        <v>56.8</v>
      </c>
      <c r="D665" s="6" t="n">
        <v>46050.66666666666</v>
      </c>
    </row>
    <row r="666">
      <c r="A666" t="n">
        <v>665</v>
      </c>
      <c r="B666" t="inlineStr">
        <is>
          <t>b0</t>
        </is>
      </c>
      <c r="C666" t="n">
        <v>60.5</v>
      </c>
      <c r="D666" s="6" t="n">
        <v>46050.70833333334</v>
      </c>
    </row>
    <row r="667">
      <c r="A667" t="n">
        <v>666</v>
      </c>
      <c r="B667" t="inlineStr">
        <is>
          <t>b1</t>
        </is>
      </c>
      <c r="C667" t="n">
        <v>64.2</v>
      </c>
      <c r="D667" s="6" t="n">
        <v>46050.75</v>
      </c>
    </row>
    <row r="668">
      <c r="A668" t="n">
        <v>667</v>
      </c>
      <c r="B668" t="inlineStr">
        <is>
          <t>b2</t>
        </is>
      </c>
      <c r="C668" t="n">
        <v>67.90000000000001</v>
      </c>
      <c r="D668" s="6" t="n">
        <v>46050.79166666666</v>
      </c>
    </row>
    <row r="669">
      <c r="A669" t="n">
        <v>668</v>
      </c>
      <c r="B669" t="inlineStr">
        <is>
          <t>b3</t>
        </is>
      </c>
      <c r="C669" t="n">
        <v>71.59999999999999</v>
      </c>
      <c r="D669" s="6" t="n">
        <v>46050.83333333334</v>
      </c>
    </row>
    <row r="670">
      <c r="A670" t="n">
        <v>669</v>
      </c>
      <c r="B670" t="inlineStr">
        <is>
          <t>b4</t>
        </is>
      </c>
      <c r="C670" t="n">
        <v>75.3</v>
      </c>
      <c r="D670" s="6" t="n">
        <v>46050.875</v>
      </c>
    </row>
    <row r="671">
      <c r="A671" t="n">
        <v>670</v>
      </c>
      <c r="B671" t="inlineStr">
        <is>
          <t>b5</t>
        </is>
      </c>
      <c r="C671" t="n">
        <v>79</v>
      </c>
      <c r="D671" s="6" t="n">
        <v>46050.91666666666</v>
      </c>
    </row>
    <row r="672">
      <c r="A672" t="n">
        <v>671</v>
      </c>
      <c r="B672" t="inlineStr">
        <is>
          <t>b6</t>
        </is>
      </c>
      <c r="C672" t="n">
        <v>82.7</v>
      </c>
      <c r="D672" s="6" t="n">
        <v>46050.95833333334</v>
      </c>
    </row>
    <row r="673">
      <c r="A673" t="n">
        <v>672</v>
      </c>
      <c r="B673" t="inlineStr">
        <is>
          <t>b0</t>
        </is>
      </c>
      <c r="C673" t="n">
        <v>86.40000000000001</v>
      </c>
      <c r="D673" s="6" t="n">
        <v>46051</v>
      </c>
    </row>
    <row r="674">
      <c r="A674" t="n">
        <v>673</v>
      </c>
      <c r="B674" t="inlineStr">
        <is>
          <t>b1</t>
        </is>
      </c>
      <c r="C674" t="n">
        <v>90.09999999999999</v>
      </c>
      <c r="D674" s="6" t="n">
        <v>46051.04166666666</v>
      </c>
    </row>
    <row r="675">
      <c r="A675" t="n">
        <v>674</v>
      </c>
      <c r="B675" t="inlineStr">
        <is>
          <t>b2</t>
        </is>
      </c>
      <c r="C675" t="n">
        <v>93.8</v>
      </c>
      <c r="D675" s="6" t="n">
        <v>46051.08333333334</v>
      </c>
    </row>
    <row r="676">
      <c r="A676" t="n">
        <v>675</v>
      </c>
      <c r="B676" t="inlineStr">
        <is>
          <t>b3</t>
        </is>
      </c>
      <c r="C676" t="n">
        <v>97.5</v>
      </c>
      <c r="D676" s="6" t="n">
        <v>46051.125</v>
      </c>
    </row>
    <row r="677">
      <c r="A677" t="n">
        <v>676</v>
      </c>
      <c r="B677" t="inlineStr">
        <is>
          <t>b4</t>
        </is>
      </c>
      <c r="C677" t="n">
        <v>1.2</v>
      </c>
      <c r="D677" s="6" t="n">
        <v>46051.16666666666</v>
      </c>
    </row>
    <row r="678">
      <c r="A678" t="n">
        <v>677</v>
      </c>
      <c r="B678" t="inlineStr">
        <is>
          <t>b5</t>
        </is>
      </c>
      <c r="C678" t="n">
        <v>4.9</v>
      </c>
      <c r="D678" s="6" t="n">
        <v>46051.20833333334</v>
      </c>
    </row>
    <row r="679">
      <c r="A679" t="n">
        <v>678</v>
      </c>
      <c r="B679" t="inlineStr">
        <is>
          <t>b6</t>
        </is>
      </c>
      <c r="C679" t="n">
        <v>8.6</v>
      </c>
      <c r="D679" s="6" t="n">
        <v>46051.25</v>
      </c>
    </row>
    <row r="680">
      <c r="A680" t="n">
        <v>679</v>
      </c>
      <c r="B680" t="inlineStr">
        <is>
          <t>b0</t>
        </is>
      </c>
      <c r="C680" t="n">
        <v>12.3</v>
      </c>
      <c r="D680" s="6" t="n">
        <v>46051.29166666666</v>
      </c>
    </row>
    <row r="681">
      <c r="A681" t="n">
        <v>680</v>
      </c>
      <c r="B681" t="inlineStr">
        <is>
          <t>b1</t>
        </is>
      </c>
      <c r="C681" t="n">
        <v>16</v>
      </c>
      <c r="D681" s="6" t="n">
        <v>46051.33333333334</v>
      </c>
    </row>
    <row r="682">
      <c r="A682" t="n">
        <v>681</v>
      </c>
      <c r="B682" t="inlineStr">
        <is>
          <t>b2</t>
        </is>
      </c>
      <c r="C682" t="n">
        <v>19.7</v>
      </c>
      <c r="D682" s="6" t="n">
        <v>46051.375</v>
      </c>
    </row>
    <row r="683">
      <c r="A683" t="n">
        <v>682</v>
      </c>
      <c r="B683" t="inlineStr">
        <is>
          <t>b3</t>
        </is>
      </c>
      <c r="C683" t="n">
        <v>23.4</v>
      </c>
      <c r="D683" s="6" t="n">
        <v>46051.41666666666</v>
      </c>
    </row>
    <row r="684">
      <c r="A684" t="n">
        <v>683</v>
      </c>
      <c r="B684" t="inlineStr">
        <is>
          <t>b4</t>
        </is>
      </c>
      <c r="C684" t="n">
        <v>27.1</v>
      </c>
      <c r="D684" s="6" t="n">
        <v>46051.45833333334</v>
      </c>
    </row>
    <row r="685">
      <c r="A685" t="n">
        <v>684</v>
      </c>
      <c r="B685" t="inlineStr">
        <is>
          <t>b5</t>
        </is>
      </c>
      <c r="C685" t="n">
        <v>30.8</v>
      </c>
      <c r="D685" s="6" t="n">
        <v>46051.5</v>
      </c>
    </row>
    <row r="686">
      <c r="A686" t="n">
        <v>685</v>
      </c>
      <c r="B686" t="inlineStr">
        <is>
          <t>b6</t>
        </is>
      </c>
      <c r="C686" t="n">
        <v>34.5</v>
      </c>
      <c r="D686" s="6" t="n">
        <v>46051.54166666666</v>
      </c>
    </row>
    <row r="687">
      <c r="A687" t="n">
        <v>686</v>
      </c>
      <c r="B687" t="inlineStr">
        <is>
          <t>b0</t>
        </is>
      </c>
      <c r="C687" t="n">
        <v>38.2</v>
      </c>
      <c r="D687" s="6" t="n">
        <v>46051.58333333334</v>
      </c>
    </row>
    <row r="688">
      <c r="A688" t="n">
        <v>687</v>
      </c>
      <c r="B688" t="inlineStr">
        <is>
          <t>b1</t>
        </is>
      </c>
      <c r="C688" t="n">
        <v>41.9</v>
      </c>
      <c r="D688" s="6" t="n">
        <v>46051.625</v>
      </c>
    </row>
    <row r="689">
      <c r="A689" t="n">
        <v>688</v>
      </c>
      <c r="B689" t="inlineStr">
        <is>
          <t>b2</t>
        </is>
      </c>
      <c r="C689" t="n">
        <v>45.6</v>
      </c>
      <c r="D689" s="6" t="n">
        <v>46051.66666666666</v>
      </c>
    </row>
    <row r="690">
      <c r="A690" t="n">
        <v>689</v>
      </c>
      <c r="B690" t="inlineStr">
        <is>
          <t>b3</t>
        </is>
      </c>
      <c r="C690" t="n">
        <v>49.3</v>
      </c>
      <c r="D690" s="6" t="n">
        <v>46051.70833333334</v>
      </c>
    </row>
    <row r="691">
      <c r="A691" t="n">
        <v>690</v>
      </c>
      <c r="B691" t="inlineStr">
        <is>
          <t>b4</t>
        </is>
      </c>
      <c r="C691" t="n">
        <v>53</v>
      </c>
      <c r="D691" s="6" t="n">
        <v>46051.75</v>
      </c>
    </row>
    <row r="692">
      <c r="A692" t="n">
        <v>691</v>
      </c>
      <c r="B692" t="inlineStr">
        <is>
          <t>b5</t>
        </is>
      </c>
      <c r="C692" t="n">
        <v>56.7</v>
      </c>
      <c r="D692" s="6" t="n">
        <v>46051.79166666666</v>
      </c>
    </row>
    <row r="693">
      <c r="A693" t="n">
        <v>692</v>
      </c>
      <c r="B693" t="inlineStr">
        <is>
          <t>b6</t>
        </is>
      </c>
      <c r="C693" t="n">
        <v>60.4</v>
      </c>
      <c r="D693" s="6" t="n">
        <v>46051.83333333334</v>
      </c>
    </row>
    <row r="694">
      <c r="A694" t="n">
        <v>693</v>
      </c>
      <c r="B694" t="inlineStr">
        <is>
          <t>b0</t>
        </is>
      </c>
      <c r="C694" t="n">
        <v>64.09999999999999</v>
      </c>
      <c r="D694" s="6" t="n">
        <v>46051.875</v>
      </c>
    </row>
    <row r="695">
      <c r="A695" t="n">
        <v>694</v>
      </c>
      <c r="B695" t="inlineStr">
        <is>
          <t>b1</t>
        </is>
      </c>
      <c r="C695" t="n">
        <v>67.8</v>
      </c>
      <c r="D695" s="6" t="n">
        <v>46051.91666666666</v>
      </c>
    </row>
    <row r="696">
      <c r="A696" t="n">
        <v>695</v>
      </c>
      <c r="B696" t="inlineStr">
        <is>
          <t>b2</t>
        </is>
      </c>
      <c r="C696" t="n">
        <v>71.5</v>
      </c>
      <c r="D696" s="6" t="n">
        <v>46051.95833333334</v>
      </c>
    </row>
    <row r="697">
      <c r="A697" t="n">
        <v>696</v>
      </c>
      <c r="B697" t="inlineStr">
        <is>
          <t>b3</t>
        </is>
      </c>
      <c r="C697" t="n">
        <v>75.2</v>
      </c>
      <c r="D697" s="6" t="n">
        <v>46052</v>
      </c>
    </row>
    <row r="698">
      <c r="A698" t="n">
        <v>697</v>
      </c>
      <c r="B698" t="inlineStr">
        <is>
          <t>b4</t>
        </is>
      </c>
      <c r="C698" t="n">
        <v>78.90000000000001</v>
      </c>
      <c r="D698" s="6" t="n">
        <v>46052.04166666666</v>
      </c>
    </row>
    <row r="699">
      <c r="A699" t="n">
        <v>698</v>
      </c>
      <c r="B699" t="inlineStr">
        <is>
          <t>b5</t>
        </is>
      </c>
      <c r="C699" t="n">
        <v>82.59999999999999</v>
      </c>
      <c r="D699" s="6" t="n">
        <v>46052.08333333334</v>
      </c>
    </row>
    <row r="700">
      <c r="A700" t="n">
        <v>699</v>
      </c>
      <c r="B700" t="inlineStr">
        <is>
          <t>b6</t>
        </is>
      </c>
      <c r="C700" t="n">
        <v>86.3</v>
      </c>
      <c r="D700" s="6" t="n">
        <v>46052.125</v>
      </c>
    </row>
    <row r="701">
      <c r="A701" t="n">
        <v>700</v>
      </c>
      <c r="B701" t="inlineStr">
        <is>
          <t>b0</t>
        </is>
      </c>
      <c r="C701" t="n">
        <v>90</v>
      </c>
      <c r="D701" s="6" t="n">
        <v>46052.16666666666</v>
      </c>
    </row>
    <row r="702">
      <c r="A702" t="n">
        <v>701</v>
      </c>
      <c r="B702" t="inlineStr">
        <is>
          <t>b1</t>
        </is>
      </c>
      <c r="C702" t="n">
        <v>93.7</v>
      </c>
      <c r="D702" s="6" t="n">
        <v>46052.20833333334</v>
      </c>
    </row>
    <row r="703">
      <c r="A703" t="n">
        <v>702</v>
      </c>
      <c r="B703" t="inlineStr">
        <is>
          <t>b2</t>
        </is>
      </c>
      <c r="C703" t="n">
        <v>97.40000000000001</v>
      </c>
      <c r="D703" s="6" t="n">
        <v>46052.25</v>
      </c>
    </row>
    <row r="704">
      <c r="A704" t="n">
        <v>703</v>
      </c>
      <c r="B704" t="inlineStr">
        <is>
          <t>b3</t>
        </is>
      </c>
      <c r="C704" t="n">
        <v>1.1</v>
      </c>
      <c r="D704" s="6" t="n">
        <v>46052.29166666666</v>
      </c>
    </row>
    <row r="705">
      <c r="A705" t="n">
        <v>704</v>
      </c>
      <c r="B705" t="inlineStr">
        <is>
          <t>b4</t>
        </is>
      </c>
      <c r="C705" t="n">
        <v>4.8</v>
      </c>
      <c r="D705" s="6" t="n">
        <v>46052.33333333334</v>
      </c>
    </row>
    <row r="706">
      <c r="A706" t="n">
        <v>705</v>
      </c>
      <c r="B706" t="inlineStr">
        <is>
          <t>b5</t>
        </is>
      </c>
      <c r="C706" t="n">
        <v>8.5</v>
      </c>
      <c r="D706" s="6" t="n">
        <v>46052.375</v>
      </c>
    </row>
    <row r="707">
      <c r="A707" t="n">
        <v>706</v>
      </c>
      <c r="B707" t="inlineStr">
        <is>
          <t>b6</t>
        </is>
      </c>
      <c r="C707" t="n">
        <v>12.2</v>
      </c>
      <c r="D707" s="6" t="n">
        <v>46052.41666666666</v>
      </c>
    </row>
    <row r="708">
      <c r="A708" t="n">
        <v>707</v>
      </c>
      <c r="B708" t="inlineStr">
        <is>
          <t>b0</t>
        </is>
      </c>
      <c r="C708" t="n">
        <v>15.9</v>
      </c>
      <c r="D708" s="6" t="n">
        <v>46052.45833333334</v>
      </c>
    </row>
    <row r="709">
      <c r="A709" t="n">
        <v>708</v>
      </c>
      <c r="B709" t="inlineStr">
        <is>
          <t>b1</t>
        </is>
      </c>
      <c r="C709" t="n">
        <v>19.6</v>
      </c>
      <c r="D709" s="6" t="n">
        <v>46052.5</v>
      </c>
    </row>
    <row r="710">
      <c r="A710" t="n">
        <v>709</v>
      </c>
      <c r="B710" t="inlineStr">
        <is>
          <t>b2</t>
        </is>
      </c>
      <c r="C710" t="n">
        <v>23.3</v>
      </c>
      <c r="D710" s="6" t="n">
        <v>46052.54166666666</v>
      </c>
    </row>
    <row r="711">
      <c r="A711" t="n">
        <v>710</v>
      </c>
      <c r="B711" t="inlineStr">
        <is>
          <t>b3</t>
        </is>
      </c>
      <c r="C711" t="n">
        <v>27</v>
      </c>
      <c r="D711" s="6" t="n">
        <v>46052.58333333334</v>
      </c>
    </row>
    <row r="712">
      <c r="A712" t="n">
        <v>711</v>
      </c>
      <c r="B712" t="inlineStr">
        <is>
          <t>b4</t>
        </is>
      </c>
      <c r="C712" t="n">
        <v>30.7</v>
      </c>
      <c r="D712" s="6" t="n">
        <v>46052.625</v>
      </c>
    </row>
    <row r="713">
      <c r="A713" t="n">
        <v>712</v>
      </c>
      <c r="B713" t="inlineStr">
        <is>
          <t>b5</t>
        </is>
      </c>
      <c r="C713" t="n">
        <v>34.4</v>
      </c>
      <c r="D713" s="6" t="n">
        <v>46052.66666666666</v>
      </c>
    </row>
    <row r="714">
      <c r="A714" t="n">
        <v>713</v>
      </c>
      <c r="B714" t="inlineStr">
        <is>
          <t>b6</t>
        </is>
      </c>
      <c r="C714" t="n">
        <v>38.1</v>
      </c>
      <c r="D714" s="6" t="n">
        <v>46052.70833333334</v>
      </c>
    </row>
    <row r="715">
      <c r="A715" t="n">
        <v>714</v>
      </c>
      <c r="B715" t="inlineStr">
        <is>
          <t>b0</t>
        </is>
      </c>
      <c r="C715" t="n">
        <v>41.8</v>
      </c>
      <c r="D715" s="6" t="n">
        <v>46052.75</v>
      </c>
    </row>
    <row r="716">
      <c r="A716" t="n">
        <v>715</v>
      </c>
      <c r="B716" t="inlineStr">
        <is>
          <t>b1</t>
        </is>
      </c>
      <c r="C716" t="n">
        <v>45.5</v>
      </c>
      <c r="D716" s="6" t="n">
        <v>46052.79166666666</v>
      </c>
    </row>
    <row r="717">
      <c r="A717" t="n">
        <v>716</v>
      </c>
      <c r="B717" t="inlineStr">
        <is>
          <t>b2</t>
        </is>
      </c>
      <c r="C717" t="n">
        <v>49.2</v>
      </c>
      <c r="D717" s="6" t="n">
        <v>46052.83333333334</v>
      </c>
    </row>
    <row r="718">
      <c r="A718" t="n">
        <v>717</v>
      </c>
      <c r="B718" t="inlineStr">
        <is>
          <t>b3</t>
        </is>
      </c>
      <c r="C718" t="n">
        <v>52.9</v>
      </c>
      <c r="D718" s="6" t="n">
        <v>46052.875</v>
      </c>
    </row>
    <row r="719">
      <c r="A719" t="n">
        <v>718</v>
      </c>
      <c r="B719" t="inlineStr">
        <is>
          <t>b4</t>
        </is>
      </c>
      <c r="C719" t="n">
        <v>56.6</v>
      </c>
      <c r="D719" s="6" t="n">
        <v>46052.91666666666</v>
      </c>
    </row>
    <row r="720">
      <c r="A720" t="n">
        <v>719</v>
      </c>
      <c r="B720" t="inlineStr">
        <is>
          <t>b5</t>
        </is>
      </c>
      <c r="C720" t="n">
        <v>60.3</v>
      </c>
      <c r="D720" s="6" t="n">
        <v>46052.95833333334</v>
      </c>
    </row>
    <row r="721">
      <c r="A721" t="n">
        <v>720</v>
      </c>
      <c r="B721" t="inlineStr">
        <is>
          <t>b6</t>
        </is>
      </c>
      <c r="C721" t="n">
        <v>64</v>
      </c>
      <c r="D721" s="6" t="n">
        <v>46053</v>
      </c>
    </row>
    <row r="722">
      <c r="A722" t="n">
        <v>721</v>
      </c>
      <c r="B722" t="inlineStr">
        <is>
          <t>b0</t>
        </is>
      </c>
      <c r="C722" t="n">
        <v>67.7</v>
      </c>
      <c r="D722" s="6" t="n">
        <v>46053.04166666666</v>
      </c>
    </row>
    <row r="723">
      <c r="A723" t="n">
        <v>722</v>
      </c>
      <c r="B723" t="inlineStr">
        <is>
          <t>b1</t>
        </is>
      </c>
      <c r="C723" t="n">
        <v>71.40000000000001</v>
      </c>
      <c r="D723" s="6" t="n">
        <v>46053.08333333334</v>
      </c>
    </row>
    <row r="724">
      <c r="A724" t="n">
        <v>723</v>
      </c>
      <c r="B724" t="inlineStr">
        <is>
          <t>b2</t>
        </is>
      </c>
      <c r="C724" t="n">
        <v>75.09999999999999</v>
      </c>
      <c r="D724" s="6" t="n">
        <v>46053.125</v>
      </c>
    </row>
    <row r="725">
      <c r="A725" t="n">
        <v>724</v>
      </c>
      <c r="B725" t="inlineStr">
        <is>
          <t>b3</t>
        </is>
      </c>
      <c r="C725" t="n">
        <v>78.8</v>
      </c>
      <c r="D725" s="6" t="n">
        <v>46053.16666666666</v>
      </c>
    </row>
    <row r="726">
      <c r="A726" t="n">
        <v>725</v>
      </c>
      <c r="B726" t="inlineStr">
        <is>
          <t>b4</t>
        </is>
      </c>
      <c r="C726" t="n">
        <v>82.5</v>
      </c>
      <c r="D726" s="6" t="n">
        <v>46053.20833333334</v>
      </c>
    </row>
    <row r="727">
      <c r="A727" t="n">
        <v>726</v>
      </c>
      <c r="B727" t="inlineStr">
        <is>
          <t>b5</t>
        </is>
      </c>
      <c r="C727" t="n">
        <v>86.2</v>
      </c>
      <c r="D727" s="6" t="n">
        <v>46053.25</v>
      </c>
    </row>
    <row r="728">
      <c r="A728" t="n">
        <v>727</v>
      </c>
      <c r="B728" t="inlineStr">
        <is>
          <t>b6</t>
        </is>
      </c>
      <c r="C728" t="n">
        <v>89.90000000000001</v>
      </c>
      <c r="D728" s="6" t="n">
        <v>46053.29166666666</v>
      </c>
    </row>
    <row r="729">
      <c r="A729" t="n">
        <v>728</v>
      </c>
      <c r="B729" t="inlineStr">
        <is>
          <t>b0</t>
        </is>
      </c>
      <c r="C729" t="n">
        <v>93.59999999999999</v>
      </c>
      <c r="D729" s="6" t="n">
        <v>46053.33333333334</v>
      </c>
    </row>
    <row r="730">
      <c r="A730" t="n">
        <v>729</v>
      </c>
      <c r="B730" t="inlineStr">
        <is>
          <t>b1</t>
        </is>
      </c>
      <c r="C730" t="n">
        <v>97.3</v>
      </c>
      <c r="D730" s="6" t="n">
        <v>46053.375</v>
      </c>
    </row>
    <row r="731">
      <c r="A731" t="n">
        <v>730</v>
      </c>
      <c r="B731" t="inlineStr">
        <is>
          <t>b2</t>
        </is>
      </c>
      <c r="C731" t="n">
        <v>1</v>
      </c>
      <c r="D731" s="6" t="n">
        <v>46053.41666666666</v>
      </c>
    </row>
    <row r="732">
      <c r="A732" t="n">
        <v>731</v>
      </c>
      <c r="B732" t="inlineStr">
        <is>
          <t>b3</t>
        </is>
      </c>
      <c r="C732" t="n">
        <v>4.7</v>
      </c>
      <c r="D732" s="6" t="n">
        <v>46053.45833333334</v>
      </c>
    </row>
    <row r="733">
      <c r="A733" t="n">
        <v>732</v>
      </c>
      <c r="B733" t="inlineStr">
        <is>
          <t>b4</t>
        </is>
      </c>
      <c r="C733" t="n">
        <v>8.4</v>
      </c>
      <c r="D733" s="6" t="n">
        <v>46053.5</v>
      </c>
    </row>
    <row r="734">
      <c r="A734" t="n">
        <v>733</v>
      </c>
      <c r="B734" t="inlineStr">
        <is>
          <t>b5</t>
        </is>
      </c>
      <c r="C734" t="n">
        <v>12.1</v>
      </c>
      <c r="D734" s="6" t="n">
        <v>46053.54166666666</v>
      </c>
    </row>
    <row r="735">
      <c r="A735" t="n">
        <v>734</v>
      </c>
      <c r="B735" t="inlineStr">
        <is>
          <t>b6</t>
        </is>
      </c>
      <c r="C735" t="n">
        <v>15.8</v>
      </c>
      <c r="D735" s="6" t="n">
        <v>46053.58333333334</v>
      </c>
    </row>
    <row r="736">
      <c r="A736" t="n">
        <v>735</v>
      </c>
      <c r="B736" t="inlineStr">
        <is>
          <t>b0</t>
        </is>
      </c>
      <c r="C736" t="n">
        <v>19.5</v>
      </c>
      <c r="D736" s="6" t="n">
        <v>46053.625</v>
      </c>
    </row>
    <row r="737">
      <c r="A737" t="n">
        <v>736</v>
      </c>
      <c r="B737" t="inlineStr">
        <is>
          <t>b1</t>
        </is>
      </c>
      <c r="C737" t="n">
        <v>23.2</v>
      </c>
      <c r="D737" s="6" t="n">
        <v>46053.66666666666</v>
      </c>
    </row>
    <row r="738">
      <c r="A738" t="n">
        <v>737</v>
      </c>
      <c r="B738" t="inlineStr">
        <is>
          <t>b2</t>
        </is>
      </c>
      <c r="C738" t="n">
        <v>26.9</v>
      </c>
      <c r="D738" s="6" t="n">
        <v>46053.70833333334</v>
      </c>
    </row>
    <row r="739">
      <c r="A739" t="n">
        <v>738</v>
      </c>
      <c r="B739" t="inlineStr">
        <is>
          <t>b3</t>
        </is>
      </c>
      <c r="C739" t="n">
        <v>30.6</v>
      </c>
      <c r="D739" s="6" t="n">
        <v>46053.75</v>
      </c>
    </row>
    <row r="740">
      <c r="A740" t="n">
        <v>739</v>
      </c>
      <c r="B740" t="inlineStr">
        <is>
          <t>b4</t>
        </is>
      </c>
      <c r="C740" t="n">
        <v>34.3</v>
      </c>
      <c r="D740" s="6" t="n">
        <v>46053.79166666666</v>
      </c>
    </row>
    <row r="741">
      <c r="A741" t="n">
        <v>740</v>
      </c>
      <c r="B741" t="inlineStr">
        <is>
          <t>b5</t>
        </is>
      </c>
      <c r="C741" t="n">
        <v>38</v>
      </c>
      <c r="D741" s="6" t="n">
        <v>46053.83333333334</v>
      </c>
    </row>
    <row r="742">
      <c r="A742" t="n">
        <v>741</v>
      </c>
      <c r="B742" t="inlineStr">
        <is>
          <t>b6</t>
        </is>
      </c>
      <c r="C742" t="n">
        <v>41.7</v>
      </c>
      <c r="D742" s="6" t="n">
        <v>46053.875</v>
      </c>
    </row>
    <row r="743">
      <c r="A743" t="n">
        <v>742</v>
      </c>
      <c r="B743" t="inlineStr">
        <is>
          <t>b0</t>
        </is>
      </c>
      <c r="C743" t="n">
        <v>45.4</v>
      </c>
      <c r="D743" s="6" t="n">
        <v>46053.91666666666</v>
      </c>
    </row>
    <row r="744">
      <c r="A744" t="n">
        <v>743</v>
      </c>
      <c r="B744" t="inlineStr">
        <is>
          <t>b1</t>
        </is>
      </c>
      <c r="C744" t="n">
        <v>49.1</v>
      </c>
      <c r="D744" s="6" t="n">
        <v>46053.95833333334</v>
      </c>
    </row>
    <row r="745">
      <c r="A745" t="n">
        <v>744</v>
      </c>
      <c r="B745" t="inlineStr">
        <is>
          <t>b2</t>
        </is>
      </c>
      <c r="C745" t="n">
        <v>52.8</v>
      </c>
      <c r="D745" s="6" t="n">
        <v>46054</v>
      </c>
    </row>
    <row r="746">
      <c r="A746" t="n">
        <v>745</v>
      </c>
      <c r="B746" t="inlineStr">
        <is>
          <t>b3</t>
        </is>
      </c>
      <c r="C746" t="n">
        <v>56.5</v>
      </c>
      <c r="D746" s="6" t="n">
        <v>46054.04166666666</v>
      </c>
    </row>
    <row r="747">
      <c r="A747" t="n">
        <v>746</v>
      </c>
      <c r="B747" t="inlineStr">
        <is>
          <t>b4</t>
        </is>
      </c>
      <c r="C747" t="n">
        <v>60.2</v>
      </c>
      <c r="D747" s="6" t="n">
        <v>46054.08333333334</v>
      </c>
    </row>
    <row r="748">
      <c r="A748" t="n">
        <v>747</v>
      </c>
      <c r="B748" t="inlineStr">
        <is>
          <t>b5</t>
        </is>
      </c>
      <c r="C748" t="n">
        <v>63.9</v>
      </c>
      <c r="D748" s="6" t="n">
        <v>46054.125</v>
      </c>
    </row>
    <row r="749">
      <c r="A749" t="n">
        <v>748</v>
      </c>
      <c r="B749" t="inlineStr">
        <is>
          <t>b6</t>
        </is>
      </c>
      <c r="C749" t="n">
        <v>67.59999999999999</v>
      </c>
      <c r="D749" s="6" t="n">
        <v>46054.16666666666</v>
      </c>
    </row>
    <row r="750">
      <c r="A750" t="n">
        <v>749</v>
      </c>
      <c r="B750" t="inlineStr">
        <is>
          <t>b0</t>
        </is>
      </c>
      <c r="C750" t="n">
        <v>71.3</v>
      </c>
      <c r="D750" s="6" t="n">
        <v>46054.20833333334</v>
      </c>
    </row>
    <row r="751">
      <c r="A751" t="n">
        <v>750</v>
      </c>
      <c r="B751" t="inlineStr">
        <is>
          <t>b1</t>
        </is>
      </c>
      <c r="C751" t="n">
        <v>75</v>
      </c>
      <c r="D751" s="6" t="n">
        <v>46054.25</v>
      </c>
    </row>
    <row r="752">
      <c r="A752" t="n">
        <v>751</v>
      </c>
      <c r="B752" t="inlineStr">
        <is>
          <t>b2</t>
        </is>
      </c>
      <c r="C752" t="n">
        <v>78.7</v>
      </c>
      <c r="D752" s="6" t="n">
        <v>46054.29166666666</v>
      </c>
    </row>
    <row r="753">
      <c r="A753" t="n">
        <v>752</v>
      </c>
      <c r="B753" t="inlineStr">
        <is>
          <t>b3</t>
        </is>
      </c>
      <c r="C753" t="n">
        <v>82.40000000000001</v>
      </c>
      <c r="D753" s="6" t="n">
        <v>46054.33333333334</v>
      </c>
    </row>
    <row r="754">
      <c r="A754" t="n">
        <v>753</v>
      </c>
      <c r="B754" t="inlineStr">
        <is>
          <t>b4</t>
        </is>
      </c>
      <c r="C754" t="n">
        <v>86.09999999999999</v>
      </c>
      <c r="D754" s="6" t="n">
        <v>46054.375</v>
      </c>
    </row>
    <row r="755">
      <c r="A755" t="n">
        <v>754</v>
      </c>
      <c r="B755" t="inlineStr">
        <is>
          <t>b5</t>
        </is>
      </c>
      <c r="C755" t="n">
        <v>89.8</v>
      </c>
      <c r="D755" s="6" t="n">
        <v>46054.41666666666</v>
      </c>
    </row>
    <row r="756">
      <c r="A756" t="n">
        <v>755</v>
      </c>
      <c r="B756" t="inlineStr">
        <is>
          <t>b6</t>
        </is>
      </c>
      <c r="C756" t="n">
        <v>93.5</v>
      </c>
      <c r="D756" s="6" t="n">
        <v>46054.45833333334</v>
      </c>
    </row>
    <row r="757">
      <c r="A757" t="n">
        <v>756</v>
      </c>
      <c r="B757" t="inlineStr">
        <is>
          <t>b0</t>
        </is>
      </c>
      <c r="C757" t="n">
        <v>97.2</v>
      </c>
      <c r="D757" s="6" t="n">
        <v>46054.5</v>
      </c>
    </row>
    <row r="758">
      <c r="A758" t="n">
        <v>757</v>
      </c>
      <c r="B758" t="inlineStr">
        <is>
          <t>b1</t>
        </is>
      </c>
      <c r="C758" t="n">
        <v>0.9</v>
      </c>
      <c r="D758" s="6" t="n">
        <v>46054.54166666666</v>
      </c>
    </row>
    <row r="759">
      <c r="A759" t="n">
        <v>758</v>
      </c>
      <c r="B759" t="inlineStr">
        <is>
          <t>b2</t>
        </is>
      </c>
      <c r="C759" t="n">
        <v>4.6</v>
      </c>
      <c r="D759" s="6" t="n">
        <v>46054.58333333334</v>
      </c>
    </row>
    <row r="760">
      <c r="A760" t="n">
        <v>759</v>
      </c>
      <c r="B760" t="inlineStr">
        <is>
          <t>b3</t>
        </is>
      </c>
      <c r="C760" t="n">
        <v>8.300000000000001</v>
      </c>
      <c r="D760" s="6" t="n">
        <v>46054.625</v>
      </c>
    </row>
    <row r="761">
      <c r="A761" t="n">
        <v>760</v>
      </c>
      <c r="B761" t="inlineStr">
        <is>
          <t>b4</t>
        </is>
      </c>
      <c r="C761" t="n">
        <v>12</v>
      </c>
      <c r="D761" s="6" t="n">
        <v>46054.66666666666</v>
      </c>
    </row>
    <row r="762">
      <c r="A762" t="n">
        <v>761</v>
      </c>
      <c r="B762" t="inlineStr">
        <is>
          <t>b5</t>
        </is>
      </c>
      <c r="C762" t="n">
        <v>15.7</v>
      </c>
      <c r="D762" s="6" t="n">
        <v>46054.70833333334</v>
      </c>
    </row>
    <row r="763">
      <c r="A763" t="n">
        <v>762</v>
      </c>
      <c r="B763" t="inlineStr">
        <is>
          <t>b6</t>
        </is>
      </c>
      <c r="C763" t="n">
        <v>19.4</v>
      </c>
      <c r="D763" s="6" t="n">
        <v>46054.75</v>
      </c>
    </row>
    <row r="764">
      <c r="A764" t="n">
        <v>763</v>
      </c>
      <c r="B764" t="inlineStr">
        <is>
          <t>b0</t>
        </is>
      </c>
      <c r="C764" t="n">
        <v>23.1</v>
      </c>
      <c r="D764" s="6" t="n">
        <v>46054.79166666666</v>
      </c>
    </row>
    <row r="765">
      <c r="A765" t="n">
        <v>764</v>
      </c>
      <c r="B765" t="inlineStr">
        <is>
          <t>b1</t>
        </is>
      </c>
      <c r="C765" t="n">
        <v>26.8</v>
      </c>
      <c r="D765" s="6" t="n">
        <v>46054.83333333334</v>
      </c>
    </row>
    <row r="766">
      <c r="A766" t="n">
        <v>765</v>
      </c>
      <c r="B766" t="inlineStr">
        <is>
          <t>b2</t>
        </is>
      </c>
      <c r="C766" t="n">
        <v>30.5</v>
      </c>
      <c r="D766" s="6" t="n">
        <v>46054.875</v>
      </c>
    </row>
    <row r="767">
      <c r="A767" t="n">
        <v>766</v>
      </c>
      <c r="B767" t="inlineStr">
        <is>
          <t>b3</t>
        </is>
      </c>
      <c r="C767" t="n">
        <v>34.2</v>
      </c>
      <c r="D767" s="6" t="n">
        <v>46054.91666666666</v>
      </c>
    </row>
    <row r="768">
      <c r="A768" t="n">
        <v>767</v>
      </c>
      <c r="B768" t="inlineStr">
        <is>
          <t>b4</t>
        </is>
      </c>
      <c r="C768" t="n">
        <v>37.9</v>
      </c>
      <c r="D768" s="6" t="n">
        <v>46054.95833333334</v>
      </c>
    </row>
    <row r="769">
      <c r="A769" t="n">
        <v>768</v>
      </c>
      <c r="B769" t="inlineStr">
        <is>
          <t>b5</t>
        </is>
      </c>
      <c r="C769" t="n">
        <v>41.6</v>
      </c>
      <c r="D769" s="6" t="n">
        <v>46055</v>
      </c>
    </row>
    <row r="770">
      <c r="A770" t="n">
        <v>769</v>
      </c>
      <c r="B770" t="inlineStr">
        <is>
          <t>b6</t>
        </is>
      </c>
      <c r="C770" t="n">
        <v>45.3</v>
      </c>
      <c r="D770" s="6" t="n">
        <v>46055.04166666666</v>
      </c>
    </row>
    <row r="771">
      <c r="A771" t="n">
        <v>770</v>
      </c>
      <c r="B771" t="inlineStr">
        <is>
          <t>b0</t>
        </is>
      </c>
      <c r="C771" t="n">
        <v>49</v>
      </c>
      <c r="D771" s="6" t="n">
        <v>46055.08333333334</v>
      </c>
    </row>
    <row r="772">
      <c r="A772" t="n">
        <v>771</v>
      </c>
      <c r="B772" t="inlineStr">
        <is>
          <t>b1</t>
        </is>
      </c>
      <c r="C772" t="n">
        <v>52.7</v>
      </c>
      <c r="D772" s="6" t="n">
        <v>46055.125</v>
      </c>
    </row>
    <row r="773">
      <c r="A773" t="n">
        <v>772</v>
      </c>
      <c r="B773" t="inlineStr">
        <is>
          <t>b2</t>
        </is>
      </c>
      <c r="C773" t="n">
        <v>56.4</v>
      </c>
      <c r="D773" s="6" t="n">
        <v>46055.16666666666</v>
      </c>
    </row>
    <row r="774">
      <c r="A774" t="n">
        <v>773</v>
      </c>
      <c r="B774" t="inlineStr">
        <is>
          <t>b3</t>
        </is>
      </c>
      <c r="C774" t="n">
        <v>60.1</v>
      </c>
      <c r="D774" s="6" t="n">
        <v>46055.20833333334</v>
      </c>
    </row>
    <row r="775">
      <c r="A775" t="n">
        <v>774</v>
      </c>
      <c r="B775" t="inlineStr">
        <is>
          <t>b4</t>
        </is>
      </c>
      <c r="C775" t="n">
        <v>63.8</v>
      </c>
      <c r="D775" s="6" t="n">
        <v>46055.25</v>
      </c>
    </row>
    <row r="776">
      <c r="A776" t="n">
        <v>775</v>
      </c>
      <c r="B776" t="inlineStr">
        <is>
          <t>b5</t>
        </is>
      </c>
      <c r="C776" t="n">
        <v>67.5</v>
      </c>
      <c r="D776" s="6" t="n">
        <v>46055.29166666666</v>
      </c>
    </row>
    <row r="777">
      <c r="A777" t="n">
        <v>776</v>
      </c>
      <c r="B777" t="inlineStr">
        <is>
          <t>b6</t>
        </is>
      </c>
      <c r="C777" t="n">
        <v>71.2</v>
      </c>
      <c r="D777" s="6" t="n">
        <v>46055.33333333334</v>
      </c>
    </row>
    <row r="778">
      <c r="A778" t="n">
        <v>777</v>
      </c>
      <c r="B778" t="inlineStr">
        <is>
          <t>b0</t>
        </is>
      </c>
      <c r="C778" t="n">
        <v>74.90000000000001</v>
      </c>
      <c r="D778" s="6" t="n">
        <v>46055.375</v>
      </c>
    </row>
    <row r="779">
      <c r="A779" t="n">
        <v>778</v>
      </c>
      <c r="B779" t="inlineStr">
        <is>
          <t>b1</t>
        </is>
      </c>
      <c r="C779" t="n">
        <v>78.59999999999999</v>
      </c>
      <c r="D779" s="6" t="n">
        <v>46055.41666666666</v>
      </c>
    </row>
    <row r="780">
      <c r="A780" t="n">
        <v>779</v>
      </c>
      <c r="B780" t="inlineStr">
        <is>
          <t>b2</t>
        </is>
      </c>
      <c r="C780" t="n">
        <v>82.3</v>
      </c>
      <c r="D780" s="6" t="n">
        <v>46055.45833333334</v>
      </c>
    </row>
    <row r="781">
      <c r="A781" t="n">
        <v>780</v>
      </c>
      <c r="B781" t="inlineStr">
        <is>
          <t>b3</t>
        </is>
      </c>
      <c r="C781" t="n">
        <v>86</v>
      </c>
      <c r="D781" s="6" t="n">
        <v>46055.5</v>
      </c>
    </row>
    <row r="782">
      <c r="A782" t="n">
        <v>781</v>
      </c>
      <c r="B782" t="inlineStr">
        <is>
          <t>b4</t>
        </is>
      </c>
      <c r="C782" t="n">
        <v>89.7</v>
      </c>
      <c r="D782" s="6" t="n">
        <v>46055.54166666666</v>
      </c>
    </row>
    <row r="783">
      <c r="A783" t="n">
        <v>782</v>
      </c>
      <c r="B783" t="inlineStr">
        <is>
          <t>b5</t>
        </is>
      </c>
      <c r="C783" t="n">
        <v>93.40000000000001</v>
      </c>
      <c r="D783" s="6" t="n">
        <v>46055.58333333334</v>
      </c>
    </row>
    <row r="784">
      <c r="A784" t="n">
        <v>783</v>
      </c>
      <c r="B784" t="inlineStr">
        <is>
          <t>b6</t>
        </is>
      </c>
      <c r="C784" t="n">
        <v>97.09999999999999</v>
      </c>
      <c r="D784" s="6" t="n">
        <v>46055.625</v>
      </c>
    </row>
    <row r="785">
      <c r="A785" t="n">
        <v>784</v>
      </c>
      <c r="B785" t="inlineStr">
        <is>
          <t>b0</t>
        </is>
      </c>
      <c r="C785" t="n">
        <v>0.8</v>
      </c>
      <c r="D785" s="6" t="n">
        <v>46055.66666666666</v>
      </c>
    </row>
    <row r="786">
      <c r="A786" t="n">
        <v>785</v>
      </c>
      <c r="B786" t="inlineStr">
        <is>
          <t>b1</t>
        </is>
      </c>
      <c r="C786" t="n">
        <v>4.5</v>
      </c>
      <c r="D786" s="6" t="n">
        <v>46055.70833333334</v>
      </c>
    </row>
    <row r="787">
      <c r="A787" t="n">
        <v>786</v>
      </c>
      <c r="B787" t="inlineStr">
        <is>
          <t>b2</t>
        </is>
      </c>
      <c r="C787" t="n">
        <v>8.199999999999999</v>
      </c>
      <c r="D787" s="6" t="n">
        <v>46055.75</v>
      </c>
    </row>
    <row r="788">
      <c r="A788" t="n">
        <v>787</v>
      </c>
      <c r="B788" t="inlineStr">
        <is>
          <t>b3</t>
        </is>
      </c>
      <c r="C788" t="n">
        <v>11.9</v>
      </c>
      <c r="D788" s="6" t="n">
        <v>46055.79166666666</v>
      </c>
    </row>
    <row r="789">
      <c r="A789" t="n">
        <v>788</v>
      </c>
      <c r="B789" t="inlineStr">
        <is>
          <t>b4</t>
        </is>
      </c>
      <c r="C789" t="n">
        <v>15.6</v>
      </c>
      <c r="D789" s="6" t="n">
        <v>46055.83333333334</v>
      </c>
    </row>
    <row r="790">
      <c r="A790" t="n">
        <v>789</v>
      </c>
      <c r="B790" t="inlineStr">
        <is>
          <t>b5</t>
        </is>
      </c>
      <c r="C790" t="n">
        <v>19.3</v>
      </c>
      <c r="D790" s="6" t="n">
        <v>46055.875</v>
      </c>
    </row>
    <row r="791">
      <c r="A791" t="n">
        <v>790</v>
      </c>
      <c r="B791" t="inlineStr">
        <is>
          <t>b6</t>
        </is>
      </c>
      <c r="C791" t="n">
        <v>23</v>
      </c>
      <c r="D791" s="6" t="n">
        <v>46055.91666666666</v>
      </c>
    </row>
    <row r="792">
      <c r="A792" t="n">
        <v>791</v>
      </c>
      <c r="B792" t="inlineStr">
        <is>
          <t>b0</t>
        </is>
      </c>
      <c r="C792" t="n">
        <v>26.7</v>
      </c>
      <c r="D792" s="6" t="n">
        <v>46055.95833333334</v>
      </c>
    </row>
    <row r="793">
      <c r="A793" t="n">
        <v>792</v>
      </c>
      <c r="B793" t="inlineStr">
        <is>
          <t>b1</t>
        </is>
      </c>
      <c r="C793" t="n">
        <v>30.4</v>
      </c>
      <c r="D793" s="6" t="n">
        <v>46056</v>
      </c>
    </row>
    <row r="794">
      <c r="A794" t="n">
        <v>793</v>
      </c>
      <c r="B794" t="inlineStr">
        <is>
          <t>b2</t>
        </is>
      </c>
      <c r="C794" t="n">
        <v>34.1</v>
      </c>
      <c r="D794" s="6" t="n">
        <v>46056.04166666666</v>
      </c>
    </row>
    <row r="795">
      <c r="A795" t="n">
        <v>794</v>
      </c>
      <c r="B795" t="inlineStr">
        <is>
          <t>b3</t>
        </is>
      </c>
      <c r="C795" t="n">
        <v>37.8</v>
      </c>
      <c r="D795" s="6" t="n">
        <v>46056.08333333334</v>
      </c>
    </row>
    <row r="796">
      <c r="A796" t="n">
        <v>795</v>
      </c>
      <c r="B796" t="inlineStr">
        <is>
          <t>b4</t>
        </is>
      </c>
      <c r="C796" t="n">
        <v>41.5</v>
      </c>
      <c r="D796" s="6" t="n">
        <v>46056.125</v>
      </c>
    </row>
    <row r="797">
      <c r="A797" t="n">
        <v>796</v>
      </c>
      <c r="B797" t="inlineStr">
        <is>
          <t>b5</t>
        </is>
      </c>
      <c r="C797" t="n">
        <v>45.2</v>
      </c>
      <c r="D797" s="6" t="n">
        <v>46056.16666666666</v>
      </c>
    </row>
    <row r="798">
      <c r="A798" t="n">
        <v>797</v>
      </c>
      <c r="B798" t="inlineStr">
        <is>
          <t>b6</t>
        </is>
      </c>
      <c r="C798" t="n">
        <v>48.9</v>
      </c>
      <c r="D798" s="6" t="n">
        <v>46056.20833333334</v>
      </c>
    </row>
    <row r="799">
      <c r="A799" t="n">
        <v>798</v>
      </c>
      <c r="B799" t="inlineStr">
        <is>
          <t>b0</t>
        </is>
      </c>
      <c r="C799" t="n">
        <v>52.6</v>
      </c>
      <c r="D799" s="6" t="n">
        <v>46056.25</v>
      </c>
    </row>
    <row r="800">
      <c r="A800" t="n">
        <v>799</v>
      </c>
      <c r="B800" t="inlineStr">
        <is>
          <t>b1</t>
        </is>
      </c>
      <c r="C800" t="n">
        <v>56.3</v>
      </c>
      <c r="D800" s="6" t="n">
        <v>46056.29166666666</v>
      </c>
    </row>
    <row r="801">
      <c r="A801" t="n">
        <v>800</v>
      </c>
      <c r="B801" t="inlineStr">
        <is>
          <t>b2</t>
        </is>
      </c>
      <c r="C801" t="n">
        <v>60</v>
      </c>
      <c r="D801" s="6" t="n">
        <v>46056.33333333334</v>
      </c>
    </row>
    <row r="802">
      <c r="A802" t="n">
        <v>801</v>
      </c>
      <c r="B802" t="inlineStr">
        <is>
          <t>b3</t>
        </is>
      </c>
      <c r="C802" t="n">
        <v>63.7</v>
      </c>
      <c r="D802" s="6" t="n">
        <v>46056.375</v>
      </c>
    </row>
    <row r="803">
      <c r="A803" t="n">
        <v>802</v>
      </c>
      <c r="B803" t="inlineStr">
        <is>
          <t>b4</t>
        </is>
      </c>
      <c r="C803" t="n">
        <v>67.40000000000001</v>
      </c>
      <c r="D803" s="6" t="n">
        <v>46056.41666666666</v>
      </c>
    </row>
    <row r="804">
      <c r="A804" t="n">
        <v>803</v>
      </c>
      <c r="B804" t="inlineStr">
        <is>
          <t>b5</t>
        </is>
      </c>
      <c r="C804" t="n">
        <v>71.09999999999999</v>
      </c>
      <c r="D804" s="6" t="n">
        <v>46056.45833333334</v>
      </c>
    </row>
    <row r="805">
      <c r="A805" t="n">
        <v>804</v>
      </c>
      <c r="B805" t="inlineStr">
        <is>
          <t>b6</t>
        </is>
      </c>
      <c r="C805" t="n">
        <v>74.8</v>
      </c>
      <c r="D805" s="6" t="n">
        <v>46056.5</v>
      </c>
    </row>
    <row r="806">
      <c r="A806" t="n">
        <v>805</v>
      </c>
      <c r="B806" t="inlineStr">
        <is>
          <t>b0</t>
        </is>
      </c>
      <c r="C806" t="n">
        <v>78.5</v>
      </c>
      <c r="D806" s="6" t="n">
        <v>46056.54166666666</v>
      </c>
    </row>
    <row r="807">
      <c r="A807" t="n">
        <v>806</v>
      </c>
      <c r="B807" t="inlineStr">
        <is>
          <t>b1</t>
        </is>
      </c>
      <c r="C807" t="n">
        <v>82.2</v>
      </c>
      <c r="D807" s="6" t="n">
        <v>46056.58333333334</v>
      </c>
    </row>
    <row r="808">
      <c r="A808" t="n">
        <v>807</v>
      </c>
      <c r="B808" t="inlineStr">
        <is>
          <t>b2</t>
        </is>
      </c>
      <c r="C808" t="n">
        <v>85.90000000000001</v>
      </c>
      <c r="D808" s="6" t="n">
        <v>46056.625</v>
      </c>
    </row>
    <row r="809">
      <c r="A809" t="n">
        <v>808</v>
      </c>
      <c r="B809" t="inlineStr">
        <is>
          <t>b3</t>
        </is>
      </c>
      <c r="C809" t="n">
        <v>89.59999999999999</v>
      </c>
      <c r="D809" s="6" t="n">
        <v>46056.66666666666</v>
      </c>
    </row>
    <row r="810">
      <c r="A810" t="n">
        <v>809</v>
      </c>
      <c r="B810" t="inlineStr">
        <is>
          <t>b4</t>
        </is>
      </c>
      <c r="C810" t="n">
        <v>93.3</v>
      </c>
      <c r="D810" s="6" t="n">
        <v>46056.70833333334</v>
      </c>
    </row>
    <row r="811">
      <c r="A811" t="n">
        <v>810</v>
      </c>
      <c r="B811" t="inlineStr">
        <is>
          <t>b5</t>
        </is>
      </c>
      <c r="C811" t="n">
        <v>97</v>
      </c>
      <c r="D811" s="6" t="n">
        <v>46056.75</v>
      </c>
    </row>
    <row r="812">
      <c r="A812" t="n">
        <v>811</v>
      </c>
      <c r="B812" t="inlineStr">
        <is>
          <t>b6</t>
        </is>
      </c>
      <c r="C812" t="n">
        <v>0.7</v>
      </c>
      <c r="D812" s="6" t="n">
        <v>46056.79166666666</v>
      </c>
    </row>
    <row r="813">
      <c r="A813" t="n">
        <v>812</v>
      </c>
      <c r="B813" t="inlineStr">
        <is>
          <t>b0</t>
        </is>
      </c>
      <c r="C813" t="n">
        <v>4.4</v>
      </c>
      <c r="D813" s="6" t="n">
        <v>46056.83333333334</v>
      </c>
    </row>
    <row r="814">
      <c r="A814" t="n">
        <v>813</v>
      </c>
      <c r="B814" t="inlineStr">
        <is>
          <t>b1</t>
        </is>
      </c>
      <c r="C814" t="n">
        <v>8.1</v>
      </c>
      <c r="D814" s="6" t="n">
        <v>46056.875</v>
      </c>
    </row>
    <row r="815">
      <c r="A815" t="n">
        <v>814</v>
      </c>
      <c r="B815" t="inlineStr">
        <is>
          <t>b2</t>
        </is>
      </c>
      <c r="C815" t="n">
        <v>11.8</v>
      </c>
      <c r="D815" s="6" t="n">
        <v>46056.91666666666</v>
      </c>
    </row>
    <row r="816">
      <c r="A816" t="n">
        <v>815</v>
      </c>
      <c r="B816" t="inlineStr">
        <is>
          <t>b3</t>
        </is>
      </c>
      <c r="C816" t="n">
        <v>15.5</v>
      </c>
      <c r="D816" s="6" t="n">
        <v>46056.95833333334</v>
      </c>
    </row>
    <row r="817">
      <c r="A817" t="n">
        <v>816</v>
      </c>
      <c r="B817" t="inlineStr">
        <is>
          <t>b4</t>
        </is>
      </c>
      <c r="C817" t="n">
        <v>19.2</v>
      </c>
      <c r="D817" s="6" t="n">
        <v>46057</v>
      </c>
    </row>
    <row r="818">
      <c r="A818" t="n">
        <v>817</v>
      </c>
      <c r="B818" t="inlineStr">
        <is>
          <t>b5</t>
        </is>
      </c>
      <c r="C818" t="n">
        <v>22.9</v>
      </c>
      <c r="D818" s="6" t="n">
        <v>46057.04166666666</v>
      </c>
    </row>
    <row r="819">
      <c r="A819" t="n">
        <v>818</v>
      </c>
      <c r="B819" t="inlineStr">
        <is>
          <t>b6</t>
        </is>
      </c>
      <c r="C819" t="n">
        <v>26.6</v>
      </c>
      <c r="D819" s="6" t="n">
        <v>46057.08333333334</v>
      </c>
    </row>
    <row r="820">
      <c r="A820" t="n">
        <v>819</v>
      </c>
      <c r="B820" t="inlineStr">
        <is>
          <t>b0</t>
        </is>
      </c>
      <c r="C820" t="n">
        <v>30.3</v>
      </c>
      <c r="D820" s="6" t="n">
        <v>46057.125</v>
      </c>
    </row>
    <row r="821">
      <c r="A821" t="n">
        <v>820</v>
      </c>
      <c r="B821" t="inlineStr">
        <is>
          <t>b1</t>
        </is>
      </c>
      <c r="C821" t="n">
        <v>34</v>
      </c>
      <c r="D821" s="6" t="n">
        <v>46057.16666666666</v>
      </c>
    </row>
    <row r="822">
      <c r="A822" t="n">
        <v>821</v>
      </c>
      <c r="B822" t="inlineStr">
        <is>
          <t>b2</t>
        </is>
      </c>
      <c r="C822" t="n">
        <v>37.7</v>
      </c>
      <c r="D822" s="6" t="n">
        <v>46057.20833333334</v>
      </c>
    </row>
    <row r="823">
      <c r="A823" t="n">
        <v>822</v>
      </c>
      <c r="B823" t="inlineStr">
        <is>
          <t>b3</t>
        </is>
      </c>
      <c r="C823" t="n">
        <v>41.4</v>
      </c>
      <c r="D823" s="6" t="n">
        <v>46057.25</v>
      </c>
    </row>
    <row r="824">
      <c r="A824" t="n">
        <v>823</v>
      </c>
      <c r="B824" t="inlineStr">
        <is>
          <t>b4</t>
        </is>
      </c>
      <c r="C824" t="n">
        <v>45.1</v>
      </c>
      <c r="D824" s="6" t="n">
        <v>46057.29166666666</v>
      </c>
    </row>
    <row r="825">
      <c r="A825" t="n">
        <v>824</v>
      </c>
      <c r="B825" t="inlineStr">
        <is>
          <t>b5</t>
        </is>
      </c>
      <c r="C825" t="n">
        <v>48.8</v>
      </c>
      <c r="D825" s="6" t="n">
        <v>46057.33333333334</v>
      </c>
    </row>
    <row r="826">
      <c r="A826" t="n">
        <v>825</v>
      </c>
      <c r="B826" t="inlineStr">
        <is>
          <t>b6</t>
        </is>
      </c>
      <c r="C826" t="n">
        <v>52.5</v>
      </c>
      <c r="D826" s="6" t="n">
        <v>46057.375</v>
      </c>
    </row>
    <row r="827">
      <c r="A827" t="n">
        <v>826</v>
      </c>
      <c r="B827" t="inlineStr">
        <is>
          <t>b0</t>
        </is>
      </c>
      <c r="C827" t="n">
        <v>56.2</v>
      </c>
      <c r="D827" s="6" t="n">
        <v>46057.41666666666</v>
      </c>
    </row>
    <row r="828">
      <c r="A828" t="n">
        <v>827</v>
      </c>
      <c r="B828" t="inlineStr">
        <is>
          <t>b1</t>
        </is>
      </c>
      <c r="C828" t="n">
        <v>59.9</v>
      </c>
      <c r="D828" s="6" t="n">
        <v>46057.45833333334</v>
      </c>
    </row>
    <row r="829">
      <c r="A829" t="n">
        <v>828</v>
      </c>
      <c r="B829" t="inlineStr">
        <is>
          <t>b2</t>
        </is>
      </c>
      <c r="C829" t="n">
        <v>63.6</v>
      </c>
      <c r="D829" s="6" t="n">
        <v>46057.5</v>
      </c>
    </row>
    <row r="830">
      <c r="A830" t="n">
        <v>829</v>
      </c>
      <c r="B830" t="inlineStr">
        <is>
          <t>b3</t>
        </is>
      </c>
      <c r="C830" t="n">
        <v>67.3</v>
      </c>
      <c r="D830" s="6" t="n">
        <v>46057.54166666666</v>
      </c>
    </row>
    <row r="831">
      <c r="A831" t="n">
        <v>830</v>
      </c>
      <c r="B831" t="inlineStr">
        <is>
          <t>b4</t>
        </is>
      </c>
      <c r="C831" t="n">
        <v>71</v>
      </c>
      <c r="D831" s="6" t="n">
        <v>46057.58333333334</v>
      </c>
    </row>
    <row r="832">
      <c r="A832" t="n">
        <v>831</v>
      </c>
      <c r="B832" t="inlineStr">
        <is>
          <t>b5</t>
        </is>
      </c>
      <c r="C832" t="n">
        <v>74.7</v>
      </c>
      <c r="D832" s="6" t="n">
        <v>46057.625</v>
      </c>
    </row>
    <row r="833">
      <c r="A833" t="n">
        <v>832</v>
      </c>
      <c r="B833" t="inlineStr">
        <is>
          <t>b6</t>
        </is>
      </c>
      <c r="C833" t="n">
        <v>78.40000000000001</v>
      </c>
      <c r="D833" s="6" t="n">
        <v>46057.66666666666</v>
      </c>
    </row>
    <row r="834">
      <c r="A834" t="n">
        <v>833</v>
      </c>
      <c r="B834" t="inlineStr">
        <is>
          <t>b0</t>
        </is>
      </c>
      <c r="C834" t="n">
        <v>82.09999999999999</v>
      </c>
      <c r="D834" s="6" t="n">
        <v>46057.70833333334</v>
      </c>
    </row>
    <row r="835">
      <c r="A835" t="n">
        <v>834</v>
      </c>
      <c r="B835" t="inlineStr">
        <is>
          <t>b1</t>
        </is>
      </c>
      <c r="C835" t="n">
        <v>85.8</v>
      </c>
      <c r="D835" s="6" t="n">
        <v>46057.75</v>
      </c>
    </row>
    <row r="836">
      <c r="A836" t="n">
        <v>835</v>
      </c>
      <c r="B836" t="inlineStr">
        <is>
          <t>b2</t>
        </is>
      </c>
      <c r="C836" t="n">
        <v>89.5</v>
      </c>
      <c r="D836" s="6" t="n">
        <v>46057.79166666666</v>
      </c>
    </row>
    <row r="837">
      <c r="A837" t="n">
        <v>836</v>
      </c>
      <c r="B837" t="inlineStr">
        <is>
          <t>b3</t>
        </is>
      </c>
      <c r="C837" t="n">
        <v>93.2</v>
      </c>
      <c r="D837" s="6" t="n">
        <v>46057.83333333334</v>
      </c>
    </row>
    <row r="838">
      <c r="A838" t="n">
        <v>837</v>
      </c>
      <c r="B838" t="inlineStr">
        <is>
          <t>b4</t>
        </is>
      </c>
      <c r="C838" t="n">
        <v>96.90000000000001</v>
      </c>
      <c r="D838" s="6" t="n">
        <v>46057.875</v>
      </c>
    </row>
    <row r="839">
      <c r="A839" t="n">
        <v>838</v>
      </c>
      <c r="B839" t="inlineStr">
        <is>
          <t>b5</t>
        </is>
      </c>
      <c r="C839" t="n">
        <v>0.6</v>
      </c>
      <c r="D839" s="6" t="n">
        <v>46057.91666666666</v>
      </c>
    </row>
    <row r="840">
      <c r="A840" t="n">
        <v>839</v>
      </c>
      <c r="B840" t="inlineStr">
        <is>
          <t>b6</t>
        </is>
      </c>
      <c r="C840" t="n">
        <v>4.3</v>
      </c>
      <c r="D840" s="6" t="n">
        <v>46057.95833333334</v>
      </c>
    </row>
    <row r="841">
      <c r="A841" t="n">
        <v>840</v>
      </c>
      <c r="B841" t="inlineStr">
        <is>
          <t>b0</t>
        </is>
      </c>
      <c r="C841" t="n">
        <v>8</v>
      </c>
      <c r="D841" s="6" t="n">
        <v>46058</v>
      </c>
    </row>
    <row r="842">
      <c r="A842" t="n">
        <v>841</v>
      </c>
      <c r="B842" t="inlineStr">
        <is>
          <t>b1</t>
        </is>
      </c>
      <c r="C842" t="n">
        <v>11.7</v>
      </c>
      <c r="D842" s="6" t="n">
        <v>46058.04166666666</v>
      </c>
    </row>
    <row r="843">
      <c r="A843" t="n">
        <v>842</v>
      </c>
      <c r="B843" t="inlineStr">
        <is>
          <t>b2</t>
        </is>
      </c>
      <c r="C843" t="n">
        <v>15.4</v>
      </c>
      <c r="D843" s="6" t="n">
        <v>46058.08333333334</v>
      </c>
    </row>
    <row r="844">
      <c r="A844" t="n">
        <v>843</v>
      </c>
      <c r="B844" t="inlineStr">
        <is>
          <t>b3</t>
        </is>
      </c>
      <c r="C844" t="n">
        <v>19.1</v>
      </c>
      <c r="D844" s="6" t="n">
        <v>46058.125</v>
      </c>
    </row>
    <row r="845">
      <c r="A845" t="n">
        <v>844</v>
      </c>
      <c r="B845" t="inlineStr">
        <is>
          <t>b4</t>
        </is>
      </c>
      <c r="C845" t="n">
        <v>22.8</v>
      </c>
      <c r="D845" s="6" t="n">
        <v>46058.16666666666</v>
      </c>
    </row>
    <row r="846">
      <c r="A846" t="n">
        <v>845</v>
      </c>
      <c r="B846" t="inlineStr">
        <is>
          <t>b5</t>
        </is>
      </c>
      <c r="C846" t="n">
        <v>26.5</v>
      </c>
      <c r="D846" s="6" t="n">
        <v>46058.20833333334</v>
      </c>
    </row>
    <row r="847">
      <c r="A847" t="n">
        <v>846</v>
      </c>
      <c r="B847" t="inlineStr">
        <is>
          <t>b6</t>
        </is>
      </c>
      <c r="C847" t="n">
        <v>30.2</v>
      </c>
      <c r="D847" s="6" t="n">
        <v>46058.25</v>
      </c>
    </row>
    <row r="848">
      <c r="A848" t="n">
        <v>847</v>
      </c>
      <c r="B848" t="inlineStr">
        <is>
          <t>b0</t>
        </is>
      </c>
      <c r="C848" t="n">
        <v>33.9</v>
      </c>
      <c r="D848" s="6" t="n">
        <v>46058.29166666666</v>
      </c>
    </row>
    <row r="849">
      <c r="A849" t="n">
        <v>848</v>
      </c>
      <c r="B849" t="inlineStr">
        <is>
          <t>b1</t>
        </is>
      </c>
      <c r="C849" t="n">
        <v>37.6</v>
      </c>
      <c r="D849" s="6" t="n">
        <v>46058.33333333334</v>
      </c>
    </row>
    <row r="850">
      <c r="A850" t="n">
        <v>849</v>
      </c>
      <c r="B850" t="inlineStr">
        <is>
          <t>b2</t>
        </is>
      </c>
      <c r="C850" t="n">
        <v>41.3</v>
      </c>
      <c r="D850" s="6" t="n">
        <v>46058.375</v>
      </c>
    </row>
    <row r="851">
      <c r="A851" t="n">
        <v>850</v>
      </c>
      <c r="B851" t="inlineStr">
        <is>
          <t>b3</t>
        </is>
      </c>
      <c r="C851" t="n">
        <v>45</v>
      </c>
      <c r="D851" s="6" t="n">
        <v>46058.41666666666</v>
      </c>
    </row>
    <row r="852">
      <c r="A852" t="n">
        <v>851</v>
      </c>
      <c r="B852" t="inlineStr">
        <is>
          <t>b4</t>
        </is>
      </c>
      <c r="C852" t="n">
        <v>48.7</v>
      </c>
      <c r="D852" s="6" t="n">
        <v>46058.45833333334</v>
      </c>
    </row>
    <row r="853">
      <c r="A853" t="n">
        <v>852</v>
      </c>
      <c r="B853" t="inlineStr">
        <is>
          <t>b5</t>
        </is>
      </c>
      <c r="C853" t="n">
        <v>52.4</v>
      </c>
      <c r="D853" s="6" t="n">
        <v>46058.5</v>
      </c>
    </row>
    <row r="854">
      <c r="A854" t="n">
        <v>853</v>
      </c>
      <c r="B854" t="inlineStr">
        <is>
          <t>b6</t>
        </is>
      </c>
      <c r="C854" t="n">
        <v>56.1</v>
      </c>
      <c r="D854" s="6" t="n">
        <v>46058.54166666666</v>
      </c>
    </row>
    <row r="855">
      <c r="A855" t="n">
        <v>854</v>
      </c>
      <c r="B855" t="inlineStr">
        <is>
          <t>b0</t>
        </is>
      </c>
      <c r="C855" t="n">
        <v>59.8</v>
      </c>
      <c r="D855" s="6" t="n">
        <v>46058.58333333334</v>
      </c>
    </row>
    <row r="856">
      <c r="A856" t="n">
        <v>855</v>
      </c>
      <c r="B856" t="inlineStr">
        <is>
          <t>b1</t>
        </is>
      </c>
      <c r="C856" t="n">
        <v>63.5</v>
      </c>
      <c r="D856" s="6" t="n">
        <v>46058.625</v>
      </c>
    </row>
    <row r="857">
      <c r="A857" t="n">
        <v>856</v>
      </c>
      <c r="B857" t="inlineStr">
        <is>
          <t>b2</t>
        </is>
      </c>
      <c r="C857" t="n">
        <v>67.2</v>
      </c>
      <c r="D857" s="6" t="n">
        <v>46058.66666666666</v>
      </c>
    </row>
    <row r="858">
      <c r="A858" t="n">
        <v>857</v>
      </c>
      <c r="B858" t="inlineStr">
        <is>
          <t>b3</t>
        </is>
      </c>
      <c r="C858" t="n">
        <v>70.90000000000001</v>
      </c>
      <c r="D858" s="6" t="n">
        <v>46058.70833333334</v>
      </c>
    </row>
    <row r="859">
      <c r="A859" t="n">
        <v>858</v>
      </c>
      <c r="B859" t="inlineStr">
        <is>
          <t>b4</t>
        </is>
      </c>
      <c r="C859" t="n">
        <v>74.59999999999999</v>
      </c>
      <c r="D859" s="6" t="n">
        <v>46058.75</v>
      </c>
    </row>
    <row r="860">
      <c r="A860" t="n">
        <v>859</v>
      </c>
      <c r="B860" t="inlineStr">
        <is>
          <t>b5</t>
        </is>
      </c>
      <c r="C860" t="n">
        <v>78.3</v>
      </c>
      <c r="D860" s="6" t="n">
        <v>46058.79166666666</v>
      </c>
    </row>
    <row r="861">
      <c r="A861" t="n">
        <v>860</v>
      </c>
      <c r="B861" t="inlineStr">
        <is>
          <t>b6</t>
        </is>
      </c>
      <c r="C861" t="n">
        <v>82</v>
      </c>
      <c r="D861" s="6" t="n">
        <v>46058.83333333334</v>
      </c>
    </row>
    <row r="862">
      <c r="A862" t="n">
        <v>861</v>
      </c>
      <c r="B862" t="inlineStr">
        <is>
          <t>b0</t>
        </is>
      </c>
      <c r="C862" t="n">
        <v>85.7</v>
      </c>
      <c r="D862" s="6" t="n">
        <v>46058.875</v>
      </c>
    </row>
    <row r="863">
      <c r="A863" t="n">
        <v>862</v>
      </c>
      <c r="B863" t="inlineStr">
        <is>
          <t>b1</t>
        </is>
      </c>
      <c r="C863" t="n">
        <v>89.40000000000001</v>
      </c>
      <c r="D863" s="6" t="n">
        <v>46058.91666666666</v>
      </c>
    </row>
    <row r="864">
      <c r="A864" t="n">
        <v>863</v>
      </c>
      <c r="B864" t="inlineStr">
        <is>
          <t>b2</t>
        </is>
      </c>
      <c r="C864" t="n">
        <v>93.09999999999999</v>
      </c>
      <c r="D864" s="6" t="n">
        <v>46058.95833333334</v>
      </c>
    </row>
    <row r="865">
      <c r="A865" t="n">
        <v>864</v>
      </c>
      <c r="B865" t="inlineStr">
        <is>
          <t>b3</t>
        </is>
      </c>
      <c r="C865" t="n">
        <v>96.8</v>
      </c>
      <c r="D865" s="6" t="n">
        <v>46059</v>
      </c>
    </row>
    <row r="866">
      <c r="A866" t="n">
        <v>865</v>
      </c>
      <c r="B866" t="inlineStr">
        <is>
          <t>b4</t>
        </is>
      </c>
      <c r="C866" t="n">
        <v>0.5</v>
      </c>
      <c r="D866" s="6" t="n">
        <v>46059.04166666666</v>
      </c>
    </row>
    <row r="867">
      <c r="A867" t="n">
        <v>866</v>
      </c>
      <c r="B867" t="inlineStr">
        <is>
          <t>b5</t>
        </is>
      </c>
      <c r="C867" t="n">
        <v>4.2</v>
      </c>
      <c r="D867" s="6" t="n">
        <v>46059.08333333334</v>
      </c>
    </row>
    <row r="868">
      <c r="A868" t="n">
        <v>867</v>
      </c>
      <c r="B868" t="inlineStr">
        <is>
          <t>b6</t>
        </is>
      </c>
      <c r="C868" t="n">
        <v>7.9</v>
      </c>
      <c r="D868" s="6" t="n">
        <v>46059.125</v>
      </c>
    </row>
    <row r="869">
      <c r="A869" t="n">
        <v>868</v>
      </c>
      <c r="B869" t="inlineStr">
        <is>
          <t>b0</t>
        </is>
      </c>
      <c r="C869" t="n">
        <v>11.6</v>
      </c>
      <c r="D869" s="6" t="n">
        <v>46059.16666666666</v>
      </c>
    </row>
    <row r="870">
      <c r="A870" t="n">
        <v>869</v>
      </c>
      <c r="B870" t="inlineStr">
        <is>
          <t>b1</t>
        </is>
      </c>
      <c r="C870" t="n">
        <v>15.3</v>
      </c>
      <c r="D870" s="6" t="n">
        <v>46059.20833333334</v>
      </c>
    </row>
    <row r="871">
      <c r="A871" t="n">
        <v>870</v>
      </c>
      <c r="B871" t="inlineStr">
        <is>
          <t>b2</t>
        </is>
      </c>
      <c r="C871" t="n">
        <v>19</v>
      </c>
      <c r="D871" s="6" t="n">
        <v>46059.25</v>
      </c>
    </row>
    <row r="872">
      <c r="A872" t="n">
        <v>871</v>
      </c>
      <c r="B872" t="inlineStr">
        <is>
          <t>b3</t>
        </is>
      </c>
      <c r="C872" t="n">
        <v>22.7</v>
      </c>
      <c r="D872" s="6" t="n">
        <v>46059.29166666666</v>
      </c>
    </row>
    <row r="873">
      <c r="A873" t="n">
        <v>872</v>
      </c>
      <c r="B873" t="inlineStr">
        <is>
          <t>b4</t>
        </is>
      </c>
      <c r="C873" t="n">
        <v>26.4</v>
      </c>
      <c r="D873" s="6" t="n">
        <v>46059.33333333334</v>
      </c>
    </row>
    <row r="874">
      <c r="A874" t="n">
        <v>873</v>
      </c>
      <c r="B874" t="inlineStr">
        <is>
          <t>b5</t>
        </is>
      </c>
      <c r="C874" t="n">
        <v>30.1</v>
      </c>
      <c r="D874" s="6" t="n">
        <v>46059.375</v>
      </c>
    </row>
    <row r="875">
      <c r="A875" t="n">
        <v>874</v>
      </c>
      <c r="B875" t="inlineStr">
        <is>
          <t>b6</t>
        </is>
      </c>
      <c r="C875" t="n">
        <v>33.8</v>
      </c>
      <c r="D875" s="6" t="n">
        <v>46059.41666666666</v>
      </c>
    </row>
    <row r="876">
      <c r="A876" t="n">
        <v>875</v>
      </c>
      <c r="B876" t="inlineStr">
        <is>
          <t>b0</t>
        </is>
      </c>
      <c r="C876" t="n">
        <v>37.5</v>
      </c>
      <c r="D876" s="6" t="n">
        <v>46059.45833333334</v>
      </c>
    </row>
    <row r="877">
      <c r="A877" t="n">
        <v>876</v>
      </c>
      <c r="B877" t="inlineStr">
        <is>
          <t>b1</t>
        </is>
      </c>
      <c r="C877" t="n">
        <v>41.2</v>
      </c>
      <c r="D877" s="6" t="n">
        <v>46059.5</v>
      </c>
    </row>
    <row r="878">
      <c r="A878" t="n">
        <v>877</v>
      </c>
      <c r="B878" t="inlineStr">
        <is>
          <t>b2</t>
        </is>
      </c>
      <c r="C878" t="n">
        <v>44.9</v>
      </c>
      <c r="D878" s="6" t="n">
        <v>46059.54166666666</v>
      </c>
    </row>
    <row r="879">
      <c r="A879" t="n">
        <v>878</v>
      </c>
      <c r="B879" t="inlineStr">
        <is>
          <t>b3</t>
        </is>
      </c>
      <c r="C879" t="n">
        <v>48.6</v>
      </c>
      <c r="D879" s="6" t="n">
        <v>46059.58333333334</v>
      </c>
    </row>
    <row r="880">
      <c r="A880" t="n">
        <v>879</v>
      </c>
      <c r="B880" t="inlineStr">
        <is>
          <t>b4</t>
        </is>
      </c>
      <c r="C880" t="n">
        <v>52.3</v>
      </c>
      <c r="D880" s="6" t="n">
        <v>46059.625</v>
      </c>
    </row>
    <row r="881">
      <c r="A881" t="n">
        <v>880</v>
      </c>
      <c r="B881" t="inlineStr">
        <is>
          <t>b5</t>
        </is>
      </c>
      <c r="C881" t="n">
        <v>56</v>
      </c>
      <c r="D881" s="6" t="n">
        <v>46059.66666666666</v>
      </c>
    </row>
    <row r="882">
      <c r="A882" t="n">
        <v>881</v>
      </c>
      <c r="B882" t="inlineStr">
        <is>
          <t>b6</t>
        </is>
      </c>
      <c r="C882" t="n">
        <v>59.7</v>
      </c>
      <c r="D882" s="6" t="n">
        <v>46059.70833333334</v>
      </c>
    </row>
    <row r="883">
      <c r="A883" t="n">
        <v>882</v>
      </c>
      <c r="B883" t="inlineStr">
        <is>
          <t>b0</t>
        </is>
      </c>
      <c r="C883" t="n">
        <v>63.4</v>
      </c>
      <c r="D883" s="6" t="n">
        <v>46059.75</v>
      </c>
    </row>
    <row r="884">
      <c r="A884" t="n">
        <v>883</v>
      </c>
      <c r="B884" t="inlineStr">
        <is>
          <t>b1</t>
        </is>
      </c>
      <c r="C884" t="n">
        <v>67.09999999999999</v>
      </c>
      <c r="D884" s="6" t="n">
        <v>46059.79166666666</v>
      </c>
    </row>
    <row r="885">
      <c r="A885" t="n">
        <v>884</v>
      </c>
      <c r="B885" t="inlineStr">
        <is>
          <t>b2</t>
        </is>
      </c>
      <c r="C885" t="n">
        <v>70.8</v>
      </c>
      <c r="D885" s="6" t="n">
        <v>46059.83333333334</v>
      </c>
    </row>
    <row r="886">
      <c r="A886" t="n">
        <v>885</v>
      </c>
      <c r="B886" t="inlineStr">
        <is>
          <t>b3</t>
        </is>
      </c>
      <c r="C886" t="n">
        <v>74.5</v>
      </c>
      <c r="D886" s="6" t="n">
        <v>46059.875</v>
      </c>
    </row>
    <row r="887">
      <c r="A887" t="n">
        <v>886</v>
      </c>
      <c r="B887" t="inlineStr">
        <is>
          <t>b4</t>
        </is>
      </c>
      <c r="C887" t="n">
        <v>78.2</v>
      </c>
      <c r="D887" s="6" t="n">
        <v>46059.91666666666</v>
      </c>
    </row>
    <row r="888">
      <c r="A888" t="n">
        <v>887</v>
      </c>
      <c r="B888" t="inlineStr">
        <is>
          <t>b5</t>
        </is>
      </c>
      <c r="C888" t="n">
        <v>81.90000000000001</v>
      </c>
      <c r="D888" s="6" t="n">
        <v>46059.95833333334</v>
      </c>
    </row>
    <row r="889">
      <c r="A889" t="n">
        <v>888</v>
      </c>
      <c r="B889" t="inlineStr">
        <is>
          <t>b6</t>
        </is>
      </c>
      <c r="C889" t="n">
        <v>85.59999999999999</v>
      </c>
      <c r="D889" s="6" t="n">
        <v>46060</v>
      </c>
    </row>
    <row r="890">
      <c r="A890" t="n">
        <v>889</v>
      </c>
      <c r="B890" t="inlineStr">
        <is>
          <t>b0</t>
        </is>
      </c>
      <c r="C890" t="n">
        <v>89.3</v>
      </c>
      <c r="D890" s="6" t="n">
        <v>46060.04166666666</v>
      </c>
    </row>
    <row r="891">
      <c r="A891" t="n">
        <v>890</v>
      </c>
      <c r="B891" t="inlineStr">
        <is>
          <t>b1</t>
        </is>
      </c>
      <c r="C891" t="n">
        <v>93</v>
      </c>
      <c r="D891" s="6" t="n">
        <v>46060.08333333334</v>
      </c>
    </row>
    <row r="892">
      <c r="A892" t="n">
        <v>891</v>
      </c>
      <c r="B892" t="inlineStr">
        <is>
          <t>b2</t>
        </is>
      </c>
      <c r="C892" t="n">
        <v>96.7</v>
      </c>
      <c r="D892" s="6" t="n">
        <v>46060.125</v>
      </c>
    </row>
    <row r="893">
      <c r="A893" t="n">
        <v>892</v>
      </c>
      <c r="B893" t="inlineStr">
        <is>
          <t>b3</t>
        </is>
      </c>
      <c r="C893" t="n">
        <v>0.4</v>
      </c>
      <c r="D893" s="6" t="n">
        <v>46060.16666666666</v>
      </c>
    </row>
    <row r="894">
      <c r="A894" t="n">
        <v>893</v>
      </c>
      <c r="B894" t="inlineStr">
        <is>
          <t>b4</t>
        </is>
      </c>
      <c r="C894" t="n">
        <v>4.1</v>
      </c>
      <c r="D894" s="6" t="n">
        <v>46060.20833333334</v>
      </c>
    </row>
    <row r="895">
      <c r="A895" t="n">
        <v>894</v>
      </c>
      <c r="B895" t="inlineStr">
        <is>
          <t>b5</t>
        </is>
      </c>
      <c r="C895" t="n">
        <v>7.8</v>
      </c>
      <c r="D895" s="6" t="n">
        <v>46060.25</v>
      </c>
    </row>
    <row r="896">
      <c r="A896" t="n">
        <v>895</v>
      </c>
      <c r="B896" t="inlineStr">
        <is>
          <t>b6</t>
        </is>
      </c>
      <c r="C896" t="n">
        <v>11.5</v>
      </c>
      <c r="D896" s="6" t="n">
        <v>46060.29166666666</v>
      </c>
    </row>
    <row r="897">
      <c r="A897" t="n">
        <v>896</v>
      </c>
      <c r="B897" t="inlineStr">
        <is>
          <t>b0</t>
        </is>
      </c>
      <c r="C897" t="n">
        <v>15.2</v>
      </c>
      <c r="D897" s="6" t="n">
        <v>46060.33333333334</v>
      </c>
    </row>
    <row r="898">
      <c r="A898" t="n">
        <v>897</v>
      </c>
      <c r="B898" t="inlineStr">
        <is>
          <t>b1</t>
        </is>
      </c>
      <c r="C898" t="n">
        <v>18.9</v>
      </c>
      <c r="D898" s="6" t="n">
        <v>46060.375</v>
      </c>
    </row>
    <row r="899">
      <c r="A899" t="n">
        <v>898</v>
      </c>
      <c r="B899" t="inlineStr">
        <is>
          <t>b2</t>
        </is>
      </c>
      <c r="C899" t="n">
        <v>22.6</v>
      </c>
      <c r="D899" s="6" t="n">
        <v>46060.41666666666</v>
      </c>
    </row>
    <row r="900">
      <c r="A900" t="n">
        <v>899</v>
      </c>
      <c r="B900" t="inlineStr">
        <is>
          <t>b3</t>
        </is>
      </c>
      <c r="C900" t="n">
        <v>26.3</v>
      </c>
      <c r="D900" s="6" t="n">
        <v>46060.45833333334</v>
      </c>
    </row>
    <row r="901">
      <c r="A901" t="n">
        <v>900</v>
      </c>
      <c r="B901" t="inlineStr">
        <is>
          <t>b4</t>
        </is>
      </c>
      <c r="C901" t="n">
        <v>30</v>
      </c>
      <c r="D901" s="6" t="n">
        <v>46060.5</v>
      </c>
    </row>
    <row r="902">
      <c r="A902" t="n">
        <v>901</v>
      </c>
      <c r="B902" t="inlineStr">
        <is>
          <t>b5</t>
        </is>
      </c>
      <c r="C902" t="n">
        <v>33.7</v>
      </c>
      <c r="D902" s="6" t="n">
        <v>46060.54166666666</v>
      </c>
    </row>
    <row r="903">
      <c r="A903" t="n">
        <v>902</v>
      </c>
      <c r="B903" t="inlineStr">
        <is>
          <t>b6</t>
        </is>
      </c>
      <c r="C903" t="n">
        <v>37.4</v>
      </c>
      <c r="D903" s="6" t="n">
        <v>46060.58333333334</v>
      </c>
    </row>
    <row r="904">
      <c r="A904" t="n">
        <v>903</v>
      </c>
      <c r="B904" t="inlineStr">
        <is>
          <t>b0</t>
        </is>
      </c>
      <c r="C904" t="n">
        <v>41.1</v>
      </c>
      <c r="D904" s="6" t="n">
        <v>46060.625</v>
      </c>
    </row>
    <row r="905">
      <c r="A905" t="n">
        <v>904</v>
      </c>
      <c r="B905" t="inlineStr">
        <is>
          <t>b1</t>
        </is>
      </c>
      <c r="C905" t="n">
        <v>44.8</v>
      </c>
      <c r="D905" s="6" t="n">
        <v>46060.66666666666</v>
      </c>
    </row>
    <row r="906">
      <c r="A906" t="n">
        <v>905</v>
      </c>
      <c r="B906" t="inlineStr">
        <is>
          <t>b2</t>
        </is>
      </c>
      <c r="C906" t="n">
        <v>48.5</v>
      </c>
      <c r="D906" s="6" t="n">
        <v>46060.70833333334</v>
      </c>
    </row>
    <row r="907">
      <c r="A907" t="n">
        <v>906</v>
      </c>
      <c r="B907" t="inlineStr">
        <is>
          <t>b3</t>
        </is>
      </c>
      <c r="C907" t="n">
        <v>52.2</v>
      </c>
      <c r="D907" s="6" t="n">
        <v>46060.75</v>
      </c>
    </row>
    <row r="908">
      <c r="A908" t="n">
        <v>907</v>
      </c>
      <c r="B908" t="inlineStr">
        <is>
          <t>b4</t>
        </is>
      </c>
      <c r="C908" t="n">
        <v>55.9</v>
      </c>
      <c r="D908" s="6" t="n">
        <v>46060.79166666666</v>
      </c>
    </row>
    <row r="909">
      <c r="A909" t="n">
        <v>908</v>
      </c>
      <c r="B909" t="inlineStr">
        <is>
          <t>b5</t>
        </is>
      </c>
      <c r="C909" t="n">
        <v>59.6</v>
      </c>
      <c r="D909" s="6" t="n">
        <v>46060.83333333334</v>
      </c>
    </row>
    <row r="910">
      <c r="A910" t="n">
        <v>909</v>
      </c>
      <c r="B910" t="inlineStr">
        <is>
          <t>b6</t>
        </is>
      </c>
      <c r="C910" t="n">
        <v>63.3</v>
      </c>
      <c r="D910" s="6" t="n">
        <v>46060.875</v>
      </c>
    </row>
    <row r="911">
      <c r="A911" t="n">
        <v>910</v>
      </c>
      <c r="B911" t="inlineStr">
        <is>
          <t>b0</t>
        </is>
      </c>
      <c r="C911" t="n">
        <v>67</v>
      </c>
      <c r="D911" s="6" t="n">
        <v>46060.91666666666</v>
      </c>
    </row>
    <row r="912">
      <c r="A912" t="n">
        <v>911</v>
      </c>
      <c r="B912" t="inlineStr">
        <is>
          <t>b1</t>
        </is>
      </c>
      <c r="C912" t="n">
        <v>70.7</v>
      </c>
      <c r="D912" s="6" t="n">
        <v>46060.95833333334</v>
      </c>
    </row>
    <row r="913">
      <c r="A913" t="n">
        <v>912</v>
      </c>
      <c r="B913" t="inlineStr">
        <is>
          <t>b2</t>
        </is>
      </c>
      <c r="C913" t="n">
        <v>74.40000000000001</v>
      </c>
      <c r="D913" s="6" t="n">
        <v>46061</v>
      </c>
    </row>
    <row r="914">
      <c r="A914" t="n">
        <v>913</v>
      </c>
      <c r="B914" t="inlineStr">
        <is>
          <t>b3</t>
        </is>
      </c>
      <c r="C914" t="n">
        <v>78.09999999999999</v>
      </c>
      <c r="D914" s="6" t="n">
        <v>46061.04166666666</v>
      </c>
    </row>
    <row r="915">
      <c r="A915" t="n">
        <v>914</v>
      </c>
      <c r="B915" t="inlineStr">
        <is>
          <t>b4</t>
        </is>
      </c>
      <c r="C915" t="n">
        <v>81.8</v>
      </c>
      <c r="D915" s="6" t="n">
        <v>46061.08333333334</v>
      </c>
    </row>
    <row r="916">
      <c r="A916" t="n">
        <v>915</v>
      </c>
      <c r="B916" t="inlineStr">
        <is>
          <t>b5</t>
        </is>
      </c>
      <c r="C916" t="n">
        <v>85.5</v>
      </c>
      <c r="D916" s="6" t="n">
        <v>46061.125</v>
      </c>
    </row>
    <row r="917">
      <c r="A917" t="n">
        <v>916</v>
      </c>
      <c r="B917" t="inlineStr">
        <is>
          <t>b6</t>
        </is>
      </c>
      <c r="C917" t="n">
        <v>89.2</v>
      </c>
      <c r="D917" s="6" t="n">
        <v>46061.16666666666</v>
      </c>
    </row>
    <row r="918">
      <c r="A918" t="n">
        <v>917</v>
      </c>
      <c r="B918" t="inlineStr">
        <is>
          <t>b0</t>
        </is>
      </c>
      <c r="C918" t="n">
        <v>92.90000000000001</v>
      </c>
      <c r="D918" s="6" t="n">
        <v>46061.20833333334</v>
      </c>
    </row>
    <row r="919">
      <c r="A919" t="n">
        <v>918</v>
      </c>
      <c r="B919" t="inlineStr">
        <is>
          <t>b1</t>
        </is>
      </c>
      <c r="C919" t="n">
        <v>96.59999999999999</v>
      </c>
      <c r="D919" s="6" t="n">
        <v>46061.25</v>
      </c>
    </row>
    <row r="920">
      <c r="A920" t="n">
        <v>919</v>
      </c>
      <c r="B920" t="inlineStr">
        <is>
          <t>b2</t>
        </is>
      </c>
      <c r="C920" t="n">
        <v>0.3</v>
      </c>
      <c r="D920" s="6" t="n">
        <v>46061.29166666666</v>
      </c>
    </row>
    <row r="921">
      <c r="A921" t="n">
        <v>920</v>
      </c>
      <c r="B921" t="inlineStr">
        <is>
          <t>b3</t>
        </is>
      </c>
      <c r="C921" t="n">
        <v>4</v>
      </c>
      <c r="D921" s="6" t="n">
        <v>46061.33333333334</v>
      </c>
    </row>
    <row r="922">
      <c r="A922" t="n">
        <v>921</v>
      </c>
      <c r="B922" t="inlineStr">
        <is>
          <t>b4</t>
        </is>
      </c>
      <c r="C922" t="n">
        <v>7.7</v>
      </c>
      <c r="D922" s="6" t="n">
        <v>46061.375</v>
      </c>
    </row>
    <row r="923">
      <c r="A923" t="n">
        <v>922</v>
      </c>
      <c r="B923" t="inlineStr">
        <is>
          <t>b5</t>
        </is>
      </c>
      <c r="C923" t="n">
        <v>11.4</v>
      </c>
      <c r="D923" s="6" t="n">
        <v>46061.41666666666</v>
      </c>
    </row>
    <row r="924">
      <c r="A924" t="n">
        <v>923</v>
      </c>
      <c r="B924" t="inlineStr">
        <is>
          <t>b6</t>
        </is>
      </c>
      <c r="C924" t="n">
        <v>15.1</v>
      </c>
      <c r="D924" s="6" t="n">
        <v>46061.45833333334</v>
      </c>
    </row>
    <row r="925">
      <c r="A925" t="n">
        <v>924</v>
      </c>
      <c r="B925" t="inlineStr">
        <is>
          <t>b0</t>
        </is>
      </c>
      <c r="C925" t="n">
        <v>18.8</v>
      </c>
      <c r="D925" s="6" t="n">
        <v>46061.5</v>
      </c>
    </row>
    <row r="926">
      <c r="A926" t="n">
        <v>925</v>
      </c>
      <c r="B926" t="inlineStr">
        <is>
          <t>b1</t>
        </is>
      </c>
      <c r="C926" t="n">
        <v>22.5</v>
      </c>
      <c r="D926" s="6" t="n">
        <v>46061.54166666666</v>
      </c>
    </row>
    <row r="927">
      <c r="A927" t="n">
        <v>926</v>
      </c>
      <c r="B927" t="inlineStr">
        <is>
          <t>b2</t>
        </is>
      </c>
      <c r="C927" t="n">
        <v>26.2</v>
      </c>
      <c r="D927" s="6" t="n">
        <v>46061.58333333334</v>
      </c>
    </row>
    <row r="928">
      <c r="A928" t="n">
        <v>927</v>
      </c>
      <c r="B928" t="inlineStr">
        <is>
          <t>b3</t>
        </is>
      </c>
      <c r="C928" t="n">
        <v>29.9</v>
      </c>
      <c r="D928" s="6" t="n">
        <v>46061.625</v>
      </c>
    </row>
    <row r="929">
      <c r="A929" t="n">
        <v>928</v>
      </c>
      <c r="B929" t="inlineStr">
        <is>
          <t>b4</t>
        </is>
      </c>
      <c r="C929" t="n">
        <v>33.6</v>
      </c>
      <c r="D929" s="6" t="n">
        <v>46061.66666666666</v>
      </c>
    </row>
    <row r="930">
      <c r="A930" t="n">
        <v>929</v>
      </c>
      <c r="B930" t="inlineStr">
        <is>
          <t>b5</t>
        </is>
      </c>
      <c r="C930" t="n">
        <v>37.3</v>
      </c>
      <c r="D930" s="6" t="n">
        <v>46061.70833333334</v>
      </c>
    </row>
    <row r="931">
      <c r="A931" t="n">
        <v>930</v>
      </c>
      <c r="B931" t="inlineStr">
        <is>
          <t>b6</t>
        </is>
      </c>
      <c r="C931" t="n">
        <v>41</v>
      </c>
      <c r="D931" s="6" t="n">
        <v>46061.75</v>
      </c>
    </row>
    <row r="932">
      <c r="A932" t="n">
        <v>931</v>
      </c>
      <c r="B932" t="inlineStr">
        <is>
          <t>b0</t>
        </is>
      </c>
      <c r="C932" t="n">
        <v>44.7</v>
      </c>
      <c r="D932" s="6" t="n">
        <v>46061.79166666666</v>
      </c>
    </row>
    <row r="933">
      <c r="A933" t="n">
        <v>932</v>
      </c>
      <c r="B933" t="inlineStr">
        <is>
          <t>b1</t>
        </is>
      </c>
      <c r="C933" t="n">
        <v>48.4</v>
      </c>
      <c r="D933" s="6" t="n">
        <v>46061.83333333334</v>
      </c>
    </row>
    <row r="934">
      <c r="A934" t="n">
        <v>933</v>
      </c>
      <c r="B934" t="inlineStr">
        <is>
          <t>b2</t>
        </is>
      </c>
      <c r="C934" t="n">
        <v>52.1</v>
      </c>
      <c r="D934" s="6" t="n">
        <v>46061.875</v>
      </c>
    </row>
    <row r="935">
      <c r="A935" t="n">
        <v>934</v>
      </c>
      <c r="B935" t="inlineStr">
        <is>
          <t>b3</t>
        </is>
      </c>
      <c r="C935" t="n">
        <v>55.8</v>
      </c>
      <c r="D935" s="6" t="n">
        <v>46061.91666666666</v>
      </c>
    </row>
    <row r="936">
      <c r="A936" t="n">
        <v>935</v>
      </c>
      <c r="B936" t="inlineStr">
        <is>
          <t>b4</t>
        </is>
      </c>
      <c r="C936" t="n">
        <v>59.5</v>
      </c>
      <c r="D936" s="6" t="n">
        <v>46061.95833333334</v>
      </c>
    </row>
    <row r="937">
      <c r="A937" t="n">
        <v>936</v>
      </c>
      <c r="B937" t="inlineStr">
        <is>
          <t>b5</t>
        </is>
      </c>
      <c r="C937" t="n">
        <v>63.2</v>
      </c>
      <c r="D937" s="6" t="n">
        <v>46062</v>
      </c>
    </row>
    <row r="938">
      <c r="A938" t="n">
        <v>937</v>
      </c>
      <c r="B938" t="inlineStr">
        <is>
          <t>b6</t>
        </is>
      </c>
      <c r="C938" t="n">
        <v>66.90000000000001</v>
      </c>
      <c r="D938" s="6" t="n">
        <v>46062.04166666666</v>
      </c>
    </row>
    <row r="939">
      <c r="A939" t="n">
        <v>938</v>
      </c>
      <c r="B939" t="inlineStr">
        <is>
          <t>b0</t>
        </is>
      </c>
      <c r="C939" t="n">
        <v>70.59999999999999</v>
      </c>
      <c r="D939" s="6" t="n">
        <v>46062.08333333334</v>
      </c>
    </row>
    <row r="940">
      <c r="A940" t="n">
        <v>939</v>
      </c>
      <c r="B940" t="inlineStr">
        <is>
          <t>b1</t>
        </is>
      </c>
      <c r="C940" t="n">
        <v>74.3</v>
      </c>
      <c r="D940" s="6" t="n">
        <v>46062.125</v>
      </c>
    </row>
    <row r="941">
      <c r="A941" t="n">
        <v>940</v>
      </c>
      <c r="B941" t="inlineStr">
        <is>
          <t>b2</t>
        </is>
      </c>
      <c r="C941" t="n">
        <v>78</v>
      </c>
      <c r="D941" s="6" t="n">
        <v>46062.16666666666</v>
      </c>
    </row>
    <row r="942">
      <c r="A942" t="n">
        <v>941</v>
      </c>
      <c r="B942" t="inlineStr">
        <is>
          <t>b3</t>
        </is>
      </c>
      <c r="C942" t="n">
        <v>81.7</v>
      </c>
      <c r="D942" s="6" t="n">
        <v>46062.20833333334</v>
      </c>
    </row>
    <row r="943">
      <c r="A943" t="n">
        <v>942</v>
      </c>
      <c r="B943" t="inlineStr">
        <is>
          <t>b4</t>
        </is>
      </c>
      <c r="C943" t="n">
        <v>85.40000000000001</v>
      </c>
      <c r="D943" s="6" t="n">
        <v>46062.25</v>
      </c>
    </row>
    <row r="944">
      <c r="A944" t="n">
        <v>943</v>
      </c>
      <c r="B944" t="inlineStr">
        <is>
          <t>b5</t>
        </is>
      </c>
      <c r="C944" t="n">
        <v>89.09999999999999</v>
      </c>
      <c r="D944" s="6" t="n">
        <v>46062.29166666666</v>
      </c>
    </row>
    <row r="945">
      <c r="A945" t="n">
        <v>944</v>
      </c>
      <c r="B945" t="inlineStr">
        <is>
          <t>b6</t>
        </is>
      </c>
      <c r="C945" t="n">
        <v>92.8</v>
      </c>
      <c r="D945" s="6" t="n">
        <v>46062.33333333334</v>
      </c>
    </row>
    <row r="946">
      <c r="A946" t="n">
        <v>945</v>
      </c>
      <c r="B946" t="inlineStr">
        <is>
          <t>b0</t>
        </is>
      </c>
      <c r="C946" t="n">
        <v>96.5</v>
      </c>
      <c r="D946" s="6" t="n">
        <v>46062.375</v>
      </c>
    </row>
    <row r="947">
      <c r="A947" t="n">
        <v>946</v>
      </c>
      <c r="B947" t="inlineStr">
        <is>
          <t>b1</t>
        </is>
      </c>
      <c r="C947" t="n">
        <v>0.2</v>
      </c>
      <c r="D947" s="6" t="n">
        <v>46062.41666666666</v>
      </c>
    </row>
    <row r="948">
      <c r="A948" t="n">
        <v>947</v>
      </c>
      <c r="B948" t="inlineStr">
        <is>
          <t>b2</t>
        </is>
      </c>
      <c r="C948" t="n">
        <v>3.9</v>
      </c>
      <c r="D948" s="6" t="n">
        <v>46062.45833333334</v>
      </c>
    </row>
    <row r="949">
      <c r="A949" t="n">
        <v>948</v>
      </c>
      <c r="B949" t="inlineStr">
        <is>
          <t>b3</t>
        </is>
      </c>
      <c r="C949" t="n">
        <v>7.6</v>
      </c>
      <c r="D949" s="6" t="n">
        <v>46062.5</v>
      </c>
    </row>
    <row r="950">
      <c r="A950" t="n">
        <v>949</v>
      </c>
      <c r="B950" t="inlineStr">
        <is>
          <t>b4</t>
        </is>
      </c>
      <c r="C950" t="n">
        <v>11.3</v>
      </c>
      <c r="D950" s="6" t="n">
        <v>46062.54166666666</v>
      </c>
    </row>
    <row r="951">
      <c r="A951" t="n">
        <v>950</v>
      </c>
      <c r="B951" t="inlineStr">
        <is>
          <t>b5</t>
        </is>
      </c>
      <c r="C951" t="n">
        <v>15</v>
      </c>
      <c r="D951" s="6" t="n">
        <v>46062.58333333334</v>
      </c>
    </row>
    <row r="952">
      <c r="A952" t="n">
        <v>951</v>
      </c>
      <c r="B952" t="inlineStr">
        <is>
          <t>b6</t>
        </is>
      </c>
      <c r="C952" t="n">
        <v>18.7</v>
      </c>
      <c r="D952" s="6" t="n">
        <v>46062.625</v>
      </c>
    </row>
    <row r="953">
      <c r="A953" t="n">
        <v>952</v>
      </c>
      <c r="B953" t="inlineStr">
        <is>
          <t>b0</t>
        </is>
      </c>
      <c r="C953" t="n">
        <v>22.4</v>
      </c>
      <c r="D953" s="6" t="n">
        <v>46062.66666666666</v>
      </c>
    </row>
    <row r="954">
      <c r="A954" t="n">
        <v>953</v>
      </c>
      <c r="B954" t="inlineStr">
        <is>
          <t>b1</t>
        </is>
      </c>
      <c r="C954" t="n">
        <v>26.1</v>
      </c>
      <c r="D954" s="6" t="n">
        <v>46062.70833333334</v>
      </c>
    </row>
    <row r="955">
      <c r="A955" t="n">
        <v>954</v>
      </c>
      <c r="B955" t="inlineStr">
        <is>
          <t>b2</t>
        </is>
      </c>
      <c r="C955" t="n">
        <v>29.8</v>
      </c>
      <c r="D955" s="6" t="n">
        <v>46062.75</v>
      </c>
    </row>
    <row r="956">
      <c r="A956" t="n">
        <v>955</v>
      </c>
      <c r="B956" t="inlineStr">
        <is>
          <t>b3</t>
        </is>
      </c>
      <c r="C956" t="n">
        <v>33.5</v>
      </c>
      <c r="D956" s="6" t="n">
        <v>46062.79166666666</v>
      </c>
    </row>
    <row r="957">
      <c r="A957" t="n">
        <v>956</v>
      </c>
      <c r="B957" t="inlineStr">
        <is>
          <t>b4</t>
        </is>
      </c>
      <c r="C957" t="n">
        <v>37.2</v>
      </c>
      <c r="D957" s="6" t="n">
        <v>46062.83333333334</v>
      </c>
    </row>
    <row r="958">
      <c r="A958" t="n">
        <v>957</v>
      </c>
      <c r="B958" t="inlineStr">
        <is>
          <t>b5</t>
        </is>
      </c>
      <c r="C958" t="n">
        <v>40.9</v>
      </c>
      <c r="D958" s="6" t="n">
        <v>46062.875</v>
      </c>
    </row>
    <row r="959">
      <c r="A959" t="n">
        <v>958</v>
      </c>
      <c r="B959" t="inlineStr">
        <is>
          <t>b6</t>
        </is>
      </c>
      <c r="C959" t="n">
        <v>44.6</v>
      </c>
      <c r="D959" s="6" t="n">
        <v>46062.91666666666</v>
      </c>
    </row>
    <row r="960">
      <c r="A960" t="n">
        <v>959</v>
      </c>
      <c r="B960" t="inlineStr">
        <is>
          <t>b0</t>
        </is>
      </c>
      <c r="C960" t="n">
        <v>48.3</v>
      </c>
      <c r="D960" s="6" t="n">
        <v>46062.95833333334</v>
      </c>
    </row>
    <row r="961">
      <c r="A961" t="n">
        <v>960</v>
      </c>
      <c r="B961" t="inlineStr">
        <is>
          <t>b1</t>
        </is>
      </c>
      <c r="C961" t="n">
        <v>52</v>
      </c>
      <c r="D961" s="6" t="n">
        <v>46063</v>
      </c>
    </row>
    <row r="962">
      <c r="A962" t="n">
        <v>961</v>
      </c>
      <c r="B962" t="inlineStr">
        <is>
          <t>b2</t>
        </is>
      </c>
      <c r="C962" t="n">
        <v>55.7</v>
      </c>
      <c r="D962" s="6" t="n">
        <v>46063.04166666666</v>
      </c>
    </row>
    <row r="963">
      <c r="A963" t="n">
        <v>962</v>
      </c>
      <c r="B963" t="inlineStr">
        <is>
          <t>b3</t>
        </is>
      </c>
      <c r="C963" t="n">
        <v>59.4</v>
      </c>
      <c r="D963" s="6" t="n">
        <v>46063.08333333334</v>
      </c>
    </row>
    <row r="964">
      <c r="A964" t="n">
        <v>963</v>
      </c>
      <c r="B964" t="inlineStr">
        <is>
          <t>b4</t>
        </is>
      </c>
      <c r="C964" t="n">
        <v>63.1</v>
      </c>
      <c r="D964" s="6" t="n">
        <v>46063.125</v>
      </c>
    </row>
    <row r="965">
      <c r="A965" t="n">
        <v>964</v>
      </c>
      <c r="B965" t="inlineStr">
        <is>
          <t>b5</t>
        </is>
      </c>
      <c r="C965" t="n">
        <v>66.8</v>
      </c>
      <c r="D965" s="6" t="n">
        <v>46063.16666666666</v>
      </c>
    </row>
    <row r="966">
      <c r="A966" t="n">
        <v>965</v>
      </c>
      <c r="B966" t="inlineStr">
        <is>
          <t>b6</t>
        </is>
      </c>
      <c r="C966" t="n">
        <v>70.5</v>
      </c>
      <c r="D966" s="6" t="n">
        <v>46063.20833333334</v>
      </c>
    </row>
    <row r="967">
      <c r="A967" t="n">
        <v>966</v>
      </c>
      <c r="B967" t="inlineStr">
        <is>
          <t>b0</t>
        </is>
      </c>
      <c r="C967" t="n">
        <v>74.2</v>
      </c>
      <c r="D967" s="6" t="n">
        <v>46063.25</v>
      </c>
    </row>
    <row r="968">
      <c r="A968" t="n">
        <v>967</v>
      </c>
      <c r="B968" t="inlineStr">
        <is>
          <t>b1</t>
        </is>
      </c>
      <c r="C968" t="n">
        <v>77.90000000000001</v>
      </c>
      <c r="D968" s="6" t="n">
        <v>46063.29166666666</v>
      </c>
    </row>
    <row r="969">
      <c r="A969" t="n">
        <v>968</v>
      </c>
      <c r="B969" t="inlineStr">
        <is>
          <t>b2</t>
        </is>
      </c>
      <c r="C969" t="n">
        <v>81.59999999999999</v>
      </c>
      <c r="D969" s="6" t="n">
        <v>46063.33333333334</v>
      </c>
    </row>
    <row r="970">
      <c r="A970" t="n">
        <v>969</v>
      </c>
      <c r="B970" t="inlineStr">
        <is>
          <t>b3</t>
        </is>
      </c>
      <c r="C970" t="n">
        <v>85.3</v>
      </c>
      <c r="D970" s="6" t="n">
        <v>46063.375</v>
      </c>
    </row>
    <row r="971">
      <c r="A971" t="n">
        <v>970</v>
      </c>
      <c r="B971" t="inlineStr">
        <is>
          <t>b4</t>
        </is>
      </c>
      <c r="C971" t="n">
        <v>89</v>
      </c>
      <c r="D971" s="6" t="n">
        <v>46063.41666666666</v>
      </c>
    </row>
    <row r="972">
      <c r="A972" t="n">
        <v>971</v>
      </c>
      <c r="B972" t="inlineStr">
        <is>
          <t>b5</t>
        </is>
      </c>
      <c r="C972" t="n">
        <v>92.7</v>
      </c>
      <c r="D972" s="6" t="n">
        <v>46063.45833333334</v>
      </c>
    </row>
    <row r="973">
      <c r="A973" t="n">
        <v>972</v>
      </c>
      <c r="B973" t="inlineStr">
        <is>
          <t>b6</t>
        </is>
      </c>
      <c r="C973" t="n">
        <v>96.40000000000001</v>
      </c>
      <c r="D973" s="6" t="n">
        <v>46063.5</v>
      </c>
    </row>
    <row r="974">
      <c r="A974" t="n">
        <v>973</v>
      </c>
      <c r="B974" t="inlineStr">
        <is>
          <t>b0</t>
        </is>
      </c>
      <c r="C974" t="n">
        <v>0.1</v>
      </c>
      <c r="D974" s="6" t="n">
        <v>46063.54166666666</v>
      </c>
    </row>
    <row r="975">
      <c r="A975" t="n">
        <v>974</v>
      </c>
      <c r="B975" t="inlineStr">
        <is>
          <t>b1</t>
        </is>
      </c>
      <c r="C975" t="n">
        <v>3.8</v>
      </c>
      <c r="D975" s="6" t="n">
        <v>46063.58333333334</v>
      </c>
    </row>
    <row r="976">
      <c r="A976" t="n">
        <v>975</v>
      </c>
      <c r="B976" t="inlineStr">
        <is>
          <t>b2</t>
        </is>
      </c>
      <c r="C976" t="n">
        <v>7.5</v>
      </c>
      <c r="D976" s="6" t="n">
        <v>46063.625</v>
      </c>
    </row>
    <row r="977">
      <c r="A977" t="n">
        <v>976</v>
      </c>
      <c r="B977" t="inlineStr">
        <is>
          <t>b3</t>
        </is>
      </c>
      <c r="C977" t="n">
        <v>11.2</v>
      </c>
      <c r="D977" s="6" t="n">
        <v>46063.66666666666</v>
      </c>
    </row>
    <row r="978">
      <c r="A978" t="n">
        <v>977</v>
      </c>
      <c r="B978" t="inlineStr">
        <is>
          <t>b4</t>
        </is>
      </c>
      <c r="C978" t="n">
        <v>14.9</v>
      </c>
      <c r="D978" s="6" t="n">
        <v>46063.70833333334</v>
      </c>
    </row>
    <row r="979">
      <c r="A979" t="n">
        <v>978</v>
      </c>
      <c r="B979" t="inlineStr">
        <is>
          <t>b5</t>
        </is>
      </c>
      <c r="C979" t="n">
        <v>18.6</v>
      </c>
      <c r="D979" s="6" t="n">
        <v>46063.75</v>
      </c>
    </row>
    <row r="980">
      <c r="A980" t="n">
        <v>979</v>
      </c>
      <c r="B980" t="inlineStr">
        <is>
          <t>b6</t>
        </is>
      </c>
      <c r="C980" t="n">
        <v>22.3</v>
      </c>
      <c r="D980" s="6" t="n">
        <v>46063.79166666666</v>
      </c>
    </row>
    <row r="981">
      <c r="A981" t="n">
        <v>980</v>
      </c>
      <c r="B981" t="inlineStr">
        <is>
          <t>b0</t>
        </is>
      </c>
      <c r="C981" t="n">
        <v>26</v>
      </c>
      <c r="D981" s="6" t="n">
        <v>46063.83333333334</v>
      </c>
    </row>
    <row r="982">
      <c r="A982" t="n">
        <v>981</v>
      </c>
      <c r="B982" t="inlineStr">
        <is>
          <t>b1</t>
        </is>
      </c>
      <c r="C982" t="n">
        <v>29.7</v>
      </c>
      <c r="D982" s="6" t="n">
        <v>46063.875</v>
      </c>
    </row>
    <row r="983">
      <c r="A983" t="n">
        <v>982</v>
      </c>
      <c r="B983" t="inlineStr">
        <is>
          <t>b2</t>
        </is>
      </c>
      <c r="C983" t="n">
        <v>33.4</v>
      </c>
      <c r="D983" s="6" t="n">
        <v>46063.91666666666</v>
      </c>
    </row>
    <row r="984">
      <c r="A984" t="n">
        <v>983</v>
      </c>
      <c r="B984" t="inlineStr">
        <is>
          <t>b3</t>
        </is>
      </c>
      <c r="C984" t="n">
        <v>37.1</v>
      </c>
      <c r="D984" s="6" t="n">
        <v>46063.95833333334</v>
      </c>
    </row>
    <row r="985">
      <c r="A985" t="n">
        <v>984</v>
      </c>
      <c r="B985" t="inlineStr">
        <is>
          <t>b4</t>
        </is>
      </c>
      <c r="C985" t="n">
        <v>40.8</v>
      </c>
      <c r="D985" s="6" t="n">
        <v>46064</v>
      </c>
    </row>
    <row r="986">
      <c r="A986" t="n">
        <v>985</v>
      </c>
      <c r="B986" t="inlineStr">
        <is>
          <t>b5</t>
        </is>
      </c>
      <c r="C986" t="n">
        <v>44.5</v>
      </c>
      <c r="D986" s="6" t="n">
        <v>46064.04166666666</v>
      </c>
    </row>
    <row r="987">
      <c r="A987" t="n">
        <v>986</v>
      </c>
      <c r="B987" t="inlineStr">
        <is>
          <t>b6</t>
        </is>
      </c>
      <c r="C987" t="n">
        <v>48.2</v>
      </c>
      <c r="D987" s="6" t="n">
        <v>46064.08333333334</v>
      </c>
    </row>
    <row r="988">
      <c r="A988" t="n">
        <v>987</v>
      </c>
      <c r="B988" t="inlineStr">
        <is>
          <t>b0</t>
        </is>
      </c>
      <c r="C988" t="n">
        <v>51.9</v>
      </c>
      <c r="D988" s="6" t="n">
        <v>46064.125</v>
      </c>
    </row>
    <row r="989">
      <c r="A989" t="n">
        <v>988</v>
      </c>
      <c r="B989" t="inlineStr">
        <is>
          <t>b1</t>
        </is>
      </c>
      <c r="C989" t="n">
        <v>55.6</v>
      </c>
      <c r="D989" s="6" t="n">
        <v>46064.16666666666</v>
      </c>
    </row>
    <row r="990">
      <c r="A990" t="n">
        <v>989</v>
      </c>
      <c r="B990" t="inlineStr">
        <is>
          <t>b2</t>
        </is>
      </c>
      <c r="C990" t="n">
        <v>59.3</v>
      </c>
      <c r="D990" s="6" t="n">
        <v>46064.20833333334</v>
      </c>
    </row>
    <row r="991">
      <c r="A991" t="n">
        <v>990</v>
      </c>
      <c r="B991" t="inlineStr">
        <is>
          <t>b3</t>
        </is>
      </c>
      <c r="C991" t="n">
        <v>63</v>
      </c>
      <c r="D991" s="6" t="n">
        <v>46064.25</v>
      </c>
    </row>
    <row r="992">
      <c r="A992" t="n">
        <v>991</v>
      </c>
      <c r="B992" t="inlineStr">
        <is>
          <t>b4</t>
        </is>
      </c>
      <c r="C992" t="n">
        <v>66.7</v>
      </c>
      <c r="D992" s="6" t="n">
        <v>46064.29166666666</v>
      </c>
    </row>
    <row r="993">
      <c r="A993" t="n">
        <v>992</v>
      </c>
      <c r="B993" t="inlineStr">
        <is>
          <t>b5</t>
        </is>
      </c>
      <c r="C993" t="n">
        <v>70.40000000000001</v>
      </c>
      <c r="D993" s="6" t="n">
        <v>46064.33333333334</v>
      </c>
    </row>
    <row r="994">
      <c r="A994" t="n">
        <v>993</v>
      </c>
      <c r="B994" t="inlineStr">
        <is>
          <t>b6</t>
        </is>
      </c>
      <c r="C994" t="n">
        <v>74.09999999999999</v>
      </c>
      <c r="D994" s="6" t="n">
        <v>46064.375</v>
      </c>
    </row>
    <row r="995">
      <c r="A995" t="n">
        <v>994</v>
      </c>
      <c r="B995" t="inlineStr">
        <is>
          <t>b0</t>
        </is>
      </c>
      <c r="C995" t="n">
        <v>77.8</v>
      </c>
      <c r="D995" s="6" t="n">
        <v>46064.41666666666</v>
      </c>
    </row>
    <row r="996">
      <c r="A996" t="n">
        <v>995</v>
      </c>
      <c r="B996" t="inlineStr">
        <is>
          <t>b1</t>
        </is>
      </c>
      <c r="C996" t="n">
        <v>81.5</v>
      </c>
      <c r="D996" s="6" t="n">
        <v>46064.45833333334</v>
      </c>
    </row>
    <row r="997">
      <c r="A997" t="n">
        <v>996</v>
      </c>
      <c r="B997" t="inlineStr">
        <is>
          <t>b2</t>
        </is>
      </c>
      <c r="C997" t="n">
        <v>85.2</v>
      </c>
      <c r="D997" s="6" t="n">
        <v>46064.5</v>
      </c>
    </row>
    <row r="998">
      <c r="A998" t="n">
        <v>997</v>
      </c>
      <c r="B998" t="inlineStr">
        <is>
          <t>b3</t>
        </is>
      </c>
      <c r="C998" t="n">
        <v>88.90000000000001</v>
      </c>
      <c r="D998" s="6" t="n">
        <v>46064.54166666666</v>
      </c>
    </row>
    <row r="999">
      <c r="A999" t="n">
        <v>998</v>
      </c>
      <c r="B999" t="inlineStr">
        <is>
          <t>b4</t>
        </is>
      </c>
      <c r="C999" t="n">
        <v>92.59999999999999</v>
      </c>
      <c r="D999" s="6" t="n">
        <v>46064.58333333334</v>
      </c>
    </row>
    <row r="1000">
      <c r="A1000" t="n">
        <v>999</v>
      </c>
      <c r="B1000" t="inlineStr">
        <is>
          <t>b5</t>
        </is>
      </c>
      <c r="C1000" t="n">
        <v>96.3</v>
      </c>
      <c r="D1000" s="6" t="n">
        <v>46064.625</v>
      </c>
    </row>
    <row r="1001">
      <c r="A1001" t="n">
        <v>1000</v>
      </c>
      <c r="B1001" t="inlineStr">
        <is>
          <t>b6</t>
        </is>
      </c>
      <c r="C1001" t="n">
        <v>0</v>
      </c>
      <c r="D1001" s="6" t="n">
        <v>46064.66666666666</v>
      </c>
    </row>
    <row r="1002">
      <c r="A1002" t="n">
        <v>1001</v>
      </c>
      <c r="B1002" t="inlineStr">
        <is>
          <t>b0</t>
        </is>
      </c>
      <c r="C1002" t="n">
        <v>3.7</v>
      </c>
      <c r="D1002" s="6" t="n">
        <v>46064.70833333334</v>
      </c>
    </row>
    <row r="1003">
      <c r="A1003" t="n">
        <v>1002</v>
      </c>
      <c r="B1003" t="inlineStr">
        <is>
          <t>b1</t>
        </is>
      </c>
      <c r="C1003" t="n">
        <v>7.4</v>
      </c>
      <c r="D1003" s="6" t="n">
        <v>46064.75</v>
      </c>
    </row>
    <row r="1004">
      <c r="A1004" t="n">
        <v>1003</v>
      </c>
      <c r="B1004" t="inlineStr">
        <is>
          <t>b2</t>
        </is>
      </c>
      <c r="C1004" t="n">
        <v>11.1</v>
      </c>
      <c r="D1004" s="6" t="n">
        <v>46064.79166666666</v>
      </c>
    </row>
    <row r="1005">
      <c r="A1005" t="n">
        <v>1004</v>
      </c>
      <c r="B1005" t="inlineStr">
        <is>
          <t>b3</t>
        </is>
      </c>
      <c r="C1005" t="n">
        <v>14.8</v>
      </c>
      <c r="D1005" s="6" t="n">
        <v>46064.83333333334</v>
      </c>
    </row>
    <row r="1006">
      <c r="A1006" t="n">
        <v>1005</v>
      </c>
      <c r="B1006" t="inlineStr">
        <is>
          <t>b4</t>
        </is>
      </c>
      <c r="C1006" t="n">
        <v>18.5</v>
      </c>
      <c r="D1006" s="6" t="n">
        <v>46064.875</v>
      </c>
    </row>
    <row r="1007">
      <c r="A1007" t="n">
        <v>1006</v>
      </c>
      <c r="B1007" t="inlineStr">
        <is>
          <t>b5</t>
        </is>
      </c>
      <c r="C1007" t="n">
        <v>22.2</v>
      </c>
      <c r="D1007" s="6" t="n">
        <v>46064.91666666666</v>
      </c>
    </row>
    <row r="1008">
      <c r="A1008" t="n">
        <v>1007</v>
      </c>
      <c r="B1008" t="inlineStr">
        <is>
          <t>b6</t>
        </is>
      </c>
      <c r="C1008" t="n">
        <v>25.9</v>
      </c>
      <c r="D1008" s="6" t="n">
        <v>46064.95833333334</v>
      </c>
    </row>
    <row r="1009">
      <c r="A1009" t="n">
        <v>1008</v>
      </c>
      <c r="B1009" t="inlineStr">
        <is>
          <t>b0</t>
        </is>
      </c>
      <c r="C1009" t="n">
        <v>29.6</v>
      </c>
      <c r="D1009" s="6" t="n">
        <v>46065</v>
      </c>
    </row>
    <row r="1010">
      <c r="A1010" t="n">
        <v>1009</v>
      </c>
      <c r="B1010" t="inlineStr">
        <is>
          <t>b1</t>
        </is>
      </c>
      <c r="C1010" t="n">
        <v>33.3</v>
      </c>
      <c r="D1010" s="6" t="n">
        <v>46065.04166666666</v>
      </c>
    </row>
    <row r="1011">
      <c r="A1011" t="n">
        <v>1010</v>
      </c>
      <c r="B1011" t="inlineStr">
        <is>
          <t>b2</t>
        </is>
      </c>
      <c r="C1011" t="n">
        <v>37</v>
      </c>
      <c r="D1011" s="6" t="n">
        <v>46065.08333333334</v>
      </c>
    </row>
    <row r="1012">
      <c r="A1012" t="n">
        <v>1011</v>
      </c>
      <c r="B1012" t="inlineStr">
        <is>
          <t>b3</t>
        </is>
      </c>
      <c r="C1012" t="n">
        <v>40.7</v>
      </c>
      <c r="D1012" s="6" t="n">
        <v>46065.125</v>
      </c>
    </row>
    <row r="1013">
      <c r="A1013" t="n">
        <v>1012</v>
      </c>
      <c r="B1013" t="inlineStr">
        <is>
          <t>b4</t>
        </is>
      </c>
      <c r="C1013" t="n">
        <v>44.4</v>
      </c>
      <c r="D1013" s="6" t="n">
        <v>46065.16666666666</v>
      </c>
    </row>
    <row r="1014">
      <c r="A1014" t="n">
        <v>1013</v>
      </c>
      <c r="B1014" t="inlineStr">
        <is>
          <t>b5</t>
        </is>
      </c>
      <c r="C1014" t="n">
        <v>48.1</v>
      </c>
      <c r="D1014" s="6" t="n">
        <v>46065.20833333334</v>
      </c>
    </row>
    <row r="1015">
      <c r="A1015" t="n">
        <v>1014</v>
      </c>
      <c r="B1015" t="inlineStr">
        <is>
          <t>b6</t>
        </is>
      </c>
      <c r="C1015" t="n">
        <v>51.8</v>
      </c>
      <c r="D1015" s="6" t="n">
        <v>46065.25</v>
      </c>
    </row>
    <row r="1016">
      <c r="A1016" t="n">
        <v>1015</v>
      </c>
      <c r="B1016" t="inlineStr">
        <is>
          <t>b0</t>
        </is>
      </c>
      <c r="C1016" t="n">
        <v>55.5</v>
      </c>
      <c r="D1016" s="6" t="n">
        <v>46065.29166666666</v>
      </c>
    </row>
    <row r="1017">
      <c r="A1017" t="n">
        <v>1016</v>
      </c>
      <c r="B1017" t="inlineStr">
        <is>
          <t>b1</t>
        </is>
      </c>
      <c r="C1017" t="n">
        <v>59.2</v>
      </c>
      <c r="D1017" s="6" t="n">
        <v>46065.33333333334</v>
      </c>
    </row>
    <row r="1018">
      <c r="A1018" t="n">
        <v>1017</v>
      </c>
      <c r="B1018" t="inlineStr">
        <is>
          <t>b2</t>
        </is>
      </c>
      <c r="C1018" t="n">
        <v>62.9</v>
      </c>
      <c r="D1018" s="6" t="n">
        <v>46065.375</v>
      </c>
    </row>
    <row r="1019">
      <c r="A1019" t="n">
        <v>1018</v>
      </c>
      <c r="B1019" t="inlineStr">
        <is>
          <t>b3</t>
        </is>
      </c>
      <c r="C1019" t="n">
        <v>66.59999999999999</v>
      </c>
      <c r="D1019" s="6" t="n">
        <v>46065.41666666666</v>
      </c>
    </row>
    <row r="1020">
      <c r="A1020" t="n">
        <v>1019</v>
      </c>
      <c r="B1020" t="inlineStr">
        <is>
          <t>b4</t>
        </is>
      </c>
      <c r="C1020" t="n">
        <v>70.3</v>
      </c>
      <c r="D1020" s="6" t="n">
        <v>46065.45833333334</v>
      </c>
    </row>
    <row r="1021">
      <c r="A1021" t="n">
        <v>1020</v>
      </c>
      <c r="B1021" t="inlineStr">
        <is>
          <t>b5</t>
        </is>
      </c>
      <c r="C1021" t="n">
        <v>74</v>
      </c>
      <c r="D1021" s="6" t="n">
        <v>46065.5</v>
      </c>
    </row>
    <row r="1022">
      <c r="A1022" t="n">
        <v>1021</v>
      </c>
      <c r="B1022" t="inlineStr">
        <is>
          <t>b6</t>
        </is>
      </c>
      <c r="C1022" t="n">
        <v>77.7</v>
      </c>
      <c r="D1022" s="6" t="n">
        <v>46065.54166666666</v>
      </c>
    </row>
    <row r="1023">
      <c r="A1023" t="n">
        <v>1022</v>
      </c>
      <c r="B1023" t="inlineStr">
        <is>
          <t>b0</t>
        </is>
      </c>
      <c r="C1023" t="n">
        <v>81.40000000000001</v>
      </c>
      <c r="D1023" s="6" t="n">
        <v>46065.58333333334</v>
      </c>
    </row>
    <row r="1024">
      <c r="A1024" t="n">
        <v>1023</v>
      </c>
      <c r="B1024" t="inlineStr">
        <is>
          <t>b1</t>
        </is>
      </c>
      <c r="C1024" t="n">
        <v>85.09999999999999</v>
      </c>
      <c r="D1024" s="6" t="n">
        <v>46065.625</v>
      </c>
    </row>
    <row r="1025">
      <c r="A1025" t="n">
        <v>1024</v>
      </c>
      <c r="B1025" t="inlineStr">
        <is>
          <t>b2</t>
        </is>
      </c>
      <c r="C1025" t="n">
        <v>88.8</v>
      </c>
      <c r="D1025" s="6" t="n">
        <v>46065.66666666666</v>
      </c>
    </row>
    <row r="1026">
      <c r="A1026" t="n">
        <v>1025</v>
      </c>
      <c r="B1026" t="inlineStr">
        <is>
          <t>b3</t>
        </is>
      </c>
      <c r="C1026" t="n">
        <v>92.5</v>
      </c>
      <c r="D1026" s="6" t="n">
        <v>46065.70833333334</v>
      </c>
    </row>
    <row r="1027">
      <c r="A1027" t="n">
        <v>1026</v>
      </c>
      <c r="B1027" t="inlineStr">
        <is>
          <t>b4</t>
        </is>
      </c>
      <c r="C1027" t="n">
        <v>96.2</v>
      </c>
      <c r="D1027" s="6" t="n">
        <v>46065.75</v>
      </c>
    </row>
    <row r="1028">
      <c r="A1028" t="n">
        <v>1027</v>
      </c>
      <c r="B1028" t="inlineStr">
        <is>
          <t>b5</t>
        </is>
      </c>
      <c r="C1028" t="n">
        <v>99.90000000000001</v>
      </c>
      <c r="D1028" s="6" t="n">
        <v>46065.79166666666</v>
      </c>
    </row>
    <row r="1029">
      <c r="A1029" t="n">
        <v>1028</v>
      </c>
      <c r="B1029" t="inlineStr">
        <is>
          <t>b6</t>
        </is>
      </c>
      <c r="C1029" t="n">
        <v>3.6</v>
      </c>
      <c r="D1029" s="6" t="n">
        <v>46065.83333333334</v>
      </c>
    </row>
    <row r="1030">
      <c r="A1030" t="n">
        <v>1029</v>
      </c>
      <c r="B1030" t="inlineStr">
        <is>
          <t>b0</t>
        </is>
      </c>
      <c r="C1030" t="n">
        <v>7.3</v>
      </c>
      <c r="D1030" s="6" t="n">
        <v>46065.875</v>
      </c>
    </row>
    <row r="1031">
      <c r="A1031" t="n">
        <v>1030</v>
      </c>
      <c r="B1031" t="inlineStr">
        <is>
          <t>b1</t>
        </is>
      </c>
      <c r="C1031" t="n">
        <v>11</v>
      </c>
      <c r="D1031" s="6" t="n">
        <v>46065.91666666666</v>
      </c>
    </row>
    <row r="1032">
      <c r="A1032" t="n">
        <v>1031</v>
      </c>
      <c r="B1032" t="inlineStr">
        <is>
          <t>b2</t>
        </is>
      </c>
      <c r="C1032" t="n">
        <v>14.7</v>
      </c>
      <c r="D1032" s="6" t="n">
        <v>46065.95833333334</v>
      </c>
    </row>
    <row r="1033">
      <c r="A1033" t="n">
        <v>1032</v>
      </c>
      <c r="B1033" t="inlineStr">
        <is>
          <t>b3</t>
        </is>
      </c>
      <c r="C1033" t="n">
        <v>18.4</v>
      </c>
      <c r="D1033" s="6" t="n">
        <v>46066</v>
      </c>
    </row>
    <row r="1034">
      <c r="A1034" t="n">
        <v>1033</v>
      </c>
      <c r="B1034" t="inlineStr">
        <is>
          <t>b4</t>
        </is>
      </c>
      <c r="C1034" t="n">
        <v>22.1</v>
      </c>
      <c r="D1034" s="6" t="n">
        <v>46066.04166666666</v>
      </c>
    </row>
    <row r="1035">
      <c r="A1035" t="n">
        <v>1034</v>
      </c>
      <c r="B1035" t="inlineStr">
        <is>
          <t>b5</t>
        </is>
      </c>
      <c r="C1035" t="n">
        <v>25.8</v>
      </c>
      <c r="D1035" s="6" t="n">
        <v>46066.08333333334</v>
      </c>
    </row>
    <row r="1036">
      <c r="A1036" t="n">
        <v>1035</v>
      </c>
      <c r="B1036" t="inlineStr">
        <is>
          <t>b6</t>
        </is>
      </c>
      <c r="C1036" t="n">
        <v>29.5</v>
      </c>
      <c r="D1036" s="6" t="n">
        <v>46066.125</v>
      </c>
    </row>
    <row r="1037">
      <c r="A1037" t="n">
        <v>1036</v>
      </c>
      <c r="B1037" t="inlineStr">
        <is>
          <t>b0</t>
        </is>
      </c>
      <c r="C1037" t="n">
        <v>33.2</v>
      </c>
      <c r="D1037" s="6" t="n">
        <v>46066.16666666666</v>
      </c>
    </row>
    <row r="1038">
      <c r="A1038" t="n">
        <v>1037</v>
      </c>
      <c r="B1038" t="inlineStr">
        <is>
          <t>b1</t>
        </is>
      </c>
      <c r="C1038" t="n">
        <v>36.9</v>
      </c>
      <c r="D1038" s="6" t="n">
        <v>46066.20833333334</v>
      </c>
    </row>
    <row r="1039">
      <c r="A1039" t="n">
        <v>1038</v>
      </c>
      <c r="B1039" t="inlineStr">
        <is>
          <t>b2</t>
        </is>
      </c>
      <c r="C1039" t="n">
        <v>40.6</v>
      </c>
      <c r="D1039" s="6" t="n">
        <v>46066.25</v>
      </c>
    </row>
    <row r="1040">
      <c r="A1040" t="n">
        <v>1039</v>
      </c>
      <c r="B1040" t="inlineStr">
        <is>
          <t>b3</t>
        </is>
      </c>
      <c r="C1040" t="n">
        <v>44.3</v>
      </c>
      <c r="D1040" s="6" t="n">
        <v>46066.29166666666</v>
      </c>
    </row>
    <row r="1041">
      <c r="A1041" t="n">
        <v>1040</v>
      </c>
      <c r="B1041" t="inlineStr">
        <is>
          <t>b4</t>
        </is>
      </c>
      <c r="C1041" t="n">
        <v>48</v>
      </c>
      <c r="D1041" s="6" t="n">
        <v>46066.33333333334</v>
      </c>
    </row>
    <row r="1042">
      <c r="A1042" t="n">
        <v>1041</v>
      </c>
      <c r="B1042" t="inlineStr">
        <is>
          <t>b5</t>
        </is>
      </c>
      <c r="C1042" t="n">
        <v>51.7</v>
      </c>
      <c r="D1042" s="6" t="n">
        <v>46066.375</v>
      </c>
    </row>
    <row r="1043">
      <c r="A1043" t="n">
        <v>1042</v>
      </c>
      <c r="B1043" t="inlineStr">
        <is>
          <t>b6</t>
        </is>
      </c>
      <c r="C1043" t="n">
        <v>55.4</v>
      </c>
      <c r="D1043" s="6" t="n">
        <v>46066.41666666666</v>
      </c>
    </row>
    <row r="1044">
      <c r="A1044" t="n">
        <v>1043</v>
      </c>
      <c r="B1044" t="inlineStr">
        <is>
          <t>b0</t>
        </is>
      </c>
      <c r="C1044" t="n">
        <v>59.1</v>
      </c>
      <c r="D1044" s="6" t="n">
        <v>46066.45833333334</v>
      </c>
    </row>
    <row r="1045">
      <c r="A1045" t="n">
        <v>1044</v>
      </c>
      <c r="B1045" t="inlineStr">
        <is>
          <t>b1</t>
        </is>
      </c>
      <c r="C1045" t="n">
        <v>62.8</v>
      </c>
      <c r="D1045" s="6" t="n">
        <v>46066.5</v>
      </c>
    </row>
    <row r="1046">
      <c r="A1046" t="n">
        <v>1045</v>
      </c>
      <c r="B1046" t="inlineStr">
        <is>
          <t>b2</t>
        </is>
      </c>
      <c r="C1046" t="n">
        <v>66.5</v>
      </c>
      <c r="D1046" s="6" t="n">
        <v>46066.54166666666</v>
      </c>
    </row>
    <row r="1047">
      <c r="A1047" t="n">
        <v>1046</v>
      </c>
      <c r="B1047" t="inlineStr">
        <is>
          <t>b3</t>
        </is>
      </c>
      <c r="C1047" t="n">
        <v>70.2</v>
      </c>
      <c r="D1047" s="6" t="n">
        <v>46066.58333333334</v>
      </c>
    </row>
    <row r="1048">
      <c r="A1048" t="n">
        <v>1047</v>
      </c>
      <c r="B1048" t="inlineStr">
        <is>
          <t>b4</t>
        </is>
      </c>
      <c r="C1048" t="n">
        <v>73.90000000000001</v>
      </c>
      <c r="D1048" s="6" t="n">
        <v>46066.625</v>
      </c>
    </row>
    <row r="1049">
      <c r="A1049" t="n">
        <v>1048</v>
      </c>
      <c r="B1049" t="inlineStr">
        <is>
          <t>b5</t>
        </is>
      </c>
      <c r="C1049" t="n">
        <v>77.59999999999999</v>
      </c>
      <c r="D1049" s="6" t="n">
        <v>46066.66666666666</v>
      </c>
    </row>
    <row r="1050">
      <c r="A1050" t="n">
        <v>1049</v>
      </c>
      <c r="B1050" t="inlineStr">
        <is>
          <t>b6</t>
        </is>
      </c>
      <c r="C1050" t="n">
        <v>81.3</v>
      </c>
      <c r="D1050" s="6" t="n">
        <v>46066.70833333334</v>
      </c>
    </row>
    <row r="1051">
      <c r="A1051" t="n">
        <v>1050</v>
      </c>
      <c r="B1051" t="inlineStr">
        <is>
          <t>b0</t>
        </is>
      </c>
      <c r="C1051" t="n">
        <v>85</v>
      </c>
      <c r="D1051" s="6" t="n">
        <v>46066.75</v>
      </c>
    </row>
    <row r="1052">
      <c r="A1052" t="n">
        <v>1051</v>
      </c>
      <c r="B1052" t="inlineStr">
        <is>
          <t>b1</t>
        </is>
      </c>
      <c r="C1052" t="n">
        <v>88.7</v>
      </c>
      <c r="D1052" s="6" t="n">
        <v>46066.79166666666</v>
      </c>
    </row>
    <row r="1053">
      <c r="A1053" t="n">
        <v>1052</v>
      </c>
      <c r="B1053" t="inlineStr">
        <is>
          <t>b2</t>
        </is>
      </c>
      <c r="C1053" t="n">
        <v>92.40000000000001</v>
      </c>
      <c r="D1053" s="6" t="n">
        <v>46066.83333333334</v>
      </c>
    </row>
    <row r="1054">
      <c r="A1054" t="n">
        <v>1053</v>
      </c>
      <c r="B1054" t="inlineStr">
        <is>
          <t>b3</t>
        </is>
      </c>
      <c r="C1054" t="n">
        <v>96.09999999999999</v>
      </c>
      <c r="D1054" s="6" t="n">
        <v>46066.875</v>
      </c>
    </row>
    <row r="1055">
      <c r="A1055" t="n">
        <v>1054</v>
      </c>
      <c r="B1055" t="inlineStr">
        <is>
          <t>b4</t>
        </is>
      </c>
      <c r="C1055" t="n">
        <v>99.8</v>
      </c>
      <c r="D1055" s="6" t="n">
        <v>46066.91666666666</v>
      </c>
    </row>
    <row r="1056">
      <c r="A1056" t="n">
        <v>1055</v>
      </c>
      <c r="B1056" t="inlineStr">
        <is>
          <t>b5</t>
        </is>
      </c>
      <c r="C1056" t="n">
        <v>3.5</v>
      </c>
      <c r="D1056" s="6" t="n">
        <v>46066.95833333334</v>
      </c>
    </row>
    <row r="1057">
      <c r="A1057" t="n">
        <v>1056</v>
      </c>
      <c r="B1057" t="inlineStr">
        <is>
          <t>b6</t>
        </is>
      </c>
      <c r="C1057" t="n">
        <v>7.2</v>
      </c>
      <c r="D1057" s="6" t="n">
        <v>46067</v>
      </c>
    </row>
    <row r="1058">
      <c r="A1058" t="n">
        <v>1057</v>
      </c>
      <c r="B1058" t="inlineStr">
        <is>
          <t>b0</t>
        </is>
      </c>
      <c r="C1058" t="n">
        <v>10.9</v>
      </c>
      <c r="D1058" s="6" t="n">
        <v>46067.04166666666</v>
      </c>
    </row>
    <row r="1059">
      <c r="A1059" t="n">
        <v>1058</v>
      </c>
      <c r="B1059" t="inlineStr">
        <is>
          <t>b1</t>
        </is>
      </c>
      <c r="C1059" t="n">
        <v>14.6</v>
      </c>
      <c r="D1059" s="6" t="n">
        <v>46067.08333333334</v>
      </c>
    </row>
    <row r="1060">
      <c r="A1060" t="n">
        <v>1059</v>
      </c>
      <c r="B1060" t="inlineStr">
        <is>
          <t>b2</t>
        </is>
      </c>
      <c r="C1060" t="n">
        <v>18.3</v>
      </c>
      <c r="D1060" s="6" t="n">
        <v>46067.125</v>
      </c>
    </row>
    <row r="1061">
      <c r="A1061" t="n">
        <v>1060</v>
      </c>
      <c r="B1061" t="inlineStr">
        <is>
          <t>b3</t>
        </is>
      </c>
      <c r="C1061" t="n">
        <v>22</v>
      </c>
      <c r="D1061" s="6" t="n">
        <v>46067.16666666666</v>
      </c>
    </row>
    <row r="1062">
      <c r="A1062" t="n">
        <v>1061</v>
      </c>
      <c r="B1062" t="inlineStr">
        <is>
          <t>b4</t>
        </is>
      </c>
      <c r="C1062" t="n">
        <v>25.7</v>
      </c>
      <c r="D1062" s="6" t="n">
        <v>46067.20833333334</v>
      </c>
    </row>
    <row r="1063">
      <c r="A1063" t="n">
        <v>1062</v>
      </c>
      <c r="B1063" t="inlineStr">
        <is>
          <t>b5</t>
        </is>
      </c>
      <c r="C1063" t="n">
        <v>29.4</v>
      </c>
      <c r="D1063" s="6" t="n">
        <v>46067.25</v>
      </c>
    </row>
    <row r="1064">
      <c r="A1064" t="n">
        <v>1063</v>
      </c>
      <c r="B1064" t="inlineStr">
        <is>
          <t>b6</t>
        </is>
      </c>
      <c r="C1064" t="n">
        <v>33.1</v>
      </c>
      <c r="D1064" s="6" t="n">
        <v>46067.29166666666</v>
      </c>
    </row>
    <row r="1065">
      <c r="A1065" t="n">
        <v>1064</v>
      </c>
      <c r="B1065" t="inlineStr">
        <is>
          <t>b0</t>
        </is>
      </c>
      <c r="C1065" t="n">
        <v>36.8</v>
      </c>
      <c r="D1065" s="6" t="n">
        <v>46067.33333333334</v>
      </c>
    </row>
    <row r="1066">
      <c r="A1066" t="n">
        <v>1065</v>
      </c>
      <c r="B1066" t="inlineStr">
        <is>
          <t>b1</t>
        </is>
      </c>
      <c r="C1066" t="n">
        <v>40.5</v>
      </c>
      <c r="D1066" s="6" t="n">
        <v>46067.375</v>
      </c>
    </row>
    <row r="1067">
      <c r="A1067" t="n">
        <v>1066</v>
      </c>
      <c r="B1067" t="inlineStr">
        <is>
          <t>b2</t>
        </is>
      </c>
      <c r="C1067" t="n">
        <v>44.2</v>
      </c>
      <c r="D1067" s="6" t="n">
        <v>46067.41666666666</v>
      </c>
    </row>
    <row r="1068">
      <c r="A1068" t="n">
        <v>1067</v>
      </c>
      <c r="B1068" t="inlineStr">
        <is>
          <t>b3</t>
        </is>
      </c>
      <c r="C1068" t="n">
        <v>47.9</v>
      </c>
      <c r="D1068" s="6" t="n">
        <v>46067.45833333334</v>
      </c>
    </row>
    <row r="1069">
      <c r="A1069" t="n">
        <v>1068</v>
      </c>
      <c r="B1069" t="inlineStr">
        <is>
          <t>b4</t>
        </is>
      </c>
      <c r="C1069" t="n">
        <v>51.6</v>
      </c>
      <c r="D1069" s="6" t="n">
        <v>46067.5</v>
      </c>
    </row>
    <row r="1070">
      <c r="A1070" t="n">
        <v>1069</v>
      </c>
      <c r="B1070" t="inlineStr">
        <is>
          <t>b5</t>
        </is>
      </c>
      <c r="C1070" t="n">
        <v>55.3</v>
      </c>
      <c r="D1070" s="6" t="n">
        <v>46067.54166666666</v>
      </c>
    </row>
    <row r="1071">
      <c r="A1071" t="n">
        <v>1070</v>
      </c>
      <c r="B1071" t="inlineStr">
        <is>
          <t>b6</t>
        </is>
      </c>
      <c r="C1071" t="n">
        <v>59</v>
      </c>
      <c r="D1071" s="6" t="n">
        <v>46067.58333333334</v>
      </c>
    </row>
    <row r="1072">
      <c r="A1072" t="n">
        <v>1071</v>
      </c>
      <c r="B1072" t="inlineStr">
        <is>
          <t>b0</t>
        </is>
      </c>
      <c r="C1072" t="n">
        <v>62.7</v>
      </c>
      <c r="D1072" s="6" t="n">
        <v>46067.625</v>
      </c>
    </row>
    <row r="1073">
      <c r="A1073" t="n">
        <v>1072</v>
      </c>
      <c r="B1073" t="inlineStr">
        <is>
          <t>b1</t>
        </is>
      </c>
      <c r="C1073" t="n">
        <v>66.40000000000001</v>
      </c>
      <c r="D1073" s="6" t="n">
        <v>46067.66666666666</v>
      </c>
    </row>
    <row r="1074">
      <c r="A1074" t="n">
        <v>1073</v>
      </c>
      <c r="B1074" t="inlineStr">
        <is>
          <t>b2</t>
        </is>
      </c>
      <c r="C1074" t="n">
        <v>70.09999999999999</v>
      </c>
      <c r="D1074" s="6" t="n">
        <v>46067.70833333334</v>
      </c>
    </row>
    <row r="1075">
      <c r="A1075" t="n">
        <v>1074</v>
      </c>
      <c r="B1075" t="inlineStr">
        <is>
          <t>b3</t>
        </is>
      </c>
      <c r="C1075" t="n">
        <v>73.8</v>
      </c>
      <c r="D1075" s="6" t="n">
        <v>46067.75</v>
      </c>
    </row>
    <row r="1076">
      <c r="A1076" t="n">
        <v>1075</v>
      </c>
      <c r="B1076" t="inlineStr">
        <is>
          <t>b4</t>
        </is>
      </c>
      <c r="C1076" t="n">
        <v>77.5</v>
      </c>
      <c r="D1076" s="6" t="n">
        <v>46067.79166666666</v>
      </c>
    </row>
    <row r="1077">
      <c r="A1077" t="n">
        <v>1076</v>
      </c>
      <c r="B1077" t="inlineStr">
        <is>
          <t>b5</t>
        </is>
      </c>
      <c r="C1077" t="n">
        <v>81.2</v>
      </c>
      <c r="D1077" s="6" t="n">
        <v>46067.83333333334</v>
      </c>
    </row>
    <row r="1078">
      <c r="A1078" t="n">
        <v>1077</v>
      </c>
      <c r="B1078" t="inlineStr">
        <is>
          <t>b6</t>
        </is>
      </c>
      <c r="C1078" t="n">
        <v>84.90000000000001</v>
      </c>
      <c r="D1078" s="6" t="n">
        <v>46067.875</v>
      </c>
    </row>
    <row r="1079">
      <c r="A1079" t="n">
        <v>1078</v>
      </c>
      <c r="B1079" t="inlineStr">
        <is>
          <t>b0</t>
        </is>
      </c>
      <c r="C1079" t="n">
        <v>88.59999999999999</v>
      </c>
      <c r="D1079" s="6" t="n">
        <v>46067.91666666666</v>
      </c>
    </row>
    <row r="1080">
      <c r="A1080" t="n">
        <v>1079</v>
      </c>
      <c r="B1080" t="inlineStr">
        <is>
          <t>b1</t>
        </is>
      </c>
      <c r="C1080" t="n">
        <v>92.3</v>
      </c>
      <c r="D1080" s="6" t="n">
        <v>46067.95833333334</v>
      </c>
    </row>
    <row r="1081">
      <c r="A1081" t="n">
        <v>1080</v>
      </c>
      <c r="B1081" t="inlineStr">
        <is>
          <t>b2</t>
        </is>
      </c>
      <c r="C1081" t="n">
        <v>96</v>
      </c>
      <c r="D1081" s="6" t="n">
        <v>46068</v>
      </c>
    </row>
    <row r="1082">
      <c r="A1082" t="n">
        <v>1081</v>
      </c>
      <c r="B1082" t="inlineStr">
        <is>
          <t>b3</t>
        </is>
      </c>
      <c r="C1082" t="n">
        <v>99.7</v>
      </c>
      <c r="D1082" s="6" t="n">
        <v>46068.04166666666</v>
      </c>
    </row>
    <row r="1083">
      <c r="A1083" t="n">
        <v>1082</v>
      </c>
      <c r="B1083" t="inlineStr">
        <is>
          <t>b4</t>
        </is>
      </c>
      <c r="C1083" t="n">
        <v>3.4</v>
      </c>
      <c r="D1083" s="6" t="n">
        <v>46068.08333333334</v>
      </c>
    </row>
    <row r="1084">
      <c r="A1084" t="n">
        <v>1083</v>
      </c>
      <c r="B1084" t="inlineStr">
        <is>
          <t>b5</t>
        </is>
      </c>
      <c r="C1084" t="n">
        <v>7.1</v>
      </c>
      <c r="D1084" s="6" t="n">
        <v>46068.125</v>
      </c>
    </row>
    <row r="1085">
      <c r="A1085" t="n">
        <v>1084</v>
      </c>
      <c r="B1085" t="inlineStr">
        <is>
          <t>b6</t>
        </is>
      </c>
      <c r="C1085" t="n">
        <v>10.8</v>
      </c>
      <c r="D1085" s="6" t="n">
        <v>46068.16666666666</v>
      </c>
    </row>
    <row r="1086">
      <c r="A1086" t="n">
        <v>1085</v>
      </c>
      <c r="B1086" t="inlineStr">
        <is>
          <t>b0</t>
        </is>
      </c>
      <c r="C1086" t="n">
        <v>14.5</v>
      </c>
      <c r="D1086" s="6" t="n">
        <v>46068.20833333334</v>
      </c>
    </row>
    <row r="1087">
      <c r="A1087" t="n">
        <v>1086</v>
      </c>
      <c r="B1087" t="inlineStr">
        <is>
          <t>b1</t>
        </is>
      </c>
      <c r="C1087" t="n">
        <v>18.2</v>
      </c>
      <c r="D1087" s="6" t="n">
        <v>46068.25</v>
      </c>
    </row>
    <row r="1088">
      <c r="A1088" t="n">
        <v>1087</v>
      </c>
      <c r="B1088" t="inlineStr">
        <is>
          <t>b2</t>
        </is>
      </c>
      <c r="C1088" t="n">
        <v>21.9</v>
      </c>
      <c r="D1088" s="6" t="n">
        <v>46068.29166666666</v>
      </c>
    </row>
    <row r="1089">
      <c r="A1089" t="n">
        <v>1088</v>
      </c>
      <c r="B1089" t="inlineStr">
        <is>
          <t>b3</t>
        </is>
      </c>
      <c r="C1089" t="n">
        <v>25.6</v>
      </c>
      <c r="D1089" s="6" t="n">
        <v>46068.33333333334</v>
      </c>
    </row>
    <row r="1090">
      <c r="A1090" t="n">
        <v>1089</v>
      </c>
      <c r="B1090" t="inlineStr">
        <is>
          <t>b4</t>
        </is>
      </c>
      <c r="C1090" t="n">
        <v>29.3</v>
      </c>
      <c r="D1090" s="6" t="n">
        <v>46068.375</v>
      </c>
    </row>
    <row r="1091">
      <c r="A1091" t="n">
        <v>1090</v>
      </c>
      <c r="B1091" t="inlineStr">
        <is>
          <t>b5</t>
        </is>
      </c>
      <c r="C1091" t="n">
        <v>33</v>
      </c>
      <c r="D1091" s="6" t="n">
        <v>46068.41666666666</v>
      </c>
    </row>
    <row r="1092">
      <c r="A1092" t="n">
        <v>1091</v>
      </c>
      <c r="B1092" t="inlineStr">
        <is>
          <t>b6</t>
        </is>
      </c>
      <c r="C1092" t="n">
        <v>36.7</v>
      </c>
      <c r="D1092" s="6" t="n">
        <v>46068.45833333334</v>
      </c>
    </row>
    <row r="1093">
      <c r="A1093" t="n">
        <v>1092</v>
      </c>
      <c r="B1093" t="inlineStr">
        <is>
          <t>b0</t>
        </is>
      </c>
      <c r="C1093" t="n">
        <v>40.4</v>
      </c>
      <c r="D1093" s="6" t="n">
        <v>46068.5</v>
      </c>
    </row>
    <row r="1094">
      <c r="A1094" t="n">
        <v>1093</v>
      </c>
      <c r="B1094" t="inlineStr">
        <is>
          <t>b1</t>
        </is>
      </c>
      <c r="C1094" t="n">
        <v>44.1</v>
      </c>
      <c r="D1094" s="6" t="n">
        <v>46068.54166666666</v>
      </c>
    </row>
    <row r="1095">
      <c r="A1095" t="n">
        <v>1094</v>
      </c>
      <c r="B1095" t="inlineStr">
        <is>
          <t>b2</t>
        </is>
      </c>
      <c r="C1095" t="n">
        <v>47.8</v>
      </c>
      <c r="D1095" s="6" t="n">
        <v>46068.58333333334</v>
      </c>
    </row>
    <row r="1096">
      <c r="A1096" t="n">
        <v>1095</v>
      </c>
      <c r="B1096" t="inlineStr">
        <is>
          <t>b3</t>
        </is>
      </c>
      <c r="C1096" t="n">
        <v>51.5</v>
      </c>
      <c r="D1096" s="6" t="n">
        <v>46068.625</v>
      </c>
    </row>
    <row r="1097">
      <c r="A1097" t="n">
        <v>1096</v>
      </c>
      <c r="B1097" t="inlineStr">
        <is>
          <t>b4</t>
        </is>
      </c>
      <c r="C1097" t="n">
        <v>55.2</v>
      </c>
      <c r="D1097" s="6" t="n">
        <v>46068.66666666666</v>
      </c>
    </row>
    <row r="1098">
      <c r="A1098" t="n">
        <v>1097</v>
      </c>
      <c r="B1098" t="inlineStr">
        <is>
          <t>b5</t>
        </is>
      </c>
      <c r="C1098" t="n">
        <v>58.9</v>
      </c>
      <c r="D1098" s="6" t="n">
        <v>46068.70833333334</v>
      </c>
    </row>
    <row r="1099">
      <c r="A1099" t="n">
        <v>1098</v>
      </c>
      <c r="B1099" t="inlineStr">
        <is>
          <t>b6</t>
        </is>
      </c>
      <c r="C1099" t="n">
        <v>62.6</v>
      </c>
      <c r="D1099" s="6" t="n">
        <v>46068.75</v>
      </c>
    </row>
    <row r="1100">
      <c r="A1100" t="n">
        <v>1099</v>
      </c>
      <c r="B1100" t="inlineStr">
        <is>
          <t>b0</t>
        </is>
      </c>
      <c r="C1100" t="n">
        <v>66.3</v>
      </c>
      <c r="D1100" s="6" t="n">
        <v>46068.79166666666</v>
      </c>
    </row>
    <row r="1101">
      <c r="A1101" t="n">
        <v>1100</v>
      </c>
      <c r="B1101" t="inlineStr">
        <is>
          <t>b1</t>
        </is>
      </c>
      <c r="C1101" t="n">
        <v>70</v>
      </c>
      <c r="D1101" s="6" t="n">
        <v>46068.83333333334</v>
      </c>
    </row>
    <row r="1102">
      <c r="A1102" t="n">
        <v>1101</v>
      </c>
      <c r="B1102" t="inlineStr">
        <is>
          <t>b2</t>
        </is>
      </c>
      <c r="C1102" t="n">
        <v>73.7</v>
      </c>
      <c r="D1102" s="6" t="n">
        <v>46068.875</v>
      </c>
    </row>
    <row r="1103">
      <c r="A1103" t="n">
        <v>1102</v>
      </c>
      <c r="B1103" t="inlineStr">
        <is>
          <t>b3</t>
        </is>
      </c>
      <c r="C1103" t="n">
        <v>77.40000000000001</v>
      </c>
      <c r="D1103" s="6" t="n">
        <v>46068.91666666666</v>
      </c>
    </row>
    <row r="1104">
      <c r="A1104" t="n">
        <v>1103</v>
      </c>
      <c r="B1104" t="inlineStr">
        <is>
          <t>b4</t>
        </is>
      </c>
      <c r="C1104" t="n">
        <v>81.09999999999999</v>
      </c>
      <c r="D1104" s="6" t="n">
        <v>46068.95833333334</v>
      </c>
    </row>
    <row r="1105">
      <c r="A1105" t="n">
        <v>1104</v>
      </c>
      <c r="B1105" t="inlineStr">
        <is>
          <t>b5</t>
        </is>
      </c>
      <c r="C1105" t="n">
        <v>84.8</v>
      </c>
      <c r="D1105" s="6" t="n">
        <v>46069</v>
      </c>
    </row>
    <row r="1106">
      <c r="A1106" t="n">
        <v>1105</v>
      </c>
      <c r="B1106" t="inlineStr">
        <is>
          <t>b6</t>
        </is>
      </c>
      <c r="C1106" t="n">
        <v>88.5</v>
      </c>
      <c r="D1106" s="6" t="n">
        <v>46069.04166666666</v>
      </c>
    </row>
    <row r="1107">
      <c r="A1107" t="n">
        <v>1106</v>
      </c>
      <c r="B1107" t="inlineStr">
        <is>
          <t>b0</t>
        </is>
      </c>
      <c r="C1107" t="n">
        <v>92.2</v>
      </c>
      <c r="D1107" s="6" t="n">
        <v>46069.08333333334</v>
      </c>
    </row>
    <row r="1108">
      <c r="A1108" t="n">
        <v>1107</v>
      </c>
      <c r="B1108" t="inlineStr">
        <is>
          <t>b1</t>
        </is>
      </c>
      <c r="C1108" t="n">
        <v>95.90000000000001</v>
      </c>
      <c r="D1108" s="6" t="n">
        <v>46069.125</v>
      </c>
    </row>
    <row r="1109">
      <c r="A1109" t="n">
        <v>1108</v>
      </c>
      <c r="B1109" t="inlineStr">
        <is>
          <t>b2</t>
        </is>
      </c>
      <c r="C1109" t="n">
        <v>99.59999999999999</v>
      </c>
      <c r="D1109" s="6" t="n">
        <v>46069.16666666666</v>
      </c>
    </row>
    <row r="1110">
      <c r="A1110" t="n">
        <v>1109</v>
      </c>
      <c r="B1110" t="inlineStr">
        <is>
          <t>b3</t>
        </is>
      </c>
      <c r="C1110" t="n">
        <v>3.3</v>
      </c>
      <c r="D1110" s="6" t="n">
        <v>46069.20833333334</v>
      </c>
    </row>
    <row r="1111">
      <c r="A1111" t="n">
        <v>1110</v>
      </c>
      <c r="B1111" t="inlineStr">
        <is>
          <t>b4</t>
        </is>
      </c>
      <c r="C1111" t="n">
        <v>7</v>
      </c>
      <c r="D1111" s="6" t="n">
        <v>46069.25</v>
      </c>
    </row>
    <row r="1112">
      <c r="A1112" t="n">
        <v>1111</v>
      </c>
      <c r="B1112" t="inlineStr">
        <is>
          <t>b5</t>
        </is>
      </c>
      <c r="C1112" t="n">
        <v>10.7</v>
      </c>
      <c r="D1112" s="6" t="n">
        <v>46069.29166666666</v>
      </c>
    </row>
    <row r="1113">
      <c r="A1113" t="n">
        <v>1112</v>
      </c>
      <c r="B1113" t="inlineStr">
        <is>
          <t>b6</t>
        </is>
      </c>
      <c r="C1113" t="n">
        <v>14.4</v>
      </c>
      <c r="D1113" s="6" t="n">
        <v>46069.33333333334</v>
      </c>
    </row>
    <row r="1114">
      <c r="A1114" t="n">
        <v>1113</v>
      </c>
      <c r="B1114" t="inlineStr">
        <is>
          <t>b0</t>
        </is>
      </c>
      <c r="C1114" t="n">
        <v>18.1</v>
      </c>
      <c r="D1114" s="6" t="n">
        <v>46069.375</v>
      </c>
    </row>
    <row r="1115">
      <c r="A1115" t="n">
        <v>1114</v>
      </c>
      <c r="B1115" t="inlineStr">
        <is>
          <t>b1</t>
        </is>
      </c>
      <c r="C1115" t="n">
        <v>21.8</v>
      </c>
      <c r="D1115" s="6" t="n">
        <v>46069.41666666666</v>
      </c>
    </row>
    <row r="1116">
      <c r="A1116" t="n">
        <v>1115</v>
      </c>
      <c r="B1116" t="inlineStr">
        <is>
          <t>b2</t>
        </is>
      </c>
      <c r="C1116" t="n">
        <v>25.5</v>
      </c>
      <c r="D1116" s="6" t="n">
        <v>46069.45833333334</v>
      </c>
    </row>
    <row r="1117">
      <c r="A1117" t="n">
        <v>1116</v>
      </c>
      <c r="B1117" t="inlineStr">
        <is>
          <t>b3</t>
        </is>
      </c>
      <c r="C1117" t="n">
        <v>29.2</v>
      </c>
      <c r="D1117" s="6" t="n">
        <v>46069.5</v>
      </c>
    </row>
    <row r="1118">
      <c r="A1118" t="n">
        <v>1117</v>
      </c>
      <c r="B1118" t="inlineStr">
        <is>
          <t>b4</t>
        </is>
      </c>
      <c r="C1118" t="n">
        <v>32.9</v>
      </c>
      <c r="D1118" s="6" t="n">
        <v>46069.54166666666</v>
      </c>
    </row>
    <row r="1119">
      <c r="A1119" t="n">
        <v>1118</v>
      </c>
      <c r="B1119" t="inlineStr">
        <is>
          <t>b5</t>
        </is>
      </c>
      <c r="C1119" t="n">
        <v>36.6</v>
      </c>
      <c r="D1119" s="6" t="n">
        <v>46069.58333333334</v>
      </c>
    </row>
    <row r="1120">
      <c r="A1120" t="n">
        <v>1119</v>
      </c>
      <c r="B1120" t="inlineStr">
        <is>
          <t>b6</t>
        </is>
      </c>
      <c r="C1120" t="n">
        <v>40.3</v>
      </c>
      <c r="D1120" s="6" t="n">
        <v>46069.625</v>
      </c>
    </row>
    <row r="1121">
      <c r="A1121" t="n">
        <v>1120</v>
      </c>
      <c r="B1121" t="inlineStr">
        <is>
          <t>b0</t>
        </is>
      </c>
      <c r="C1121" t="n">
        <v>44</v>
      </c>
      <c r="D1121" s="6" t="n">
        <v>46069.66666666666</v>
      </c>
    </row>
    <row r="1122">
      <c r="A1122" t="n">
        <v>1121</v>
      </c>
      <c r="B1122" t="inlineStr">
        <is>
          <t>b1</t>
        </is>
      </c>
      <c r="C1122" t="n">
        <v>47.7</v>
      </c>
      <c r="D1122" s="6" t="n">
        <v>46069.70833333334</v>
      </c>
    </row>
    <row r="1123">
      <c r="A1123" t="n">
        <v>1122</v>
      </c>
      <c r="B1123" t="inlineStr">
        <is>
          <t>b2</t>
        </is>
      </c>
      <c r="C1123" t="n">
        <v>51.4</v>
      </c>
      <c r="D1123" s="6" t="n">
        <v>46069.75</v>
      </c>
    </row>
    <row r="1124">
      <c r="A1124" t="n">
        <v>1123</v>
      </c>
      <c r="B1124" t="inlineStr">
        <is>
          <t>b3</t>
        </is>
      </c>
      <c r="C1124" t="n">
        <v>55.1</v>
      </c>
      <c r="D1124" s="6" t="n">
        <v>46069.79166666666</v>
      </c>
    </row>
    <row r="1125">
      <c r="A1125" t="n">
        <v>1124</v>
      </c>
      <c r="B1125" t="inlineStr">
        <is>
          <t>b4</t>
        </is>
      </c>
      <c r="C1125" t="n">
        <v>58.8</v>
      </c>
      <c r="D1125" s="6" t="n">
        <v>46069.83333333334</v>
      </c>
    </row>
    <row r="1126">
      <c r="A1126" t="n">
        <v>1125</v>
      </c>
      <c r="B1126" t="inlineStr">
        <is>
          <t>b5</t>
        </is>
      </c>
      <c r="C1126" t="n">
        <v>62.5</v>
      </c>
      <c r="D1126" s="6" t="n">
        <v>46069.875</v>
      </c>
    </row>
    <row r="1127">
      <c r="A1127" t="n">
        <v>1126</v>
      </c>
      <c r="B1127" t="inlineStr">
        <is>
          <t>b6</t>
        </is>
      </c>
      <c r="C1127" t="n">
        <v>66.2</v>
      </c>
      <c r="D1127" s="6" t="n">
        <v>46069.91666666666</v>
      </c>
    </row>
    <row r="1128">
      <c r="A1128" t="n">
        <v>1127</v>
      </c>
      <c r="B1128" t="inlineStr">
        <is>
          <t>b0</t>
        </is>
      </c>
      <c r="C1128" t="n">
        <v>69.90000000000001</v>
      </c>
      <c r="D1128" s="6" t="n">
        <v>46069.95833333334</v>
      </c>
    </row>
    <row r="1129">
      <c r="A1129" t="n">
        <v>1128</v>
      </c>
      <c r="B1129" t="inlineStr">
        <is>
          <t>b1</t>
        </is>
      </c>
      <c r="C1129" t="n">
        <v>73.59999999999999</v>
      </c>
      <c r="D1129" s="6" t="n">
        <v>46070</v>
      </c>
    </row>
    <row r="1130">
      <c r="A1130" t="n">
        <v>1129</v>
      </c>
      <c r="B1130" t="inlineStr">
        <is>
          <t>b2</t>
        </is>
      </c>
      <c r="C1130" t="n">
        <v>77.3</v>
      </c>
      <c r="D1130" s="6" t="n">
        <v>46070.04166666666</v>
      </c>
    </row>
    <row r="1131">
      <c r="A1131" t="n">
        <v>1130</v>
      </c>
      <c r="B1131" t="inlineStr">
        <is>
          <t>b3</t>
        </is>
      </c>
      <c r="C1131" t="n">
        <v>81</v>
      </c>
      <c r="D1131" s="6" t="n">
        <v>46070.08333333334</v>
      </c>
    </row>
    <row r="1132">
      <c r="A1132" t="n">
        <v>1131</v>
      </c>
      <c r="B1132" t="inlineStr">
        <is>
          <t>b4</t>
        </is>
      </c>
      <c r="C1132" t="n">
        <v>84.7</v>
      </c>
      <c r="D1132" s="6" t="n">
        <v>46070.125</v>
      </c>
    </row>
    <row r="1133">
      <c r="A1133" t="n">
        <v>1132</v>
      </c>
      <c r="B1133" t="inlineStr">
        <is>
          <t>b5</t>
        </is>
      </c>
      <c r="C1133" t="n">
        <v>88.40000000000001</v>
      </c>
      <c r="D1133" s="6" t="n">
        <v>46070.16666666666</v>
      </c>
    </row>
    <row r="1134">
      <c r="A1134" t="n">
        <v>1133</v>
      </c>
      <c r="B1134" t="inlineStr">
        <is>
          <t>b6</t>
        </is>
      </c>
      <c r="C1134" t="n">
        <v>92.09999999999999</v>
      </c>
      <c r="D1134" s="6" t="n">
        <v>46070.20833333334</v>
      </c>
    </row>
    <row r="1135">
      <c r="A1135" t="n">
        <v>1134</v>
      </c>
      <c r="B1135" t="inlineStr">
        <is>
          <t>b0</t>
        </is>
      </c>
      <c r="C1135" t="n">
        <v>95.8</v>
      </c>
      <c r="D1135" s="6" t="n">
        <v>46070.25</v>
      </c>
    </row>
    <row r="1136">
      <c r="A1136" t="n">
        <v>1135</v>
      </c>
      <c r="B1136" t="inlineStr">
        <is>
          <t>b1</t>
        </is>
      </c>
      <c r="C1136" t="n">
        <v>99.5</v>
      </c>
      <c r="D1136" s="6" t="n">
        <v>46070.29166666666</v>
      </c>
    </row>
    <row r="1137">
      <c r="A1137" t="n">
        <v>1136</v>
      </c>
      <c r="B1137" t="inlineStr">
        <is>
          <t>b2</t>
        </is>
      </c>
      <c r="C1137" t="n">
        <v>3.2</v>
      </c>
      <c r="D1137" s="6" t="n">
        <v>46070.33333333334</v>
      </c>
    </row>
    <row r="1138">
      <c r="A1138" t="n">
        <v>1137</v>
      </c>
      <c r="B1138" t="inlineStr">
        <is>
          <t>b3</t>
        </is>
      </c>
      <c r="C1138" t="n">
        <v>6.9</v>
      </c>
      <c r="D1138" s="6" t="n">
        <v>46070.375</v>
      </c>
    </row>
    <row r="1139">
      <c r="A1139" t="n">
        <v>1138</v>
      </c>
      <c r="B1139" t="inlineStr">
        <is>
          <t>b4</t>
        </is>
      </c>
      <c r="C1139" t="n">
        <v>10.6</v>
      </c>
      <c r="D1139" s="6" t="n">
        <v>46070.41666666666</v>
      </c>
    </row>
    <row r="1140">
      <c r="A1140" t="n">
        <v>1139</v>
      </c>
      <c r="B1140" t="inlineStr">
        <is>
          <t>b5</t>
        </is>
      </c>
      <c r="C1140" t="n">
        <v>14.3</v>
      </c>
      <c r="D1140" s="6" t="n">
        <v>46070.45833333334</v>
      </c>
    </row>
    <row r="1141">
      <c r="A1141" t="n">
        <v>1140</v>
      </c>
      <c r="B1141" t="inlineStr">
        <is>
          <t>b6</t>
        </is>
      </c>
      <c r="C1141" t="n">
        <v>18</v>
      </c>
      <c r="D1141" s="6" t="n">
        <v>46070.5</v>
      </c>
    </row>
    <row r="1142">
      <c r="A1142" t="n">
        <v>1141</v>
      </c>
      <c r="B1142" t="inlineStr">
        <is>
          <t>b0</t>
        </is>
      </c>
      <c r="C1142" t="n">
        <v>21.7</v>
      </c>
      <c r="D1142" s="6" t="n">
        <v>46070.54166666666</v>
      </c>
    </row>
    <row r="1143">
      <c r="A1143" t="n">
        <v>1142</v>
      </c>
      <c r="B1143" t="inlineStr">
        <is>
          <t>b1</t>
        </is>
      </c>
      <c r="C1143" t="n">
        <v>25.4</v>
      </c>
      <c r="D1143" s="6" t="n">
        <v>46070.58333333334</v>
      </c>
    </row>
    <row r="1144">
      <c r="A1144" t="n">
        <v>1143</v>
      </c>
      <c r="B1144" t="inlineStr">
        <is>
          <t>b2</t>
        </is>
      </c>
      <c r="C1144" t="n">
        <v>29.1</v>
      </c>
      <c r="D1144" s="6" t="n">
        <v>46070.625</v>
      </c>
    </row>
    <row r="1145">
      <c r="A1145" t="n">
        <v>1144</v>
      </c>
      <c r="B1145" t="inlineStr">
        <is>
          <t>b3</t>
        </is>
      </c>
      <c r="C1145" t="n">
        <v>32.8</v>
      </c>
      <c r="D1145" s="6" t="n">
        <v>46070.66666666666</v>
      </c>
    </row>
    <row r="1146">
      <c r="A1146" t="n">
        <v>1145</v>
      </c>
      <c r="B1146" t="inlineStr">
        <is>
          <t>b4</t>
        </is>
      </c>
      <c r="C1146" t="n">
        <v>36.5</v>
      </c>
      <c r="D1146" s="6" t="n">
        <v>46070.70833333334</v>
      </c>
    </row>
    <row r="1147">
      <c r="A1147" t="n">
        <v>1146</v>
      </c>
      <c r="B1147" t="inlineStr">
        <is>
          <t>b5</t>
        </is>
      </c>
      <c r="C1147" t="n">
        <v>40.2</v>
      </c>
      <c r="D1147" s="6" t="n">
        <v>46070.75</v>
      </c>
    </row>
    <row r="1148">
      <c r="A1148" t="n">
        <v>1147</v>
      </c>
      <c r="B1148" t="inlineStr">
        <is>
          <t>b6</t>
        </is>
      </c>
      <c r="C1148" t="n">
        <v>43.9</v>
      </c>
      <c r="D1148" s="6" t="n">
        <v>46070.79166666666</v>
      </c>
    </row>
    <row r="1149">
      <c r="A1149" t="n">
        <v>1148</v>
      </c>
      <c r="B1149" t="inlineStr">
        <is>
          <t>b0</t>
        </is>
      </c>
      <c r="C1149" t="n">
        <v>47.6</v>
      </c>
      <c r="D1149" s="6" t="n">
        <v>46070.83333333334</v>
      </c>
    </row>
    <row r="1150">
      <c r="A1150" t="n">
        <v>1149</v>
      </c>
      <c r="B1150" t="inlineStr">
        <is>
          <t>b1</t>
        </is>
      </c>
      <c r="C1150" t="n">
        <v>51.3</v>
      </c>
      <c r="D1150" s="6" t="n">
        <v>46070.875</v>
      </c>
    </row>
    <row r="1151">
      <c r="A1151" t="n">
        <v>1150</v>
      </c>
      <c r="B1151" t="inlineStr">
        <is>
          <t>b2</t>
        </is>
      </c>
      <c r="C1151" t="n">
        <v>55</v>
      </c>
      <c r="D1151" s="6" t="n">
        <v>46070.91666666666</v>
      </c>
    </row>
    <row r="1152">
      <c r="A1152" t="n">
        <v>1151</v>
      </c>
      <c r="B1152" t="inlineStr">
        <is>
          <t>b3</t>
        </is>
      </c>
      <c r="C1152" t="n">
        <v>58.7</v>
      </c>
      <c r="D1152" s="6" t="n">
        <v>46070.95833333334</v>
      </c>
    </row>
    <row r="1153">
      <c r="A1153" t="n">
        <v>1152</v>
      </c>
      <c r="B1153" t="inlineStr">
        <is>
          <t>b4</t>
        </is>
      </c>
      <c r="C1153" t="n">
        <v>62.4</v>
      </c>
      <c r="D1153" s="6" t="n">
        <v>46071</v>
      </c>
    </row>
    <row r="1154">
      <c r="A1154" t="n">
        <v>1153</v>
      </c>
      <c r="B1154" t="inlineStr">
        <is>
          <t>b5</t>
        </is>
      </c>
      <c r="C1154" t="n">
        <v>66.09999999999999</v>
      </c>
      <c r="D1154" s="6" t="n">
        <v>46071.04166666666</v>
      </c>
    </row>
    <row r="1155">
      <c r="A1155" t="n">
        <v>1154</v>
      </c>
      <c r="B1155" t="inlineStr">
        <is>
          <t>b6</t>
        </is>
      </c>
      <c r="C1155" t="n">
        <v>69.8</v>
      </c>
      <c r="D1155" s="6" t="n">
        <v>46071.08333333334</v>
      </c>
    </row>
    <row r="1156">
      <c r="A1156" t="n">
        <v>1155</v>
      </c>
      <c r="B1156" t="inlineStr">
        <is>
          <t>b0</t>
        </is>
      </c>
      <c r="C1156" t="n">
        <v>73.5</v>
      </c>
      <c r="D1156" s="6" t="n">
        <v>46071.125</v>
      </c>
    </row>
    <row r="1157">
      <c r="A1157" t="n">
        <v>1156</v>
      </c>
      <c r="B1157" t="inlineStr">
        <is>
          <t>b1</t>
        </is>
      </c>
      <c r="C1157" t="n">
        <v>77.2</v>
      </c>
      <c r="D1157" s="6" t="n">
        <v>46071.16666666666</v>
      </c>
    </row>
    <row r="1158">
      <c r="A1158" t="n">
        <v>1157</v>
      </c>
      <c r="B1158" t="inlineStr">
        <is>
          <t>b2</t>
        </is>
      </c>
      <c r="C1158" t="n">
        <v>80.90000000000001</v>
      </c>
      <c r="D1158" s="6" t="n">
        <v>46071.20833333334</v>
      </c>
    </row>
    <row r="1159">
      <c r="A1159" t="n">
        <v>1158</v>
      </c>
      <c r="B1159" t="inlineStr">
        <is>
          <t>b3</t>
        </is>
      </c>
      <c r="C1159" t="n">
        <v>84.59999999999999</v>
      </c>
      <c r="D1159" s="6" t="n">
        <v>46071.25</v>
      </c>
    </row>
    <row r="1160">
      <c r="A1160" t="n">
        <v>1159</v>
      </c>
      <c r="B1160" t="inlineStr">
        <is>
          <t>b4</t>
        </is>
      </c>
      <c r="C1160" t="n">
        <v>88.3</v>
      </c>
      <c r="D1160" s="6" t="n">
        <v>46071.29166666666</v>
      </c>
    </row>
    <row r="1161">
      <c r="A1161" t="n">
        <v>1160</v>
      </c>
      <c r="B1161" t="inlineStr">
        <is>
          <t>b5</t>
        </is>
      </c>
      <c r="C1161" t="n">
        <v>92</v>
      </c>
      <c r="D1161" s="6" t="n">
        <v>46071.33333333334</v>
      </c>
    </row>
    <row r="1162">
      <c r="A1162" t="n">
        <v>1161</v>
      </c>
      <c r="B1162" t="inlineStr">
        <is>
          <t>b6</t>
        </is>
      </c>
      <c r="C1162" t="n">
        <v>95.7</v>
      </c>
      <c r="D1162" s="6" t="n">
        <v>46071.375</v>
      </c>
    </row>
    <row r="1163">
      <c r="A1163" t="n">
        <v>1162</v>
      </c>
      <c r="B1163" t="inlineStr">
        <is>
          <t>b0</t>
        </is>
      </c>
      <c r="C1163" t="n">
        <v>99.40000000000001</v>
      </c>
      <c r="D1163" s="6" t="n">
        <v>46071.41666666666</v>
      </c>
    </row>
    <row r="1164">
      <c r="A1164" t="n">
        <v>1163</v>
      </c>
      <c r="B1164" t="inlineStr">
        <is>
          <t>b1</t>
        </is>
      </c>
      <c r="C1164" t="n">
        <v>3.1</v>
      </c>
      <c r="D1164" s="6" t="n">
        <v>46071.45833333334</v>
      </c>
    </row>
    <row r="1165">
      <c r="A1165" t="n">
        <v>1164</v>
      </c>
      <c r="B1165" t="inlineStr">
        <is>
          <t>b2</t>
        </is>
      </c>
      <c r="C1165" t="n">
        <v>6.8</v>
      </c>
      <c r="D1165" s="6" t="n">
        <v>46071.5</v>
      </c>
    </row>
    <row r="1166">
      <c r="A1166" t="n">
        <v>1165</v>
      </c>
      <c r="B1166" t="inlineStr">
        <is>
          <t>b3</t>
        </is>
      </c>
      <c r="C1166" t="n">
        <v>10.5</v>
      </c>
      <c r="D1166" s="6" t="n">
        <v>46071.54166666666</v>
      </c>
    </row>
    <row r="1167">
      <c r="A1167" t="n">
        <v>1166</v>
      </c>
      <c r="B1167" t="inlineStr">
        <is>
          <t>b4</t>
        </is>
      </c>
      <c r="C1167" t="n">
        <v>14.2</v>
      </c>
      <c r="D1167" s="6" t="n">
        <v>46071.58333333334</v>
      </c>
    </row>
    <row r="1168">
      <c r="A1168" t="n">
        <v>1167</v>
      </c>
      <c r="B1168" t="inlineStr">
        <is>
          <t>b5</t>
        </is>
      </c>
      <c r="C1168" t="n">
        <v>17.9</v>
      </c>
      <c r="D1168" s="6" t="n">
        <v>46071.625</v>
      </c>
    </row>
    <row r="1169">
      <c r="A1169" t="n">
        <v>1168</v>
      </c>
      <c r="B1169" t="inlineStr">
        <is>
          <t>b6</t>
        </is>
      </c>
      <c r="C1169" t="n">
        <v>21.6</v>
      </c>
      <c r="D1169" s="6" t="n">
        <v>46071.66666666666</v>
      </c>
    </row>
    <row r="1170">
      <c r="A1170" t="n">
        <v>1169</v>
      </c>
      <c r="B1170" t="inlineStr">
        <is>
          <t>b0</t>
        </is>
      </c>
      <c r="C1170" t="n">
        <v>25.3</v>
      </c>
      <c r="D1170" s="6" t="n">
        <v>46071.70833333334</v>
      </c>
    </row>
    <row r="1171">
      <c r="A1171" t="n">
        <v>1170</v>
      </c>
      <c r="B1171" t="inlineStr">
        <is>
          <t>b1</t>
        </is>
      </c>
      <c r="C1171" t="n">
        <v>29</v>
      </c>
      <c r="D1171" s="6" t="n">
        <v>46071.75</v>
      </c>
    </row>
    <row r="1172">
      <c r="A1172" t="n">
        <v>1171</v>
      </c>
      <c r="B1172" t="inlineStr">
        <is>
          <t>b2</t>
        </is>
      </c>
      <c r="C1172" t="n">
        <v>32.7</v>
      </c>
      <c r="D1172" s="6" t="n">
        <v>46071.79166666666</v>
      </c>
    </row>
    <row r="1173">
      <c r="A1173" t="n">
        <v>1172</v>
      </c>
      <c r="B1173" t="inlineStr">
        <is>
          <t>b3</t>
        </is>
      </c>
      <c r="C1173" t="n">
        <v>36.4</v>
      </c>
      <c r="D1173" s="6" t="n">
        <v>46071.83333333334</v>
      </c>
    </row>
    <row r="1174">
      <c r="A1174" t="n">
        <v>1173</v>
      </c>
      <c r="B1174" t="inlineStr">
        <is>
          <t>b4</t>
        </is>
      </c>
      <c r="C1174" t="n">
        <v>40.1</v>
      </c>
      <c r="D1174" s="6" t="n">
        <v>46071.875</v>
      </c>
    </row>
    <row r="1175">
      <c r="A1175" t="n">
        <v>1174</v>
      </c>
      <c r="B1175" t="inlineStr">
        <is>
          <t>b5</t>
        </is>
      </c>
      <c r="C1175" t="n">
        <v>43.8</v>
      </c>
      <c r="D1175" s="6" t="n">
        <v>46071.91666666666</v>
      </c>
    </row>
    <row r="1176">
      <c r="A1176" t="n">
        <v>1175</v>
      </c>
      <c r="B1176" t="inlineStr">
        <is>
          <t>b6</t>
        </is>
      </c>
      <c r="C1176" t="n">
        <v>47.5</v>
      </c>
      <c r="D1176" s="6" t="n">
        <v>46071.95833333334</v>
      </c>
    </row>
    <row r="1177">
      <c r="A1177" t="n">
        <v>1176</v>
      </c>
      <c r="B1177" t="inlineStr">
        <is>
          <t>b0</t>
        </is>
      </c>
      <c r="C1177" t="n">
        <v>51.2</v>
      </c>
      <c r="D1177" s="6" t="n">
        <v>46072</v>
      </c>
    </row>
    <row r="1178">
      <c r="A1178" t="n">
        <v>1177</v>
      </c>
      <c r="B1178" t="inlineStr">
        <is>
          <t>b1</t>
        </is>
      </c>
      <c r="C1178" t="n">
        <v>54.9</v>
      </c>
      <c r="D1178" s="6" t="n">
        <v>46072.04166666666</v>
      </c>
    </row>
    <row r="1179">
      <c r="A1179" t="n">
        <v>1178</v>
      </c>
      <c r="B1179" t="inlineStr">
        <is>
          <t>b2</t>
        </is>
      </c>
      <c r="C1179" t="n">
        <v>58.6</v>
      </c>
      <c r="D1179" s="6" t="n">
        <v>46072.08333333334</v>
      </c>
    </row>
    <row r="1180">
      <c r="A1180" t="n">
        <v>1179</v>
      </c>
      <c r="B1180" t="inlineStr">
        <is>
          <t>b3</t>
        </is>
      </c>
      <c r="C1180" t="n">
        <v>62.3</v>
      </c>
      <c r="D1180" s="6" t="n">
        <v>46072.125</v>
      </c>
    </row>
    <row r="1181">
      <c r="A1181" t="n">
        <v>1180</v>
      </c>
      <c r="B1181" t="inlineStr">
        <is>
          <t>b4</t>
        </is>
      </c>
      <c r="C1181" t="n">
        <v>66</v>
      </c>
      <c r="D1181" s="6" t="n">
        <v>46072.16666666666</v>
      </c>
    </row>
    <row r="1182">
      <c r="A1182" t="n">
        <v>1181</v>
      </c>
      <c r="B1182" t="inlineStr">
        <is>
          <t>b5</t>
        </is>
      </c>
      <c r="C1182" t="n">
        <v>69.7</v>
      </c>
      <c r="D1182" s="6" t="n">
        <v>46072.20833333334</v>
      </c>
    </row>
    <row r="1183">
      <c r="A1183" t="n">
        <v>1182</v>
      </c>
      <c r="B1183" t="inlineStr">
        <is>
          <t>b6</t>
        </is>
      </c>
      <c r="C1183" t="n">
        <v>73.40000000000001</v>
      </c>
      <c r="D1183" s="6" t="n">
        <v>46072.25</v>
      </c>
    </row>
    <row r="1184">
      <c r="A1184" t="n">
        <v>1183</v>
      </c>
      <c r="B1184" t="inlineStr">
        <is>
          <t>b0</t>
        </is>
      </c>
      <c r="C1184" t="n">
        <v>77.09999999999999</v>
      </c>
      <c r="D1184" s="6" t="n">
        <v>46072.29166666666</v>
      </c>
    </row>
    <row r="1185">
      <c r="A1185" t="n">
        <v>1184</v>
      </c>
      <c r="B1185" t="inlineStr">
        <is>
          <t>b1</t>
        </is>
      </c>
      <c r="C1185" t="n">
        <v>80.8</v>
      </c>
      <c r="D1185" s="6" t="n">
        <v>46072.33333333334</v>
      </c>
    </row>
    <row r="1186">
      <c r="A1186" t="n">
        <v>1185</v>
      </c>
      <c r="B1186" t="inlineStr">
        <is>
          <t>b2</t>
        </is>
      </c>
      <c r="C1186" t="n">
        <v>84.5</v>
      </c>
      <c r="D1186" s="6" t="n">
        <v>46072.375</v>
      </c>
    </row>
    <row r="1187">
      <c r="A1187" t="n">
        <v>1186</v>
      </c>
      <c r="B1187" t="inlineStr">
        <is>
          <t>b3</t>
        </is>
      </c>
      <c r="C1187" t="n">
        <v>88.2</v>
      </c>
      <c r="D1187" s="6" t="n">
        <v>46072.41666666666</v>
      </c>
    </row>
    <row r="1188">
      <c r="A1188" t="n">
        <v>1187</v>
      </c>
      <c r="B1188" t="inlineStr">
        <is>
          <t>b4</t>
        </is>
      </c>
      <c r="C1188" t="n">
        <v>91.90000000000001</v>
      </c>
      <c r="D1188" s="6" t="n">
        <v>46072.45833333334</v>
      </c>
    </row>
    <row r="1189">
      <c r="A1189" t="n">
        <v>1188</v>
      </c>
      <c r="B1189" t="inlineStr">
        <is>
          <t>b5</t>
        </is>
      </c>
      <c r="C1189" t="n">
        <v>95.59999999999999</v>
      </c>
      <c r="D1189" s="6" t="n">
        <v>46072.5</v>
      </c>
    </row>
    <row r="1190">
      <c r="A1190" t="n">
        <v>1189</v>
      </c>
      <c r="B1190" t="inlineStr">
        <is>
          <t>b6</t>
        </is>
      </c>
      <c r="C1190" t="n">
        <v>99.3</v>
      </c>
      <c r="D1190" s="6" t="n">
        <v>46072.54166666666</v>
      </c>
    </row>
    <row r="1191">
      <c r="A1191" t="n">
        <v>1190</v>
      </c>
      <c r="B1191" t="inlineStr">
        <is>
          <t>b0</t>
        </is>
      </c>
      <c r="C1191" t="n">
        <v>3</v>
      </c>
      <c r="D1191" s="6" t="n">
        <v>46072.58333333334</v>
      </c>
    </row>
    <row r="1192">
      <c r="A1192" t="n">
        <v>1191</v>
      </c>
      <c r="B1192" t="inlineStr">
        <is>
          <t>b1</t>
        </is>
      </c>
      <c r="C1192" t="n">
        <v>6.7</v>
      </c>
      <c r="D1192" s="6" t="n">
        <v>46072.625</v>
      </c>
    </row>
    <row r="1193">
      <c r="A1193" t="n">
        <v>1192</v>
      </c>
      <c r="B1193" t="inlineStr">
        <is>
          <t>b2</t>
        </is>
      </c>
      <c r="C1193" t="n">
        <v>10.4</v>
      </c>
      <c r="D1193" s="6" t="n">
        <v>46072.66666666666</v>
      </c>
    </row>
    <row r="1194">
      <c r="A1194" t="n">
        <v>1193</v>
      </c>
      <c r="B1194" t="inlineStr">
        <is>
          <t>b3</t>
        </is>
      </c>
      <c r="C1194" t="n">
        <v>14.1</v>
      </c>
      <c r="D1194" s="6" t="n">
        <v>46072.70833333334</v>
      </c>
    </row>
    <row r="1195">
      <c r="A1195" t="n">
        <v>1194</v>
      </c>
      <c r="B1195" t="inlineStr">
        <is>
          <t>b4</t>
        </is>
      </c>
      <c r="C1195" t="n">
        <v>17.8</v>
      </c>
      <c r="D1195" s="6" t="n">
        <v>46072.75</v>
      </c>
    </row>
    <row r="1196">
      <c r="A1196" t="n">
        <v>1195</v>
      </c>
      <c r="B1196" t="inlineStr">
        <is>
          <t>b5</t>
        </is>
      </c>
      <c r="C1196" t="n">
        <v>21.5</v>
      </c>
      <c r="D1196" s="6" t="n">
        <v>46072.79166666666</v>
      </c>
    </row>
    <row r="1197">
      <c r="A1197" t="n">
        <v>1196</v>
      </c>
      <c r="B1197" t="inlineStr">
        <is>
          <t>b6</t>
        </is>
      </c>
      <c r="C1197" t="n">
        <v>25.2</v>
      </c>
      <c r="D1197" s="6" t="n">
        <v>46072.83333333334</v>
      </c>
    </row>
    <row r="1198">
      <c r="A1198" t="n">
        <v>1197</v>
      </c>
      <c r="B1198" t="inlineStr">
        <is>
          <t>b0</t>
        </is>
      </c>
      <c r="C1198" t="n">
        <v>28.9</v>
      </c>
      <c r="D1198" s="6" t="n">
        <v>46072.875</v>
      </c>
    </row>
    <row r="1199">
      <c r="A1199" t="n">
        <v>1198</v>
      </c>
      <c r="B1199" t="inlineStr">
        <is>
          <t>b1</t>
        </is>
      </c>
      <c r="C1199" t="n">
        <v>32.6</v>
      </c>
      <c r="D1199" s="6" t="n">
        <v>46072.91666666666</v>
      </c>
    </row>
    <row r="1200">
      <c r="A1200" t="n">
        <v>1199</v>
      </c>
      <c r="B1200" t="inlineStr">
        <is>
          <t>b2</t>
        </is>
      </c>
      <c r="C1200" t="n">
        <v>36.3</v>
      </c>
      <c r="D1200" s="6" t="n">
        <v>46072.95833333334</v>
      </c>
    </row>
    <row r="1201">
      <c r="A1201" t="n">
        <v>1200</v>
      </c>
      <c r="B1201" t="inlineStr">
        <is>
          <t>b3</t>
        </is>
      </c>
      <c r="C1201" t="n">
        <v>40</v>
      </c>
      <c r="D1201" s="6" t="n">
        <v>46073</v>
      </c>
    </row>
    <row r="1202">
      <c r="A1202" t="n">
        <v>1201</v>
      </c>
      <c r="B1202" t="inlineStr">
        <is>
          <t>b4</t>
        </is>
      </c>
      <c r="C1202" t="n">
        <v>43.7</v>
      </c>
      <c r="D1202" s="6" t="n">
        <v>46073.04166666666</v>
      </c>
    </row>
    <row r="1203">
      <c r="A1203" t="n">
        <v>1202</v>
      </c>
      <c r="B1203" t="inlineStr">
        <is>
          <t>b5</t>
        </is>
      </c>
      <c r="C1203" t="n">
        <v>47.4</v>
      </c>
      <c r="D1203" s="6" t="n">
        <v>46073.08333333334</v>
      </c>
    </row>
    <row r="1204">
      <c r="A1204" t="n">
        <v>1203</v>
      </c>
      <c r="B1204" t="inlineStr">
        <is>
          <t>b6</t>
        </is>
      </c>
      <c r="C1204" t="n">
        <v>51.1</v>
      </c>
      <c r="D1204" s="6" t="n">
        <v>46073.125</v>
      </c>
    </row>
    <row r="1205">
      <c r="A1205" t="n">
        <v>1204</v>
      </c>
      <c r="B1205" t="inlineStr">
        <is>
          <t>b0</t>
        </is>
      </c>
      <c r="C1205" t="n">
        <v>54.8</v>
      </c>
      <c r="D1205" s="6" t="n">
        <v>46073.16666666666</v>
      </c>
    </row>
    <row r="1206">
      <c r="A1206" t="n">
        <v>1205</v>
      </c>
      <c r="B1206" t="inlineStr">
        <is>
          <t>b1</t>
        </is>
      </c>
      <c r="C1206" t="n">
        <v>58.5</v>
      </c>
      <c r="D1206" s="6" t="n">
        <v>46073.20833333334</v>
      </c>
    </row>
    <row r="1207">
      <c r="A1207" t="n">
        <v>1206</v>
      </c>
      <c r="B1207" t="inlineStr">
        <is>
          <t>b2</t>
        </is>
      </c>
      <c r="C1207" t="n">
        <v>62.2</v>
      </c>
      <c r="D1207" s="6" t="n">
        <v>46073.25</v>
      </c>
    </row>
    <row r="1208">
      <c r="A1208" t="n">
        <v>1207</v>
      </c>
      <c r="B1208" t="inlineStr">
        <is>
          <t>b3</t>
        </is>
      </c>
      <c r="C1208" t="n">
        <v>65.90000000000001</v>
      </c>
      <c r="D1208" s="6" t="n">
        <v>46073.29166666666</v>
      </c>
    </row>
    <row r="1209">
      <c r="A1209" t="n">
        <v>1208</v>
      </c>
      <c r="B1209" t="inlineStr">
        <is>
          <t>b4</t>
        </is>
      </c>
      <c r="C1209" t="n">
        <v>69.59999999999999</v>
      </c>
      <c r="D1209" s="6" t="n">
        <v>46073.33333333334</v>
      </c>
    </row>
    <row r="1210">
      <c r="A1210" t="n">
        <v>1209</v>
      </c>
      <c r="B1210" t="inlineStr">
        <is>
          <t>b5</t>
        </is>
      </c>
      <c r="C1210" t="n">
        <v>73.3</v>
      </c>
      <c r="D1210" s="6" t="n">
        <v>46073.375</v>
      </c>
    </row>
    <row r="1211">
      <c r="A1211" t="n">
        <v>1210</v>
      </c>
      <c r="B1211" t="inlineStr">
        <is>
          <t>b6</t>
        </is>
      </c>
      <c r="C1211" t="n">
        <v>77</v>
      </c>
      <c r="D1211" s="6" t="n">
        <v>46073.41666666666</v>
      </c>
    </row>
    <row r="1212">
      <c r="A1212" t="n">
        <v>1211</v>
      </c>
      <c r="B1212" t="inlineStr">
        <is>
          <t>b0</t>
        </is>
      </c>
      <c r="C1212" t="n">
        <v>80.7</v>
      </c>
      <c r="D1212" s="6" t="n">
        <v>46073.45833333334</v>
      </c>
    </row>
    <row r="1213">
      <c r="A1213" t="n">
        <v>1212</v>
      </c>
      <c r="B1213" t="inlineStr">
        <is>
          <t>b1</t>
        </is>
      </c>
      <c r="C1213" t="n">
        <v>84.40000000000001</v>
      </c>
      <c r="D1213" s="6" t="n">
        <v>46073.5</v>
      </c>
    </row>
    <row r="1214">
      <c r="A1214" t="n">
        <v>1213</v>
      </c>
      <c r="B1214" t="inlineStr">
        <is>
          <t>b2</t>
        </is>
      </c>
      <c r="C1214" t="n">
        <v>88.09999999999999</v>
      </c>
      <c r="D1214" s="6" t="n">
        <v>46073.54166666666</v>
      </c>
    </row>
    <row r="1215">
      <c r="A1215" t="n">
        <v>1214</v>
      </c>
      <c r="B1215" t="inlineStr">
        <is>
          <t>b3</t>
        </is>
      </c>
      <c r="C1215" t="n">
        <v>91.8</v>
      </c>
      <c r="D1215" s="6" t="n">
        <v>46073.58333333334</v>
      </c>
    </row>
    <row r="1216">
      <c r="A1216" t="n">
        <v>1215</v>
      </c>
      <c r="B1216" t="inlineStr">
        <is>
          <t>b4</t>
        </is>
      </c>
      <c r="C1216" t="n">
        <v>95.5</v>
      </c>
      <c r="D1216" s="6" t="n">
        <v>46073.625</v>
      </c>
    </row>
    <row r="1217">
      <c r="A1217" t="n">
        <v>1216</v>
      </c>
      <c r="B1217" t="inlineStr">
        <is>
          <t>b5</t>
        </is>
      </c>
      <c r="C1217" t="n">
        <v>99.2</v>
      </c>
      <c r="D1217" s="6" t="n">
        <v>46073.66666666666</v>
      </c>
    </row>
    <row r="1218">
      <c r="A1218" t="n">
        <v>1217</v>
      </c>
      <c r="B1218" t="inlineStr">
        <is>
          <t>b6</t>
        </is>
      </c>
      <c r="C1218" t="n">
        <v>2.9</v>
      </c>
      <c r="D1218" s="6" t="n">
        <v>46073.70833333334</v>
      </c>
    </row>
    <row r="1219">
      <c r="A1219" t="n">
        <v>1218</v>
      </c>
      <c r="B1219" t="inlineStr">
        <is>
          <t>b0</t>
        </is>
      </c>
      <c r="C1219" t="n">
        <v>6.6</v>
      </c>
      <c r="D1219" s="6" t="n">
        <v>46073.75</v>
      </c>
    </row>
    <row r="1220">
      <c r="A1220" t="n">
        <v>1219</v>
      </c>
      <c r="B1220" t="inlineStr">
        <is>
          <t>b1</t>
        </is>
      </c>
      <c r="C1220" t="n">
        <v>10.3</v>
      </c>
      <c r="D1220" s="6" t="n">
        <v>46073.79166666666</v>
      </c>
    </row>
    <row r="1221">
      <c r="A1221" t="n">
        <v>1220</v>
      </c>
      <c r="B1221" t="inlineStr">
        <is>
          <t>b2</t>
        </is>
      </c>
      <c r="C1221" t="n">
        <v>14</v>
      </c>
      <c r="D1221" s="6" t="n">
        <v>46073.83333333334</v>
      </c>
    </row>
    <row r="1222">
      <c r="A1222" t="n">
        <v>1221</v>
      </c>
      <c r="B1222" t="inlineStr">
        <is>
          <t>b3</t>
        </is>
      </c>
      <c r="C1222" t="n">
        <v>17.7</v>
      </c>
      <c r="D1222" s="6" t="n">
        <v>46073.875</v>
      </c>
    </row>
    <row r="1223">
      <c r="A1223" t="n">
        <v>1222</v>
      </c>
      <c r="B1223" t="inlineStr">
        <is>
          <t>b4</t>
        </is>
      </c>
      <c r="C1223" t="n">
        <v>21.4</v>
      </c>
      <c r="D1223" s="6" t="n">
        <v>46073.91666666666</v>
      </c>
    </row>
    <row r="1224">
      <c r="A1224" t="n">
        <v>1223</v>
      </c>
      <c r="B1224" t="inlineStr">
        <is>
          <t>b5</t>
        </is>
      </c>
      <c r="C1224" t="n">
        <v>25.1</v>
      </c>
      <c r="D1224" s="6" t="n">
        <v>46073.95833333334</v>
      </c>
    </row>
    <row r="1225">
      <c r="A1225" t="n">
        <v>1224</v>
      </c>
      <c r="B1225" t="inlineStr">
        <is>
          <t>b6</t>
        </is>
      </c>
      <c r="C1225" t="n">
        <v>28.8</v>
      </c>
      <c r="D1225" s="6" t="n">
        <v>46074</v>
      </c>
    </row>
    <row r="1226">
      <c r="A1226" t="n">
        <v>1225</v>
      </c>
      <c r="B1226" t="inlineStr">
        <is>
          <t>b0</t>
        </is>
      </c>
      <c r="C1226" t="n">
        <v>32.5</v>
      </c>
      <c r="D1226" s="6" t="n">
        <v>46074.04166666666</v>
      </c>
    </row>
    <row r="1227">
      <c r="A1227" t="n">
        <v>1226</v>
      </c>
      <c r="B1227" t="inlineStr">
        <is>
          <t>b1</t>
        </is>
      </c>
      <c r="C1227" t="n">
        <v>36.2</v>
      </c>
      <c r="D1227" s="6" t="n">
        <v>46074.08333333334</v>
      </c>
    </row>
    <row r="1228">
      <c r="A1228" t="n">
        <v>1227</v>
      </c>
      <c r="B1228" t="inlineStr">
        <is>
          <t>b2</t>
        </is>
      </c>
      <c r="C1228" t="n">
        <v>39.9</v>
      </c>
      <c r="D1228" s="6" t="n">
        <v>46074.125</v>
      </c>
    </row>
    <row r="1229">
      <c r="A1229" t="n">
        <v>1228</v>
      </c>
      <c r="B1229" t="inlineStr">
        <is>
          <t>b3</t>
        </is>
      </c>
      <c r="C1229" t="n">
        <v>43.6</v>
      </c>
      <c r="D1229" s="6" t="n">
        <v>46074.16666666666</v>
      </c>
    </row>
    <row r="1230">
      <c r="A1230" t="n">
        <v>1229</v>
      </c>
      <c r="B1230" t="inlineStr">
        <is>
          <t>b4</t>
        </is>
      </c>
      <c r="C1230" t="n">
        <v>47.3</v>
      </c>
      <c r="D1230" s="6" t="n">
        <v>46074.20833333334</v>
      </c>
    </row>
    <row r="1231">
      <c r="A1231" t="n">
        <v>1230</v>
      </c>
      <c r="B1231" t="inlineStr">
        <is>
          <t>b5</t>
        </is>
      </c>
      <c r="C1231" t="n">
        <v>51</v>
      </c>
      <c r="D1231" s="6" t="n">
        <v>46074.25</v>
      </c>
    </row>
    <row r="1232">
      <c r="A1232" t="n">
        <v>1231</v>
      </c>
      <c r="B1232" t="inlineStr">
        <is>
          <t>b6</t>
        </is>
      </c>
      <c r="C1232" t="n">
        <v>54.7</v>
      </c>
      <c r="D1232" s="6" t="n">
        <v>46074.29166666666</v>
      </c>
    </row>
    <row r="1233">
      <c r="A1233" t="n">
        <v>1232</v>
      </c>
      <c r="B1233" t="inlineStr">
        <is>
          <t>b0</t>
        </is>
      </c>
      <c r="C1233" t="n">
        <v>58.4</v>
      </c>
      <c r="D1233" s="6" t="n">
        <v>46074.33333333334</v>
      </c>
    </row>
    <row r="1234">
      <c r="A1234" t="n">
        <v>1233</v>
      </c>
      <c r="B1234" t="inlineStr">
        <is>
          <t>b1</t>
        </is>
      </c>
      <c r="C1234" t="n">
        <v>62.1</v>
      </c>
      <c r="D1234" s="6" t="n">
        <v>46074.375</v>
      </c>
    </row>
    <row r="1235">
      <c r="A1235" t="n">
        <v>1234</v>
      </c>
      <c r="B1235" t="inlineStr">
        <is>
          <t>b2</t>
        </is>
      </c>
      <c r="C1235" t="n">
        <v>65.8</v>
      </c>
      <c r="D1235" s="6" t="n">
        <v>46074.41666666666</v>
      </c>
    </row>
    <row r="1236">
      <c r="A1236" t="n">
        <v>1235</v>
      </c>
      <c r="B1236" t="inlineStr">
        <is>
          <t>b3</t>
        </is>
      </c>
      <c r="C1236" t="n">
        <v>69.5</v>
      </c>
      <c r="D1236" s="6" t="n">
        <v>46074.45833333334</v>
      </c>
    </row>
    <row r="1237">
      <c r="A1237" t="n">
        <v>1236</v>
      </c>
      <c r="B1237" t="inlineStr">
        <is>
          <t>b4</t>
        </is>
      </c>
      <c r="C1237" t="n">
        <v>73.2</v>
      </c>
      <c r="D1237" s="6" t="n">
        <v>46074.5</v>
      </c>
    </row>
    <row r="1238">
      <c r="A1238" t="n">
        <v>1237</v>
      </c>
      <c r="B1238" t="inlineStr">
        <is>
          <t>b5</t>
        </is>
      </c>
      <c r="C1238" t="n">
        <v>76.90000000000001</v>
      </c>
      <c r="D1238" s="6" t="n">
        <v>46074.54166666666</v>
      </c>
    </row>
    <row r="1239">
      <c r="A1239" t="n">
        <v>1238</v>
      </c>
      <c r="B1239" t="inlineStr">
        <is>
          <t>b6</t>
        </is>
      </c>
      <c r="C1239" t="n">
        <v>80.59999999999999</v>
      </c>
      <c r="D1239" s="6" t="n">
        <v>46074.58333333334</v>
      </c>
    </row>
    <row r="1240">
      <c r="A1240" t="n">
        <v>1239</v>
      </c>
      <c r="B1240" t="inlineStr">
        <is>
          <t>b0</t>
        </is>
      </c>
      <c r="C1240" t="n">
        <v>84.3</v>
      </c>
      <c r="D1240" s="6" t="n">
        <v>46074.625</v>
      </c>
    </row>
    <row r="1241">
      <c r="A1241" t="n">
        <v>1240</v>
      </c>
      <c r="B1241" t="inlineStr">
        <is>
          <t>b1</t>
        </is>
      </c>
      <c r="C1241" t="n">
        <v>88</v>
      </c>
      <c r="D1241" s="6" t="n">
        <v>46074.66666666666</v>
      </c>
    </row>
    <row r="1242">
      <c r="A1242" t="n">
        <v>1241</v>
      </c>
      <c r="B1242" t="inlineStr">
        <is>
          <t>b2</t>
        </is>
      </c>
      <c r="C1242" t="n">
        <v>91.7</v>
      </c>
      <c r="D1242" s="6" t="n">
        <v>46074.70833333334</v>
      </c>
    </row>
    <row r="1243">
      <c r="A1243" t="n">
        <v>1242</v>
      </c>
      <c r="B1243" t="inlineStr">
        <is>
          <t>b3</t>
        </is>
      </c>
      <c r="C1243" t="n">
        <v>95.40000000000001</v>
      </c>
      <c r="D1243" s="6" t="n">
        <v>46074.75</v>
      </c>
    </row>
    <row r="1244">
      <c r="A1244" t="n">
        <v>1243</v>
      </c>
      <c r="B1244" t="inlineStr">
        <is>
          <t>b4</t>
        </is>
      </c>
      <c r="C1244" t="n">
        <v>99.09999999999999</v>
      </c>
      <c r="D1244" s="6" t="n">
        <v>46074.79166666666</v>
      </c>
    </row>
    <row r="1245">
      <c r="A1245" t="n">
        <v>1244</v>
      </c>
      <c r="B1245" t="inlineStr">
        <is>
          <t>b5</t>
        </is>
      </c>
      <c r="C1245" t="n">
        <v>2.8</v>
      </c>
      <c r="D1245" s="6" t="n">
        <v>46074.83333333334</v>
      </c>
    </row>
    <row r="1246">
      <c r="A1246" t="n">
        <v>1245</v>
      </c>
      <c r="B1246" t="inlineStr">
        <is>
          <t>b6</t>
        </is>
      </c>
      <c r="C1246" t="n">
        <v>6.5</v>
      </c>
      <c r="D1246" s="6" t="n">
        <v>46074.875</v>
      </c>
    </row>
    <row r="1247">
      <c r="A1247" t="n">
        <v>1246</v>
      </c>
      <c r="B1247" t="inlineStr">
        <is>
          <t>b0</t>
        </is>
      </c>
      <c r="C1247" t="n">
        <v>10.2</v>
      </c>
      <c r="D1247" s="6" t="n">
        <v>46074.91666666666</v>
      </c>
    </row>
    <row r="1248">
      <c r="A1248" t="n">
        <v>1247</v>
      </c>
      <c r="B1248" t="inlineStr">
        <is>
          <t>b1</t>
        </is>
      </c>
      <c r="C1248" t="n">
        <v>13.9</v>
      </c>
      <c r="D1248" s="6" t="n">
        <v>46074.95833333334</v>
      </c>
    </row>
    <row r="1249">
      <c r="A1249" t="n">
        <v>1248</v>
      </c>
      <c r="B1249" t="inlineStr">
        <is>
          <t>b2</t>
        </is>
      </c>
      <c r="C1249" t="n">
        <v>17.6</v>
      </c>
      <c r="D1249" s="6" t="n">
        <v>46075</v>
      </c>
    </row>
    <row r="1250">
      <c r="A1250" t="n">
        <v>1249</v>
      </c>
      <c r="B1250" t="inlineStr">
        <is>
          <t>b3</t>
        </is>
      </c>
      <c r="C1250" t="n">
        <v>21.3</v>
      </c>
      <c r="D1250" s="6" t="n">
        <v>46075.04166666666</v>
      </c>
    </row>
    <row r="1251">
      <c r="A1251" t="n">
        <v>1250</v>
      </c>
      <c r="B1251" t="inlineStr">
        <is>
          <t>b4</t>
        </is>
      </c>
      <c r="C1251" t="n">
        <v>25</v>
      </c>
      <c r="D1251" s="6" t="n">
        <v>46075.08333333334</v>
      </c>
    </row>
    <row r="1252">
      <c r="A1252" t="n">
        <v>1251</v>
      </c>
      <c r="B1252" t="inlineStr">
        <is>
          <t>b5</t>
        </is>
      </c>
      <c r="C1252" t="n">
        <v>28.7</v>
      </c>
      <c r="D1252" s="6" t="n">
        <v>46075.125</v>
      </c>
    </row>
    <row r="1253">
      <c r="A1253" t="n">
        <v>1252</v>
      </c>
      <c r="B1253" t="inlineStr">
        <is>
          <t>b6</t>
        </is>
      </c>
      <c r="C1253" t="n">
        <v>32.4</v>
      </c>
      <c r="D1253" s="6" t="n">
        <v>46075.16666666666</v>
      </c>
    </row>
    <row r="1254">
      <c r="A1254" t="n">
        <v>1253</v>
      </c>
      <c r="B1254" t="inlineStr">
        <is>
          <t>b0</t>
        </is>
      </c>
      <c r="C1254" t="n">
        <v>36.1</v>
      </c>
      <c r="D1254" s="6" t="n">
        <v>46075.20833333334</v>
      </c>
    </row>
    <row r="1255">
      <c r="A1255" t="n">
        <v>1254</v>
      </c>
      <c r="B1255" t="inlineStr">
        <is>
          <t>b1</t>
        </is>
      </c>
      <c r="C1255" t="n">
        <v>39.8</v>
      </c>
      <c r="D1255" s="6" t="n">
        <v>46075.25</v>
      </c>
    </row>
    <row r="1256">
      <c r="A1256" t="n">
        <v>1255</v>
      </c>
      <c r="B1256" t="inlineStr">
        <is>
          <t>b2</t>
        </is>
      </c>
      <c r="C1256" t="n">
        <v>43.5</v>
      </c>
      <c r="D1256" s="6" t="n">
        <v>46075.29166666666</v>
      </c>
    </row>
    <row r="1257">
      <c r="A1257" t="n">
        <v>1256</v>
      </c>
      <c r="B1257" t="inlineStr">
        <is>
          <t>b3</t>
        </is>
      </c>
      <c r="C1257" t="n">
        <v>47.2</v>
      </c>
      <c r="D1257" s="6" t="n">
        <v>46075.33333333334</v>
      </c>
    </row>
    <row r="1258">
      <c r="A1258" t="n">
        <v>1257</v>
      </c>
      <c r="B1258" t="inlineStr">
        <is>
          <t>b4</t>
        </is>
      </c>
      <c r="C1258" t="n">
        <v>50.9</v>
      </c>
      <c r="D1258" s="6" t="n">
        <v>46075.375</v>
      </c>
    </row>
    <row r="1259">
      <c r="A1259" t="n">
        <v>1258</v>
      </c>
      <c r="B1259" t="inlineStr">
        <is>
          <t>b5</t>
        </is>
      </c>
      <c r="C1259" t="n">
        <v>54.6</v>
      </c>
      <c r="D1259" s="6" t="n">
        <v>46075.41666666666</v>
      </c>
    </row>
    <row r="1260">
      <c r="A1260" t="n">
        <v>1259</v>
      </c>
      <c r="B1260" t="inlineStr">
        <is>
          <t>b6</t>
        </is>
      </c>
      <c r="C1260" t="n">
        <v>58.3</v>
      </c>
      <c r="D1260" s="6" t="n">
        <v>46075.45833333334</v>
      </c>
    </row>
    <row r="1261">
      <c r="A1261" t="n">
        <v>1260</v>
      </c>
      <c r="B1261" t="inlineStr">
        <is>
          <t>b0</t>
        </is>
      </c>
      <c r="C1261" t="n">
        <v>62</v>
      </c>
      <c r="D1261" s="6" t="n">
        <v>46075.5</v>
      </c>
    </row>
    <row r="1262">
      <c r="A1262" t="n">
        <v>1261</v>
      </c>
      <c r="B1262" t="inlineStr">
        <is>
          <t>b1</t>
        </is>
      </c>
      <c r="C1262" t="n">
        <v>65.7</v>
      </c>
      <c r="D1262" s="6" t="n">
        <v>46075.54166666666</v>
      </c>
    </row>
    <row r="1263">
      <c r="A1263" t="n">
        <v>1262</v>
      </c>
      <c r="B1263" t="inlineStr">
        <is>
          <t>b2</t>
        </is>
      </c>
      <c r="C1263" t="n">
        <v>69.40000000000001</v>
      </c>
      <c r="D1263" s="6" t="n">
        <v>46075.58333333334</v>
      </c>
    </row>
    <row r="1264">
      <c r="A1264" t="n">
        <v>1263</v>
      </c>
      <c r="B1264" t="inlineStr">
        <is>
          <t>b3</t>
        </is>
      </c>
      <c r="C1264" t="n">
        <v>73.09999999999999</v>
      </c>
      <c r="D1264" s="6" t="n">
        <v>46075.625</v>
      </c>
    </row>
    <row r="1265">
      <c r="A1265" t="n">
        <v>1264</v>
      </c>
      <c r="B1265" t="inlineStr">
        <is>
          <t>b4</t>
        </is>
      </c>
      <c r="C1265" t="n">
        <v>76.8</v>
      </c>
      <c r="D1265" s="6" t="n">
        <v>46075.66666666666</v>
      </c>
    </row>
    <row r="1266">
      <c r="A1266" t="n">
        <v>1265</v>
      </c>
      <c r="B1266" t="inlineStr">
        <is>
          <t>b5</t>
        </is>
      </c>
      <c r="C1266" t="n">
        <v>80.5</v>
      </c>
      <c r="D1266" s="6" t="n">
        <v>46075.70833333334</v>
      </c>
    </row>
    <row r="1267">
      <c r="A1267" t="n">
        <v>1266</v>
      </c>
      <c r="B1267" t="inlineStr">
        <is>
          <t>b6</t>
        </is>
      </c>
      <c r="C1267" t="n">
        <v>84.2</v>
      </c>
      <c r="D1267" s="6" t="n">
        <v>46075.75</v>
      </c>
    </row>
    <row r="1268">
      <c r="A1268" t="n">
        <v>1267</v>
      </c>
      <c r="B1268" t="inlineStr">
        <is>
          <t>b0</t>
        </is>
      </c>
      <c r="C1268" t="n">
        <v>87.90000000000001</v>
      </c>
      <c r="D1268" s="6" t="n">
        <v>46075.79166666666</v>
      </c>
    </row>
    <row r="1269">
      <c r="A1269" t="n">
        <v>1268</v>
      </c>
      <c r="B1269" t="inlineStr">
        <is>
          <t>b1</t>
        </is>
      </c>
      <c r="C1269" t="n">
        <v>91.59999999999999</v>
      </c>
      <c r="D1269" s="6" t="n">
        <v>46075.83333333334</v>
      </c>
    </row>
    <row r="1270">
      <c r="A1270" t="n">
        <v>1269</v>
      </c>
      <c r="B1270" t="inlineStr">
        <is>
          <t>b2</t>
        </is>
      </c>
      <c r="C1270" t="n">
        <v>95.3</v>
      </c>
      <c r="D1270" s="6" t="n">
        <v>46075.875</v>
      </c>
    </row>
    <row r="1271">
      <c r="A1271" t="n">
        <v>1270</v>
      </c>
      <c r="B1271" t="inlineStr">
        <is>
          <t>b3</t>
        </is>
      </c>
      <c r="C1271" t="n">
        <v>99</v>
      </c>
      <c r="D1271" s="6" t="n">
        <v>46075.91666666666</v>
      </c>
    </row>
    <row r="1272">
      <c r="A1272" t="n">
        <v>1271</v>
      </c>
      <c r="B1272" t="inlineStr">
        <is>
          <t>b4</t>
        </is>
      </c>
      <c r="C1272" t="n">
        <v>2.7</v>
      </c>
      <c r="D1272" s="6" t="n">
        <v>46075.95833333334</v>
      </c>
    </row>
    <row r="1273">
      <c r="A1273" t="n">
        <v>1272</v>
      </c>
      <c r="B1273" t="inlineStr">
        <is>
          <t>b5</t>
        </is>
      </c>
      <c r="C1273" t="n">
        <v>6.4</v>
      </c>
      <c r="D1273" s="6" t="n">
        <v>46076</v>
      </c>
    </row>
    <row r="1274">
      <c r="A1274" t="n">
        <v>1273</v>
      </c>
      <c r="B1274" t="inlineStr">
        <is>
          <t>b6</t>
        </is>
      </c>
      <c r="C1274" t="n">
        <v>10.1</v>
      </c>
      <c r="D1274" s="6" t="n">
        <v>46076.04166666666</v>
      </c>
    </row>
    <row r="1275">
      <c r="A1275" t="n">
        <v>1274</v>
      </c>
      <c r="B1275" t="inlineStr">
        <is>
          <t>b0</t>
        </is>
      </c>
      <c r="C1275" t="n">
        <v>13.8</v>
      </c>
      <c r="D1275" s="6" t="n">
        <v>46076.08333333334</v>
      </c>
    </row>
    <row r="1276">
      <c r="A1276" t="n">
        <v>1275</v>
      </c>
      <c r="B1276" t="inlineStr">
        <is>
          <t>b1</t>
        </is>
      </c>
      <c r="C1276" t="n">
        <v>17.5</v>
      </c>
      <c r="D1276" s="6" t="n">
        <v>46076.125</v>
      </c>
    </row>
    <row r="1277">
      <c r="A1277" t="n">
        <v>1276</v>
      </c>
      <c r="B1277" t="inlineStr">
        <is>
          <t>b2</t>
        </is>
      </c>
      <c r="C1277" t="n">
        <v>21.2</v>
      </c>
      <c r="D1277" s="6" t="n">
        <v>46076.16666666666</v>
      </c>
    </row>
    <row r="1278">
      <c r="A1278" t="n">
        <v>1277</v>
      </c>
      <c r="B1278" t="inlineStr">
        <is>
          <t>b3</t>
        </is>
      </c>
      <c r="C1278" t="n">
        <v>24.9</v>
      </c>
      <c r="D1278" s="6" t="n">
        <v>46076.20833333334</v>
      </c>
    </row>
    <row r="1279">
      <c r="A1279" t="n">
        <v>1278</v>
      </c>
      <c r="B1279" t="inlineStr">
        <is>
          <t>b4</t>
        </is>
      </c>
      <c r="C1279" t="n">
        <v>28.6</v>
      </c>
      <c r="D1279" s="6" t="n">
        <v>46076.25</v>
      </c>
    </row>
    <row r="1280">
      <c r="A1280" t="n">
        <v>1279</v>
      </c>
      <c r="B1280" t="inlineStr">
        <is>
          <t>b5</t>
        </is>
      </c>
      <c r="C1280" t="n">
        <v>32.3</v>
      </c>
      <c r="D1280" s="6" t="n">
        <v>46076.29166666666</v>
      </c>
    </row>
    <row r="1281">
      <c r="A1281" t="n">
        <v>1280</v>
      </c>
      <c r="B1281" t="inlineStr">
        <is>
          <t>b6</t>
        </is>
      </c>
      <c r="C1281" t="n">
        <v>36</v>
      </c>
      <c r="D1281" s="6" t="n">
        <v>46076.33333333334</v>
      </c>
    </row>
    <row r="1282">
      <c r="A1282" t="n">
        <v>1281</v>
      </c>
      <c r="B1282" t="inlineStr">
        <is>
          <t>b0</t>
        </is>
      </c>
      <c r="C1282" t="n">
        <v>39.7</v>
      </c>
      <c r="D1282" s="6" t="n">
        <v>46076.375</v>
      </c>
    </row>
    <row r="1283">
      <c r="A1283" t="n">
        <v>1282</v>
      </c>
      <c r="B1283" t="inlineStr">
        <is>
          <t>b1</t>
        </is>
      </c>
      <c r="C1283" t="n">
        <v>43.4</v>
      </c>
      <c r="D1283" s="6" t="n">
        <v>46076.41666666666</v>
      </c>
    </row>
    <row r="1284">
      <c r="A1284" t="n">
        <v>1283</v>
      </c>
      <c r="B1284" t="inlineStr">
        <is>
          <t>b2</t>
        </is>
      </c>
      <c r="C1284" t="n">
        <v>47.1</v>
      </c>
      <c r="D1284" s="6" t="n">
        <v>46076.45833333334</v>
      </c>
    </row>
    <row r="1285">
      <c r="A1285" t="n">
        <v>1284</v>
      </c>
      <c r="B1285" t="inlineStr">
        <is>
          <t>b3</t>
        </is>
      </c>
      <c r="C1285" t="n">
        <v>50.8</v>
      </c>
      <c r="D1285" s="6" t="n">
        <v>46076.5</v>
      </c>
    </row>
    <row r="1286">
      <c r="A1286" t="n">
        <v>1285</v>
      </c>
      <c r="B1286" t="inlineStr">
        <is>
          <t>b4</t>
        </is>
      </c>
      <c r="C1286" t="n">
        <v>54.5</v>
      </c>
      <c r="D1286" s="6" t="n">
        <v>46076.54166666666</v>
      </c>
    </row>
    <row r="1287">
      <c r="A1287" t="n">
        <v>1286</v>
      </c>
      <c r="B1287" t="inlineStr">
        <is>
          <t>b5</t>
        </is>
      </c>
      <c r="C1287" t="n">
        <v>58.2</v>
      </c>
      <c r="D1287" s="6" t="n">
        <v>46076.58333333334</v>
      </c>
    </row>
    <row r="1288">
      <c r="A1288" t="n">
        <v>1287</v>
      </c>
      <c r="B1288" t="inlineStr">
        <is>
          <t>b6</t>
        </is>
      </c>
      <c r="C1288" t="n">
        <v>61.9</v>
      </c>
      <c r="D1288" s="6" t="n">
        <v>46076.625</v>
      </c>
    </row>
    <row r="1289">
      <c r="A1289" t="n">
        <v>1288</v>
      </c>
      <c r="B1289" t="inlineStr">
        <is>
          <t>b0</t>
        </is>
      </c>
      <c r="C1289" t="n">
        <v>65.59999999999999</v>
      </c>
      <c r="D1289" s="6" t="n">
        <v>46076.66666666666</v>
      </c>
    </row>
    <row r="1290">
      <c r="A1290" t="n">
        <v>1289</v>
      </c>
      <c r="B1290" t="inlineStr">
        <is>
          <t>b1</t>
        </is>
      </c>
      <c r="C1290" t="n">
        <v>69.3</v>
      </c>
      <c r="D1290" s="6" t="n">
        <v>46076.70833333334</v>
      </c>
    </row>
    <row r="1291">
      <c r="A1291" t="n">
        <v>1290</v>
      </c>
      <c r="B1291" t="inlineStr">
        <is>
          <t>b2</t>
        </is>
      </c>
      <c r="C1291" t="n">
        <v>73</v>
      </c>
      <c r="D1291" s="6" t="n">
        <v>46076.75</v>
      </c>
    </row>
    <row r="1292">
      <c r="A1292" t="n">
        <v>1291</v>
      </c>
      <c r="B1292" t="inlineStr">
        <is>
          <t>b3</t>
        </is>
      </c>
      <c r="C1292" t="n">
        <v>76.7</v>
      </c>
      <c r="D1292" s="6" t="n">
        <v>46076.79166666666</v>
      </c>
    </row>
    <row r="1293">
      <c r="A1293" t="n">
        <v>1292</v>
      </c>
      <c r="B1293" t="inlineStr">
        <is>
          <t>b4</t>
        </is>
      </c>
      <c r="C1293" t="n">
        <v>80.40000000000001</v>
      </c>
      <c r="D1293" s="6" t="n">
        <v>46076.83333333334</v>
      </c>
    </row>
    <row r="1294">
      <c r="A1294" t="n">
        <v>1293</v>
      </c>
      <c r="B1294" t="inlineStr">
        <is>
          <t>b5</t>
        </is>
      </c>
      <c r="C1294" t="n">
        <v>84.09999999999999</v>
      </c>
      <c r="D1294" s="6" t="n">
        <v>46076.875</v>
      </c>
    </row>
    <row r="1295">
      <c r="A1295" t="n">
        <v>1294</v>
      </c>
      <c r="B1295" t="inlineStr">
        <is>
          <t>b6</t>
        </is>
      </c>
      <c r="C1295" t="n">
        <v>87.8</v>
      </c>
      <c r="D1295" s="6" t="n">
        <v>46076.91666666666</v>
      </c>
    </row>
    <row r="1296">
      <c r="A1296" t="n">
        <v>1295</v>
      </c>
      <c r="B1296" t="inlineStr">
        <is>
          <t>b0</t>
        </is>
      </c>
      <c r="C1296" t="n">
        <v>91.5</v>
      </c>
      <c r="D1296" s="6" t="n">
        <v>46076.95833333334</v>
      </c>
    </row>
    <row r="1297">
      <c r="A1297" t="n">
        <v>1296</v>
      </c>
      <c r="B1297" t="inlineStr">
        <is>
          <t>b1</t>
        </is>
      </c>
      <c r="C1297" t="n">
        <v>95.2</v>
      </c>
      <c r="D1297" s="6" t="n">
        <v>46077</v>
      </c>
    </row>
    <row r="1298">
      <c r="A1298" t="n">
        <v>1297</v>
      </c>
      <c r="B1298" t="inlineStr">
        <is>
          <t>b2</t>
        </is>
      </c>
      <c r="C1298" t="n">
        <v>98.90000000000001</v>
      </c>
      <c r="D1298" s="6" t="n">
        <v>46077.04166666666</v>
      </c>
    </row>
    <row r="1299">
      <c r="A1299" t="n">
        <v>1298</v>
      </c>
      <c r="B1299" t="inlineStr">
        <is>
          <t>b3</t>
        </is>
      </c>
      <c r="C1299" t="n">
        <v>2.6</v>
      </c>
      <c r="D1299" s="6" t="n">
        <v>46077.08333333334</v>
      </c>
    </row>
    <row r="1300">
      <c r="A1300" t="n">
        <v>1299</v>
      </c>
      <c r="B1300" t="inlineStr">
        <is>
          <t>b4</t>
        </is>
      </c>
      <c r="C1300" t="n">
        <v>6.3</v>
      </c>
      <c r="D1300" s="6" t="n">
        <v>46077.125</v>
      </c>
    </row>
    <row r="1301">
      <c r="A1301" t="n">
        <v>1300</v>
      </c>
      <c r="B1301" t="inlineStr">
        <is>
          <t>b5</t>
        </is>
      </c>
      <c r="C1301" t="n">
        <v>10</v>
      </c>
      <c r="D1301" s="6" t="n">
        <v>46077.16666666666</v>
      </c>
    </row>
    <row r="1302">
      <c r="A1302" t="n">
        <v>1301</v>
      </c>
      <c r="B1302" t="inlineStr">
        <is>
          <t>b6</t>
        </is>
      </c>
      <c r="C1302" t="n">
        <v>13.7</v>
      </c>
      <c r="D1302" s="6" t="n">
        <v>46077.20833333334</v>
      </c>
    </row>
    <row r="1303">
      <c r="A1303" t="n">
        <v>1302</v>
      </c>
      <c r="B1303" t="inlineStr">
        <is>
          <t>b0</t>
        </is>
      </c>
      <c r="C1303" t="n">
        <v>17.4</v>
      </c>
      <c r="D1303" s="6" t="n">
        <v>46077.25</v>
      </c>
    </row>
    <row r="1304">
      <c r="A1304" t="n">
        <v>1303</v>
      </c>
      <c r="B1304" t="inlineStr">
        <is>
          <t>b1</t>
        </is>
      </c>
      <c r="C1304" t="n">
        <v>21.1</v>
      </c>
      <c r="D1304" s="6" t="n">
        <v>46077.29166666666</v>
      </c>
    </row>
    <row r="1305">
      <c r="A1305" t="n">
        <v>1304</v>
      </c>
      <c r="B1305" t="inlineStr">
        <is>
          <t>b2</t>
        </is>
      </c>
      <c r="C1305" t="n">
        <v>24.8</v>
      </c>
      <c r="D1305" s="6" t="n">
        <v>46077.33333333334</v>
      </c>
    </row>
    <row r="1306">
      <c r="A1306" t="n">
        <v>1305</v>
      </c>
      <c r="B1306" t="inlineStr">
        <is>
          <t>b3</t>
        </is>
      </c>
      <c r="C1306" t="n">
        <v>28.5</v>
      </c>
      <c r="D1306" s="6" t="n">
        <v>46077.375</v>
      </c>
    </row>
    <row r="1307">
      <c r="A1307" t="n">
        <v>1306</v>
      </c>
      <c r="B1307" t="inlineStr">
        <is>
          <t>b4</t>
        </is>
      </c>
      <c r="C1307" t="n">
        <v>32.2</v>
      </c>
      <c r="D1307" s="6" t="n">
        <v>46077.41666666666</v>
      </c>
    </row>
    <row r="1308">
      <c r="A1308" t="n">
        <v>1307</v>
      </c>
      <c r="B1308" t="inlineStr">
        <is>
          <t>b5</t>
        </is>
      </c>
      <c r="C1308" t="n">
        <v>35.9</v>
      </c>
      <c r="D1308" s="6" t="n">
        <v>46077.45833333334</v>
      </c>
    </row>
    <row r="1309">
      <c r="A1309" t="n">
        <v>1308</v>
      </c>
      <c r="B1309" t="inlineStr">
        <is>
          <t>b6</t>
        </is>
      </c>
      <c r="C1309" t="n">
        <v>39.6</v>
      </c>
      <c r="D1309" s="6" t="n">
        <v>46077.5</v>
      </c>
    </row>
    <row r="1310">
      <c r="A1310" t="n">
        <v>1309</v>
      </c>
      <c r="B1310" t="inlineStr">
        <is>
          <t>b0</t>
        </is>
      </c>
      <c r="C1310" t="n">
        <v>43.3</v>
      </c>
      <c r="D1310" s="6" t="n">
        <v>46077.54166666666</v>
      </c>
    </row>
    <row r="1311">
      <c r="A1311" t="n">
        <v>1310</v>
      </c>
      <c r="B1311" t="inlineStr">
        <is>
          <t>b1</t>
        </is>
      </c>
      <c r="C1311" t="n">
        <v>47</v>
      </c>
      <c r="D1311" s="6" t="n">
        <v>46077.58333333334</v>
      </c>
    </row>
    <row r="1312">
      <c r="A1312" t="n">
        <v>1311</v>
      </c>
      <c r="B1312" t="inlineStr">
        <is>
          <t>b2</t>
        </is>
      </c>
      <c r="C1312" t="n">
        <v>50.7</v>
      </c>
      <c r="D1312" s="6" t="n">
        <v>46077.625</v>
      </c>
    </row>
    <row r="1313">
      <c r="A1313" t="n">
        <v>1312</v>
      </c>
      <c r="B1313" t="inlineStr">
        <is>
          <t>b3</t>
        </is>
      </c>
      <c r="C1313" t="n">
        <v>54.4</v>
      </c>
      <c r="D1313" s="6" t="n">
        <v>46077.66666666666</v>
      </c>
    </row>
    <row r="1314">
      <c r="A1314" t="n">
        <v>1313</v>
      </c>
      <c r="B1314" t="inlineStr">
        <is>
          <t>b4</t>
        </is>
      </c>
      <c r="C1314" t="n">
        <v>58.1</v>
      </c>
      <c r="D1314" s="6" t="n">
        <v>46077.70833333334</v>
      </c>
    </row>
    <row r="1315">
      <c r="A1315" t="n">
        <v>1314</v>
      </c>
      <c r="B1315" t="inlineStr">
        <is>
          <t>b5</t>
        </is>
      </c>
      <c r="C1315" t="n">
        <v>61.8</v>
      </c>
      <c r="D1315" s="6" t="n">
        <v>46077.75</v>
      </c>
    </row>
    <row r="1316">
      <c r="A1316" t="n">
        <v>1315</v>
      </c>
      <c r="B1316" t="inlineStr">
        <is>
          <t>b6</t>
        </is>
      </c>
      <c r="C1316" t="n">
        <v>65.5</v>
      </c>
      <c r="D1316" s="6" t="n">
        <v>46077.79166666666</v>
      </c>
    </row>
    <row r="1317">
      <c r="A1317" t="n">
        <v>1316</v>
      </c>
      <c r="B1317" t="inlineStr">
        <is>
          <t>b0</t>
        </is>
      </c>
      <c r="C1317" t="n">
        <v>69.2</v>
      </c>
      <c r="D1317" s="6" t="n">
        <v>46077.83333333334</v>
      </c>
    </row>
    <row r="1318">
      <c r="A1318" t="n">
        <v>1317</v>
      </c>
      <c r="B1318" t="inlineStr">
        <is>
          <t>b1</t>
        </is>
      </c>
      <c r="C1318" t="n">
        <v>72.90000000000001</v>
      </c>
      <c r="D1318" s="6" t="n">
        <v>46077.875</v>
      </c>
    </row>
    <row r="1319">
      <c r="A1319" t="n">
        <v>1318</v>
      </c>
      <c r="B1319" t="inlineStr">
        <is>
          <t>b2</t>
        </is>
      </c>
      <c r="C1319" t="n">
        <v>76.59999999999999</v>
      </c>
      <c r="D1319" s="6" t="n">
        <v>46077.91666666666</v>
      </c>
    </row>
    <row r="1320">
      <c r="A1320" t="n">
        <v>1319</v>
      </c>
      <c r="B1320" t="inlineStr">
        <is>
          <t>b3</t>
        </is>
      </c>
      <c r="C1320" t="n">
        <v>80.3</v>
      </c>
      <c r="D1320" s="6" t="n">
        <v>46077.95833333334</v>
      </c>
    </row>
    <row r="1321">
      <c r="A1321" t="n">
        <v>1320</v>
      </c>
      <c r="B1321" t="inlineStr">
        <is>
          <t>b4</t>
        </is>
      </c>
      <c r="C1321" t="n">
        <v>84</v>
      </c>
      <c r="D1321" s="6" t="n">
        <v>46078</v>
      </c>
    </row>
    <row r="1322">
      <c r="A1322" t="n">
        <v>1321</v>
      </c>
      <c r="B1322" t="inlineStr">
        <is>
          <t>b5</t>
        </is>
      </c>
      <c r="C1322" t="n">
        <v>87.7</v>
      </c>
      <c r="D1322" s="6" t="n">
        <v>46078.04166666666</v>
      </c>
    </row>
    <row r="1323">
      <c r="A1323" t="n">
        <v>1322</v>
      </c>
      <c r="B1323" t="inlineStr">
        <is>
          <t>b6</t>
        </is>
      </c>
      <c r="C1323" t="n">
        <v>91.40000000000001</v>
      </c>
      <c r="D1323" s="6" t="n">
        <v>46078.08333333334</v>
      </c>
    </row>
    <row r="1324">
      <c r="A1324" t="n">
        <v>1323</v>
      </c>
      <c r="B1324" t="inlineStr">
        <is>
          <t>b0</t>
        </is>
      </c>
      <c r="C1324" t="n">
        <v>95.09999999999999</v>
      </c>
      <c r="D1324" s="6" t="n">
        <v>46078.125</v>
      </c>
    </row>
    <row r="1325">
      <c r="A1325" t="n">
        <v>1324</v>
      </c>
      <c r="B1325" t="inlineStr">
        <is>
          <t>b1</t>
        </is>
      </c>
      <c r="C1325" t="n">
        <v>98.8</v>
      </c>
      <c r="D1325" s="6" t="n">
        <v>46078.16666666666</v>
      </c>
    </row>
    <row r="1326">
      <c r="A1326" t="n">
        <v>1325</v>
      </c>
      <c r="B1326" t="inlineStr">
        <is>
          <t>b2</t>
        </is>
      </c>
      <c r="C1326" t="n">
        <v>2.5</v>
      </c>
      <c r="D1326" s="6" t="n">
        <v>46078.20833333334</v>
      </c>
    </row>
    <row r="1327">
      <c r="A1327" t="n">
        <v>1326</v>
      </c>
      <c r="B1327" t="inlineStr">
        <is>
          <t>b3</t>
        </is>
      </c>
      <c r="C1327" t="n">
        <v>6.2</v>
      </c>
      <c r="D1327" s="6" t="n">
        <v>46078.25</v>
      </c>
    </row>
    <row r="1328">
      <c r="A1328" t="n">
        <v>1327</v>
      </c>
      <c r="B1328" t="inlineStr">
        <is>
          <t>b4</t>
        </is>
      </c>
      <c r="C1328" t="n">
        <v>9.9</v>
      </c>
      <c r="D1328" s="6" t="n">
        <v>46078.29166666666</v>
      </c>
    </row>
    <row r="1329">
      <c r="A1329" t="n">
        <v>1328</v>
      </c>
      <c r="B1329" t="inlineStr">
        <is>
          <t>b5</t>
        </is>
      </c>
      <c r="C1329" t="n">
        <v>13.6</v>
      </c>
      <c r="D1329" s="6" t="n">
        <v>46078.33333333334</v>
      </c>
    </row>
    <row r="1330">
      <c r="A1330" t="n">
        <v>1329</v>
      </c>
      <c r="B1330" t="inlineStr">
        <is>
          <t>b6</t>
        </is>
      </c>
      <c r="C1330" t="n">
        <v>17.3</v>
      </c>
      <c r="D1330" s="6" t="n">
        <v>46078.375</v>
      </c>
    </row>
    <row r="1331">
      <c r="A1331" t="n">
        <v>1330</v>
      </c>
      <c r="B1331" t="inlineStr">
        <is>
          <t>b0</t>
        </is>
      </c>
      <c r="C1331" t="n">
        <v>21</v>
      </c>
      <c r="D1331" s="6" t="n">
        <v>46078.41666666666</v>
      </c>
    </row>
    <row r="1332">
      <c r="A1332" t="n">
        <v>1331</v>
      </c>
      <c r="B1332" t="inlineStr">
        <is>
          <t>b1</t>
        </is>
      </c>
      <c r="C1332" t="n">
        <v>24.7</v>
      </c>
      <c r="D1332" s="6" t="n">
        <v>46078.45833333334</v>
      </c>
    </row>
    <row r="1333">
      <c r="A1333" t="n">
        <v>1332</v>
      </c>
      <c r="B1333" t="inlineStr">
        <is>
          <t>b2</t>
        </is>
      </c>
      <c r="C1333" t="n">
        <v>28.4</v>
      </c>
      <c r="D1333" s="6" t="n">
        <v>46078.5</v>
      </c>
    </row>
    <row r="1334">
      <c r="A1334" t="n">
        <v>1333</v>
      </c>
      <c r="B1334" t="inlineStr">
        <is>
          <t>b3</t>
        </is>
      </c>
      <c r="C1334" t="n">
        <v>32.1</v>
      </c>
      <c r="D1334" s="6" t="n">
        <v>46078.54166666666</v>
      </c>
    </row>
    <row r="1335">
      <c r="A1335" t="n">
        <v>1334</v>
      </c>
      <c r="B1335" t="inlineStr">
        <is>
          <t>b4</t>
        </is>
      </c>
      <c r="C1335" t="n">
        <v>35.8</v>
      </c>
      <c r="D1335" s="6" t="n">
        <v>46078.58333333334</v>
      </c>
    </row>
    <row r="1336">
      <c r="A1336" t="n">
        <v>1335</v>
      </c>
      <c r="B1336" t="inlineStr">
        <is>
          <t>b5</t>
        </is>
      </c>
      <c r="C1336" t="n">
        <v>39.5</v>
      </c>
      <c r="D1336" s="6" t="n">
        <v>46078.625</v>
      </c>
    </row>
    <row r="1337">
      <c r="A1337" t="n">
        <v>1336</v>
      </c>
      <c r="B1337" t="inlineStr">
        <is>
          <t>b6</t>
        </is>
      </c>
      <c r="C1337" t="n">
        <v>43.2</v>
      </c>
      <c r="D1337" s="6" t="n">
        <v>46078.66666666666</v>
      </c>
    </row>
    <row r="1338">
      <c r="A1338" t="n">
        <v>1337</v>
      </c>
      <c r="B1338" t="inlineStr">
        <is>
          <t>b0</t>
        </is>
      </c>
      <c r="C1338" t="n">
        <v>46.9</v>
      </c>
      <c r="D1338" s="6" t="n">
        <v>46078.70833333334</v>
      </c>
    </row>
    <row r="1339">
      <c r="A1339" t="n">
        <v>1338</v>
      </c>
      <c r="B1339" t="inlineStr">
        <is>
          <t>b1</t>
        </is>
      </c>
      <c r="C1339" t="n">
        <v>50.6</v>
      </c>
      <c r="D1339" s="6" t="n">
        <v>46078.75</v>
      </c>
    </row>
    <row r="1340">
      <c r="A1340" t="n">
        <v>1339</v>
      </c>
      <c r="B1340" t="inlineStr">
        <is>
          <t>b2</t>
        </is>
      </c>
      <c r="C1340" t="n">
        <v>54.3</v>
      </c>
      <c r="D1340" s="6" t="n">
        <v>46078.79166666666</v>
      </c>
    </row>
    <row r="1341">
      <c r="A1341" t="n">
        <v>1340</v>
      </c>
      <c r="B1341" t="inlineStr">
        <is>
          <t>b3</t>
        </is>
      </c>
      <c r="C1341" t="n">
        <v>58</v>
      </c>
      <c r="D1341" s="6" t="n">
        <v>46078.83333333334</v>
      </c>
    </row>
    <row r="1342">
      <c r="A1342" t="n">
        <v>1341</v>
      </c>
      <c r="B1342" t="inlineStr">
        <is>
          <t>b4</t>
        </is>
      </c>
      <c r="C1342" t="n">
        <v>61.7</v>
      </c>
      <c r="D1342" s="6" t="n">
        <v>46078.875</v>
      </c>
    </row>
    <row r="1343">
      <c r="A1343" t="n">
        <v>1342</v>
      </c>
      <c r="B1343" t="inlineStr">
        <is>
          <t>b5</t>
        </is>
      </c>
      <c r="C1343" t="n">
        <v>65.40000000000001</v>
      </c>
      <c r="D1343" s="6" t="n">
        <v>46078.91666666666</v>
      </c>
    </row>
    <row r="1344">
      <c r="A1344" t="n">
        <v>1343</v>
      </c>
      <c r="B1344" t="inlineStr">
        <is>
          <t>b6</t>
        </is>
      </c>
      <c r="C1344" t="n">
        <v>69.09999999999999</v>
      </c>
      <c r="D1344" s="6" t="n">
        <v>46078.95833333334</v>
      </c>
    </row>
    <row r="1345">
      <c r="A1345" t="n">
        <v>1344</v>
      </c>
      <c r="B1345" t="inlineStr">
        <is>
          <t>b0</t>
        </is>
      </c>
      <c r="C1345" t="n">
        <v>72.8</v>
      </c>
      <c r="D1345" s="6" t="n">
        <v>46079</v>
      </c>
    </row>
    <row r="1346">
      <c r="A1346" t="n">
        <v>1345</v>
      </c>
      <c r="B1346" t="inlineStr">
        <is>
          <t>b1</t>
        </is>
      </c>
      <c r="C1346" t="n">
        <v>76.5</v>
      </c>
      <c r="D1346" s="6" t="n">
        <v>46079.04166666666</v>
      </c>
    </row>
    <row r="1347">
      <c r="A1347" t="n">
        <v>1346</v>
      </c>
      <c r="B1347" t="inlineStr">
        <is>
          <t>b2</t>
        </is>
      </c>
      <c r="C1347" t="n">
        <v>80.2</v>
      </c>
      <c r="D1347" s="6" t="n">
        <v>46079.08333333334</v>
      </c>
    </row>
    <row r="1348">
      <c r="A1348" t="n">
        <v>1347</v>
      </c>
      <c r="B1348" t="inlineStr">
        <is>
          <t>b3</t>
        </is>
      </c>
      <c r="C1348" t="n">
        <v>83.90000000000001</v>
      </c>
      <c r="D1348" s="6" t="n">
        <v>46079.125</v>
      </c>
    </row>
    <row r="1349">
      <c r="A1349" t="n">
        <v>1348</v>
      </c>
      <c r="B1349" t="inlineStr">
        <is>
          <t>b4</t>
        </is>
      </c>
      <c r="C1349" t="n">
        <v>87.59999999999999</v>
      </c>
      <c r="D1349" s="6" t="n">
        <v>46079.16666666666</v>
      </c>
    </row>
    <row r="1350">
      <c r="A1350" t="n">
        <v>1349</v>
      </c>
      <c r="B1350" t="inlineStr">
        <is>
          <t>b5</t>
        </is>
      </c>
      <c r="C1350" t="n">
        <v>91.3</v>
      </c>
      <c r="D1350" s="6" t="n">
        <v>46079.20833333334</v>
      </c>
    </row>
    <row r="1351">
      <c r="A1351" t="n">
        <v>1350</v>
      </c>
      <c r="B1351" t="inlineStr">
        <is>
          <t>b6</t>
        </is>
      </c>
      <c r="C1351" t="n">
        <v>95</v>
      </c>
      <c r="D1351" s="6" t="n">
        <v>46079.25</v>
      </c>
    </row>
    <row r="1352">
      <c r="A1352" t="n">
        <v>1351</v>
      </c>
      <c r="B1352" t="inlineStr">
        <is>
          <t>b0</t>
        </is>
      </c>
      <c r="C1352" t="n">
        <v>98.7</v>
      </c>
      <c r="D1352" s="6" t="n">
        <v>46079.29166666666</v>
      </c>
    </row>
    <row r="1353">
      <c r="A1353" t="n">
        <v>1352</v>
      </c>
      <c r="B1353" t="inlineStr">
        <is>
          <t>b1</t>
        </is>
      </c>
      <c r="C1353" t="n">
        <v>2.4</v>
      </c>
      <c r="D1353" s="6" t="n">
        <v>46079.33333333334</v>
      </c>
    </row>
    <row r="1354">
      <c r="A1354" t="n">
        <v>1353</v>
      </c>
      <c r="B1354" t="inlineStr">
        <is>
          <t>b2</t>
        </is>
      </c>
      <c r="C1354" t="n">
        <v>6.1</v>
      </c>
      <c r="D1354" s="6" t="n">
        <v>46079.375</v>
      </c>
    </row>
    <row r="1355">
      <c r="A1355" t="n">
        <v>1354</v>
      </c>
      <c r="B1355" t="inlineStr">
        <is>
          <t>b3</t>
        </is>
      </c>
      <c r="C1355" t="n">
        <v>9.800000000000001</v>
      </c>
      <c r="D1355" s="6" t="n">
        <v>46079.41666666666</v>
      </c>
    </row>
    <row r="1356">
      <c r="A1356" t="n">
        <v>1355</v>
      </c>
      <c r="B1356" t="inlineStr">
        <is>
          <t>b4</t>
        </is>
      </c>
      <c r="C1356" t="n">
        <v>13.5</v>
      </c>
      <c r="D1356" s="6" t="n">
        <v>46079.45833333334</v>
      </c>
    </row>
    <row r="1357">
      <c r="A1357" t="n">
        <v>1356</v>
      </c>
      <c r="B1357" t="inlineStr">
        <is>
          <t>b5</t>
        </is>
      </c>
      <c r="C1357" t="n">
        <v>17.2</v>
      </c>
      <c r="D1357" s="6" t="n">
        <v>46079.5</v>
      </c>
    </row>
    <row r="1358">
      <c r="A1358" t="n">
        <v>1357</v>
      </c>
      <c r="B1358" t="inlineStr">
        <is>
          <t>b6</t>
        </is>
      </c>
      <c r="C1358" t="n">
        <v>20.9</v>
      </c>
      <c r="D1358" s="6" t="n">
        <v>46079.54166666666</v>
      </c>
    </row>
    <row r="1359">
      <c r="A1359" t="n">
        <v>1358</v>
      </c>
      <c r="B1359" t="inlineStr">
        <is>
          <t>b0</t>
        </is>
      </c>
      <c r="C1359" t="n">
        <v>24.6</v>
      </c>
      <c r="D1359" s="6" t="n">
        <v>46079.58333333334</v>
      </c>
    </row>
    <row r="1360">
      <c r="A1360" t="n">
        <v>1359</v>
      </c>
      <c r="B1360" t="inlineStr">
        <is>
          <t>b1</t>
        </is>
      </c>
      <c r="C1360" t="n">
        <v>28.3</v>
      </c>
      <c r="D1360" s="6" t="n">
        <v>46079.625</v>
      </c>
    </row>
    <row r="1361">
      <c r="A1361" t="n">
        <v>1360</v>
      </c>
      <c r="B1361" t="inlineStr">
        <is>
          <t>b2</t>
        </is>
      </c>
      <c r="C1361" t="n">
        <v>32</v>
      </c>
      <c r="D1361" s="6" t="n">
        <v>46079.66666666666</v>
      </c>
    </row>
    <row r="1362">
      <c r="A1362" t="n">
        <v>1361</v>
      </c>
      <c r="B1362" t="inlineStr">
        <is>
          <t>b3</t>
        </is>
      </c>
      <c r="C1362" t="n">
        <v>35.7</v>
      </c>
      <c r="D1362" s="6" t="n">
        <v>46079.70833333334</v>
      </c>
    </row>
    <row r="1363">
      <c r="A1363" t="n">
        <v>1362</v>
      </c>
      <c r="B1363" t="inlineStr">
        <is>
          <t>b4</t>
        </is>
      </c>
      <c r="C1363" t="n">
        <v>39.4</v>
      </c>
      <c r="D1363" s="6" t="n">
        <v>46079.75</v>
      </c>
    </row>
    <row r="1364">
      <c r="A1364" t="n">
        <v>1363</v>
      </c>
      <c r="B1364" t="inlineStr">
        <is>
          <t>b5</t>
        </is>
      </c>
      <c r="C1364" t="n">
        <v>43.1</v>
      </c>
      <c r="D1364" s="6" t="n">
        <v>46079.79166666666</v>
      </c>
    </row>
    <row r="1365">
      <c r="A1365" t="n">
        <v>1364</v>
      </c>
      <c r="B1365" t="inlineStr">
        <is>
          <t>b6</t>
        </is>
      </c>
      <c r="C1365" t="n">
        <v>46.8</v>
      </c>
      <c r="D1365" s="6" t="n">
        <v>46079.83333333334</v>
      </c>
    </row>
    <row r="1366">
      <c r="A1366" t="n">
        <v>1365</v>
      </c>
      <c r="B1366" t="inlineStr">
        <is>
          <t>b0</t>
        </is>
      </c>
      <c r="C1366" t="n">
        <v>50.5</v>
      </c>
      <c r="D1366" s="6" t="n">
        <v>46079.875</v>
      </c>
    </row>
    <row r="1367">
      <c r="A1367" t="n">
        <v>1366</v>
      </c>
      <c r="B1367" t="inlineStr">
        <is>
          <t>b1</t>
        </is>
      </c>
      <c r="C1367" t="n">
        <v>54.2</v>
      </c>
      <c r="D1367" s="6" t="n">
        <v>46079.91666666666</v>
      </c>
    </row>
    <row r="1368">
      <c r="A1368" t="n">
        <v>1367</v>
      </c>
      <c r="B1368" t="inlineStr">
        <is>
          <t>b2</t>
        </is>
      </c>
      <c r="C1368" t="n">
        <v>57.9</v>
      </c>
      <c r="D1368" s="6" t="n">
        <v>46079.95833333334</v>
      </c>
    </row>
    <row r="1369">
      <c r="A1369" t="n">
        <v>1368</v>
      </c>
      <c r="B1369" t="inlineStr">
        <is>
          <t>b3</t>
        </is>
      </c>
      <c r="C1369" t="n">
        <v>61.6</v>
      </c>
      <c r="D1369" s="6" t="n">
        <v>46080</v>
      </c>
    </row>
    <row r="1370">
      <c r="A1370" t="n">
        <v>1369</v>
      </c>
      <c r="B1370" t="inlineStr">
        <is>
          <t>b4</t>
        </is>
      </c>
      <c r="C1370" t="n">
        <v>65.3</v>
      </c>
      <c r="D1370" s="6" t="n">
        <v>46080.04166666666</v>
      </c>
    </row>
    <row r="1371">
      <c r="A1371" t="n">
        <v>1370</v>
      </c>
      <c r="B1371" t="inlineStr">
        <is>
          <t>b5</t>
        </is>
      </c>
      <c r="C1371" t="n">
        <v>69</v>
      </c>
      <c r="D1371" s="6" t="n">
        <v>46080.08333333334</v>
      </c>
    </row>
    <row r="1372">
      <c r="A1372" t="n">
        <v>1371</v>
      </c>
      <c r="B1372" t="inlineStr">
        <is>
          <t>b6</t>
        </is>
      </c>
      <c r="C1372" t="n">
        <v>72.7</v>
      </c>
      <c r="D1372" s="6" t="n">
        <v>46080.125</v>
      </c>
    </row>
    <row r="1373">
      <c r="A1373" t="n">
        <v>1372</v>
      </c>
      <c r="B1373" t="inlineStr">
        <is>
          <t>b0</t>
        </is>
      </c>
      <c r="C1373" t="n">
        <v>76.40000000000001</v>
      </c>
      <c r="D1373" s="6" t="n">
        <v>46080.16666666666</v>
      </c>
    </row>
    <row r="1374">
      <c r="A1374" t="n">
        <v>1373</v>
      </c>
      <c r="B1374" t="inlineStr">
        <is>
          <t>b1</t>
        </is>
      </c>
      <c r="C1374" t="n">
        <v>80.09999999999999</v>
      </c>
      <c r="D1374" s="6" t="n">
        <v>46080.20833333334</v>
      </c>
    </row>
    <row r="1375">
      <c r="A1375" t="n">
        <v>1374</v>
      </c>
      <c r="B1375" t="inlineStr">
        <is>
          <t>b2</t>
        </is>
      </c>
      <c r="C1375" t="n">
        <v>83.8</v>
      </c>
      <c r="D1375" s="6" t="n">
        <v>46080.25</v>
      </c>
    </row>
    <row r="1376">
      <c r="A1376" t="n">
        <v>1375</v>
      </c>
      <c r="B1376" t="inlineStr">
        <is>
          <t>b3</t>
        </is>
      </c>
      <c r="C1376" t="n">
        <v>87.5</v>
      </c>
      <c r="D1376" s="6" t="n">
        <v>46080.29166666666</v>
      </c>
    </row>
    <row r="1377">
      <c r="A1377" t="n">
        <v>1376</v>
      </c>
      <c r="B1377" t="inlineStr">
        <is>
          <t>b4</t>
        </is>
      </c>
      <c r="C1377" t="n">
        <v>91.2</v>
      </c>
      <c r="D1377" s="6" t="n">
        <v>46080.33333333334</v>
      </c>
    </row>
    <row r="1378">
      <c r="A1378" t="n">
        <v>1377</v>
      </c>
      <c r="B1378" t="inlineStr">
        <is>
          <t>b5</t>
        </is>
      </c>
      <c r="C1378" t="n">
        <v>94.90000000000001</v>
      </c>
      <c r="D1378" s="6" t="n">
        <v>46080.375</v>
      </c>
    </row>
    <row r="1379">
      <c r="A1379" t="n">
        <v>1378</v>
      </c>
      <c r="B1379" t="inlineStr">
        <is>
          <t>b6</t>
        </is>
      </c>
      <c r="C1379" t="n">
        <v>98.59999999999999</v>
      </c>
      <c r="D1379" s="6" t="n">
        <v>46080.41666666666</v>
      </c>
    </row>
    <row r="1380">
      <c r="A1380" t="n">
        <v>1379</v>
      </c>
      <c r="B1380" t="inlineStr">
        <is>
          <t>b0</t>
        </is>
      </c>
      <c r="C1380" t="n">
        <v>2.3</v>
      </c>
      <c r="D1380" s="6" t="n">
        <v>46080.45833333334</v>
      </c>
    </row>
    <row r="1381">
      <c r="A1381" t="n">
        <v>1380</v>
      </c>
      <c r="B1381" t="inlineStr">
        <is>
          <t>b1</t>
        </is>
      </c>
      <c r="C1381" t="n">
        <v>6</v>
      </c>
      <c r="D1381" s="6" t="n">
        <v>46080.5</v>
      </c>
    </row>
    <row r="1382">
      <c r="A1382" t="n">
        <v>1381</v>
      </c>
      <c r="B1382" t="inlineStr">
        <is>
          <t>b2</t>
        </is>
      </c>
      <c r="C1382" t="n">
        <v>9.699999999999999</v>
      </c>
      <c r="D1382" s="6" t="n">
        <v>46080.54166666666</v>
      </c>
    </row>
    <row r="1383">
      <c r="A1383" t="n">
        <v>1382</v>
      </c>
      <c r="B1383" t="inlineStr">
        <is>
          <t>b3</t>
        </is>
      </c>
      <c r="C1383" t="n">
        <v>13.4</v>
      </c>
      <c r="D1383" s="6" t="n">
        <v>46080.58333333334</v>
      </c>
    </row>
    <row r="1384">
      <c r="A1384" t="n">
        <v>1383</v>
      </c>
      <c r="B1384" t="inlineStr">
        <is>
          <t>b4</t>
        </is>
      </c>
      <c r="C1384" t="n">
        <v>17.1</v>
      </c>
      <c r="D1384" s="6" t="n">
        <v>46080.625</v>
      </c>
    </row>
    <row r="1385">
      <c r="A1385" t="n">
        <v>1384</v>
      </c>
      <c r="B1385" t="inlineStr">
        <is>
          <t>b5</t>
        </is>
      </c>
      <c r="C1385" t="n">
        <v>20.8</v>
      </c>
      <c r="D1385" s="6" t="n">
        <v>46080.66666666666</v>
      </c>
    </row>
    <row r="1386">
      <c r="A1386" t="n">
        <v>1385</v>
      </c>
      <c r="B1386" t="inlineStr">
        <is>
          <t>b6</t>
        </is>
      </c>
      <c r="C1386" t="n">
        <v>24.5</v>
      </c>
      <c r="D1386" s="6" t="n">
        <v>46080.70833333334</v>
      </c>
    </row>
    <row r="1387">
      <c r="A1387" t="n">
        <v>1386</v>
      </c>
      <c r="B1387" t="inlineStr">
        <is>
          <t>b0</t>
        </is>
      </c>
      <c r="C1387" t="n">
        <v>28.2</v>
      </c>
      <c r="D1387" s="6" t="n">
        <v>46080.75</v>
      </c>
    </row>
    <row r="1388">
      <c r="A1388" t="n">
        <v>1387</v>
      </c>
      <c r="B1388" t="inlineStr">
        <is>
          <t>b1</t>
        </is>
      </c>
      <c r="C1388" t="n">
        <v>31.9</v>
      </c>
      <c r="D1388" s="6" t="n">
        <v>46080.79166666666</v>
      </c>
    </row>
    <row r="1389">
      <c r="A1389" t="n">
        <v>1388</v>
      </c>
      <c r="B1389" t="inlineStr">
        <is>
          <t>b2</t>
        </is>
      </c>
      <c r="C1389" t="n">
        <v>35.6</v>
      </c>
      <c r="D1389" s="6" t="n">
        <v>46080.83333333334</v>
      </c>
    </row>
    <row r="1390">
      <c r="A1390" t="n">
        <v>1389</v>
      </c>
      <c r="B1390" t="inlineStr">
        <is>
          <t>b3</t>
        </is>
      </c>
      <c r="C1390" t="n">
        <v>39.3</v>
      </c>
      <c r="D1390" s="6" t="n">
        <v>46080.875</v>
      </c>
    </row>
    <row r="1391">
      <c r="A1391" t="n">
        <v>1390</v>
      </c>
      <c r="B1391" t="inlineStr">
        <is>
          <t>b4</t>
        </is>
      </c>
      <c r="C1391" t="n">
        <v>43</v>
      </c>
      <c r="D1391" s="6" t="n">
        <v>46080.91666666666</v>
      </c>
    </row>
    <row r="1392">
      <c r="A1392" t="n">
        <v>1391</v>
      </c>
      <c r="B1392" t="inlineStr">
        <is>
          <t>b5</t>
        </is>
      </c>
      <c r="C1392" t="n">
        <v>46.7</v>
      </c>
      <c r="D1392" s="6" t="n">
        <v>46080.95833333334</v>
      </c>
    </row>
    <row r="1393">
      <c r="A1393" t="n">
        <v>1392</v>
      </c>
      <c r="B1393" t="inlineStr">
        <is>
          <t>b6</t>
        </is>
      </c>
      <c r="C1393" t="n">
        <v>50.4</v>
      </c>
      <c r="D1393" s="6" t="n">
        <v>46081</v>
      </c>
    </row>
    <row r="1394">
      <c r="A1394" t="n">
        <v>1393</v>
      </c>
      <c r="B1394" t="inlineStr">
        <is>
          <t>b0</t>
        </is>
      </c>
      <c r="C1394" t="n">
        <v>54.1</v>
      </c>
      <c r="D1394" s="6" t="n">
        <v>46081.04166666666</v>
      </c>
    </row>
    <row r="1395">
      <c r="A1395" t="n">
        <v>1394</v>
      </c>
      <c r="B1395" t="inlineStr">
        <is>
          <t>b1</t>
        </is>
      </c>
      <c r="C1395" t="n">
        <v>57.8</v>
      </c>
      <c r="D1395" s="6" t="n">
        <v>46081.08333333334</v>
      </c>
    </row>
    <row r="1396">
      <c r="A1396" t="n">
        <v>1395</v>
      </c>
      <c r="B1396" t="inlineStr">
        <is>
          <t>b2</t>
        </is>
      </c>
      <c r="C1396" t="n">
        <v>61.5</v>
      </c>
      <c r="D1396" s="6" t="n">
        <v>46081.125</v>
      </c>
    </row>
    <row r="1397">
      <c r="A1397" t="n">
        <v>1396</v>
      </c>
      <c r="B1397" t="inlineStr">
        <is>
          <t>b3</t>
        </is>
      </c>
      <c r="C1397" t="n">
        <v>65.2</v>
      </c>
      <c r="D1397" s="6" t="n">
        <v>46081.16666666666</v>
      </c>
    </row>
    <row r="1398">
      <c r="A1398" t="n">
        <v>1397</v>
      </c>
      <c r="B1398" t="inlineStr">
        <is>
          <t>b4</t>
        </is>
      </c>
      <c r="C1398" t="n">
        <v>68.90000000000001</v>
      </c>
      <c r="D1398" s="6" t="n">
        <v>46081.20833333334</v>
      </c>
    </row>
    <row r="1399">
      <c r="A1399" t="n">
        <v>1398</v>
      </c>
      <c r="B1399" t="inlineStr">
        <is>
          <t>b5</t>
        </is>
      </c>
      <c r="C1399" t="n">
        <v>72.59999999999999</v>
      </c>
      <c r="D1399" s="6" t="n">
        <v>46081.25</v>
      </c>
    </row>
    <row r="1400">
      <c r="A1400" t="n">
        <v>1399</v>
      </c>
      <c r="B1400" t="inlineStr">
        <is>
          <t>b6</t>
        </is>
      </c>
      <c r="C1400" t="n">
        <v>76.3</v>
      </c>
      <c r="D1400" s="6" t="n">
        <v>46081.29166666666</v>
      </c>
    </row>
    <row r="1401">
      <c r="A1401" t="n">
        <v>1400</v>
      </c>
      <c r="B1401" t="inlineStr">
        <is>
          <t>b0</t>
        </is>
      </c>
      <c r="C1401" t="n">
        <v>80</v>
      </c>
      <c r="D1401" s="6" t="n">
        <v>46081.33333333334</v>
      </c>
    </row>
    <row r="1402">
      <c r="A1402" t="n">
        <v>1401</v>
      </c>
      <c r="B1402" t="inlineStr">
        <is>
          <t>b1</t>
        </is>
      </c>
      <c r="C1402" t="n">
        <v>83.7</v>
      </c>
      <c r="D1402" s="6" t="n">
        <v>46081.375</v>
      </c>
    </row>
    <row r="1403">
      <c r="A1403" t="n">
        <v>1402</v>
      </c>
      <c r="B1403" t="inlineStr">
        <is>
          <t>b2</t>
        </is>
      </c>
      <c r="C1403" t="n">
        <v>87.40000000000001</v>
      </c>
      <c r="D1403" s="6" t="n">
        <v>46081.41666666666</v>
      </c>
    </row>
    <row r="1404">
      <c r="A1404" t="n">
        <v>1403</v>
      </c>
      <c r="B1404" t="inlineStr">
        <is>
          <t>b3</t>
        </is>
      </c>
      <c r="C1404" t="n">
        <v>91.09999999999999</v>
      </c>
      <c r="D1404" s="6" t="n">
        <v>46081.45833333334</v>
      </c>
    </row>
    <row r="1405">
      <c r="A1405" t="n">
        <v>1404</v>
      </c>
      <c r="B1405" t="inlineStr">
        <is>
          <t>b4</t>
        </is>
      </c>
      <c r="C1405" t="n">
        <v>94.8</v>
      </c>
      <c r="D1405" s="6" t="n">
        <v>46081.5</v>
      </c>
    </row>
    <row r="1406">
      <c r="A1406" t="n">
        <v>1405</v>
      </c>
      <c r="B1406" t="inlineStr">
        <is>
          <t>b5</t>
        </is>
      </c>
      <c r="C1406" t="n">
        <v>98.5</v>
      </c>
      <c r="D1406" s="6" t="n">
        <v>46081.54166666666</v>
      </c>
    </row>
    <row r="1407">
      <c r="A1407" t="n">
        <v>1406</v>
      </c>
      <c r="B1407" t="inlineStr">
        <is>
          <t>b6</t>
        </is>
      </c>
      <c r="C1407" t="n">
        <v>2.2</v>
      </c>
      <c r="D1407" s="6" t="n">
        <v>46081.58333333334</v>
      </c>
    </row>
    <row r="1408">
      <c r="A1408" t="n">
        <v>1407</v>
      </c>
      <c r="B1408" t="inlineStr">
        <is>
          <t>b0</t>
        </is>
      </c>
      <c r="C1408" t="n">
        <v>5.9</v>
      </c>
      <c r="D1408" s="6" t="n">
        <v>46081.625</v>
      </c>
    </row>
    <row r="1409">
      <c r="A1409" t="n">
        <v>1408</v>
      </c>
      <c r="B1409" t="inlineStr">
        <is>
          <t>b1</t>
        </is>
      </c>
      <c r="C1409" t="n">
        <v>9.6</v>
      </c>
      <c r="D1409" s="6" t="n">
        <v>46081.66666666666</v>
      </c>
    </row>
    <row r="1410">
      <c r="A1410" t="n">
        <v>1409</v>
      </c>
      <c r="B1410" t="inlineStr">
        <is>
          <t>b2</t>
        </is>
      </c>
      <c r="C1410" t="n">
        <v>13.3</v>
      </c>
      <c r="D1410" s="6" t="n">
        <v>46081.70833333334</v>
      </c>
    </row>
    <row r="1411">
      <c r="A1411" t="n">
        <v>1410</v>
      </c>
      <c r="B1411" t="inlineStr">
        <is>
          <t>b3</t>
        </is>
      </c>
      <c r="C1411" t="n">
        <v>17</v>
      </c>
      <c r="D1411" s="6" t="n">
        <v>46081.75</v>
      </c>
    </row>
    <row r="1412">
      <c r="A1412" t="n">
        <v>1411</v>
      </c>
      <c r="B1412" t="inlineStr">
        <is>
          <t>b4</t>
        </is>
      </c>
      <c r="C1412" t="n">
        <v>20.7</v>
      </c>
      <c r="D1412" s="6" t="n">
        <v>46081.79166666666</v>
      </c>
    </row>
    <row r="1413">
      <c r="A1413" t="n">
        <v>1412</v>
      </c>
      <c r="B1413" t="inlineStr">
        <is>
          <t>b5</t>
        </is>
      </c>
      <c r="C1413" t="n">
        <v>24.4</v>
      </c>
      <c r="D1413" s="6" t="n">
        <v>46081.83333333334</v>
      </c>
    </row>
    <row r="1414">
      <c r="A1414" t="n">
        <v>1413</v>
      </c>
      <c r="B1414" t="inlineStr">
        <is>
          <t>b6</t>
        </is>
      </c>
      <c r="C1414" t="n">
        <v>28.1</v>
      </c>
      <c r="D1414" s="6" t="n">
        <v>46081.875</v>
      </c>
    </row>
    <row r="1415">
      <c r="A1415" t="n">
        <v>1414</v>
      </c>
      <c r="B1415" t="inlineStr">
        <is>
          <t>b0</t>
        </is>
      </c>
      <c r="C1415" t="n">
        <v>31.8</v>
      </c>
      <c r="D1415" s="6" t="n">
        <v>46081.91666666666</v>
      </c>
    </row>
    <row r="1416">
      <c r="A1416" t="n">
        <v>1415</v>
      </c>
      <c r="B1416" t="inlineStr">
        <is>
          <t>b1</t>
        </is>
      </c>
      <c r="C1416" t="n">
        <v>35.5</v>
      </c>
      <c r="D1416" s="6" t="n">
        <v>46081.95833333334</v>
      </c>
    </row>
    <row r="1417">
      <c r="A1417" t="n">
        <v>1416</v>
      </c>
      <c r="B1417" t="inlineStr">
        <is>
          <t>b2</t>
        </is>
      </c>
      <c r="C1417" t="n">
        <v>39.2</v>
      </c>
      <c r="D1417" s="6" t="n">
        <v>46082</v>
      </c>
    </row>
    <row r="1418">
      <c r="A1418" t="n">
        <v>1417</v>
      </c>
      <c r="B1418" t="inlineStr">
        <is>
          <t>b3</t>
        </is>
      </c>
      <c r="C1418" t="n">
        <v>42.9</v>
      </c>
      <c r="D1418" s="6" t="n">
        <v>46082.04166666666</v>
      </c>
    </row>
    <row r="1419">
      <c r="A1419" t="n">
        <v>1418</v>
      </c>
      <c r="B1419" t="inlineStr">
        <is>
          <t>b4</t>
        </is>
      </c>
      <c r="C1419" t="n">
        <v>46.6</v>
      </c>
      <c r="D1419" s="6" t="n">
        <v>46082.08333333334</v>
      </c>
    </row>
    <row r="1420">
      <c r="A1420" t="n">
        <v>1419</v>
      </c>
      <c r="B1420" t="inlineStr">
        <is>
          <t>b5</t>
        </is>
      </c>
      <c r="C1420" t="n">
        <v>50.3</v>
      </c>
      <c r="D1420" s="6" t="n">
        <v>46082.125</v>
      </c>
    </row>
    <row r="1421">
      <c r="A1421" t="n">
        <v>1420</v>
      </c>
      <c r="B1421" t="inlineStr">
        <is>
          <t>b6</t>
        </is>
      </c>
      <c r="C1421" t="n">
        <v>54</v>
      </c>
      <c r="D1421" s="6" t="n">
        <v>46082.16666666666</v>
      </c>
    </row>
    <row r="1422">
      <c r="A1422" t="n">
        <v>1421</v>
      </c>
      <c r="B1422" t="inlineStr">
        <is>
          <t>b0</t>
        </is>
      </c>
      <c r="C1422" t="n">
        <v>57.7</v>
      </c>
      <c r="D1422" s="6" t="n">
        <v>46082.20833333334</v>
      </c>
    </row>
    <row r="1423">
      <c r="A1423" t="n">
        <v>1422</v>
      </c>
      <c r="B1423" t="inlineStr">
        <is>
          <t>b1</t>
        </is>
      </c>
      <c r="C1423" t="n">
        <v>61.4</v>
      </c>
      <c r="D1423" s="6" t="n">
        <v>46082.25</v>
      </c>
    </row>
    <row r="1424">
      <c r="A1424" t="n">
        <v>1423</v>
      </c>
      <c r="B1424" t="inlineStr">
        <is>
          <t>b2</t>
        </is>
      </c>
      <c r="C1424" t="n">
        <v>65.09999999999999</v>
      </c>
      <c r="D1424" s="6" t="n">
        <v>46082.29166666666</v>
      </c>
    </row>
    <row r="1425">
      <c r="A1425" t="n">
        <v>1424</v>
      </c>
      <c r="B1425" t="inlineStr">
        <is>
          <t>b3</t>
        </is>
      </c>
      <c r="C1425" t="n">
        <v>68.8</v>
      </c>
      <c r="D1425" s="6" t="n">
        <v>46082.33333333334</v>
      </c>
    </row>
    <row r="1426">
      <c r="A1426" t="n">
        <v>1425</v>
      </c>
      <c r="B1426" t="inlineStr">
        <is>
          <t>b4</t>
        </is>
      </c>
      <c r="C1426" t="n">
        <v>72.5</v>
      </c>
      <c r="D1426" s="6" t="n">
        <v>46082.375</v>
      </c>
    </row>
    <row r="1427">
      <c r="A1427" t="n">
        <v>1426</v>
      </c>
      <c r="B1427" t="inlineStr">
        <is>
          <t>b5</t>
        </is>
      </c>
      <c r="C1427" t="n">
        <v>76.2</v>
      </c>
      <c r="D1427" s="6" t="n">
        <v>46082.41666666666</v>
      </c>
    </row>
    <row r="1428">
      <c r="A1428" t="n">
        <v>1427</v>
      </c>
      <c r="B1428" t="inlineStr">
        <is>
          <t>b6</t>
        </is>
      </c>
      <c r="C1428" t="n">
        <v>79.90000000000001</v>
      </c>
      <c r="D1428" s="6" t="n">
        <v>46082.45833333334</v>
      </c>
    </row>
    <row r="1429">
      <c r="A1429" t="n">
        <v>1428</v>
      </c>
      <c r="B1429" t="inlineStr">
        <is>
          <t>b0</t>
        </is>
      </c>
      <c r="C1429" t="n">
        <v>83.59999999999999</v>
      </c>
      <c r="D1429" s="6" t="n">
        <v>46082.5</v>
      </c>
    </row>
    <row r="1430">
      <c r="A1430" t="n">
        <v>1429</v>
      </c>
      <c r="B1430" t="inlineStr">
        <is>
          <t>b1</t>
        </is>
      </c>
      <c r="C1430" t="n">
        <v>87.3</v>
      </c>
      <c r="D1430" s="6" t="n">
        <v>46082.54166666666</v>
      </c>
    </row>
    <row r="1431">
      <c r="A1431" t="n">
        <v>1430</v>
      </c>
      <c r="B1431" t="inlineStr">
        <is>
          <t>b2</t>
        </is>
      </c>
      <c r="C1431" t="n">
        <v>91</v>
      </c>
      <c r="D1431" s="6" t="n">
        <v>46082.58333333334</v>
      </c>
    </row>
    <row r="1432">
      <c r="A1432" t="n">
        <v>1431</v>
      </c>
      <c r="B1432" t="inlineStr">
        <is>
          <t>b3</t>
        </is>
      </c>
      <c r="C1432" t="n">
        <v>94.7</v>
      </c>
      <c r="D1432" s="6" t="n">
        <v>46082.625</v>
      </c>
    </row>
    <row r="1433">
      <c r="A1433" t="n">
        <v>1432</v>
      </c>
      <c r="B1433" t="inlineStr">
        <is>
          <t>b4</t>
        </is>
      </c>
      <c r="C1433" t="n">
        <v>98.40000000000001</v>
      </c>
      <c r="D1433" s="6" t="n">
        <v>46082.66666666666</v>
      </c>
    </row>
    <row r="1434">
      <c r="A1434" t="n">
        <v>1433</v>
      </c>
      <c r="B1434" t="inlineStr">
        <is>
          <t>b5</t>
        </is>
      </c>
      <c r="C1434" t="n">
        <v>2.1</v>
      </c>
      <c r="D1434" s="6" t="n">
        <v>46082.70833333334</v>
      </c>
    </row>
    <row r="1435">
      <c r="A1435" t="n">
        <v>1434</v>
      </c>
      <c r="B1435" t="inlineStr">
        <is>
          <t>b6</t>
        </is>
      </c>
      <c r="C1435" t="n">
        <v>5.8</v>
      </c>
      <c r="D1435" s="6" t="n">
        <v>46082.75</v>
      </c>
    </row>
    <row r="1436">
      <c r="A1436" t="n">
        <v>1435</v>
      </c>
      <c r="B1436" t="inlineStr">
        <is>
          <t>b0</t>
        </is>
      </c>
      <c r="C1436" t="n">
        <v>9.5</v>
      </c>
      <c r="D1436" s="6" t="n">
        <v>46082.79166666666</v>
      </c>
    </row>
    <row r="1437">
      <c r="A1437" t="n">
        <v>1436</v>
      </c>
      <c r="B1437" t="inlineStr">
        <is>
          <t>b1</t>
        </is>
      </c>
      <c r="C1437" t="n">
        <v>13.2</v>
      </c>
      <c r="D1437" s="6" t="n">
        <v>46082.83333333334</v>
      </c>
    </row>
    <row r="1438">
      <c r="A1438" t="n">
        <v>1437</v>
      </c>
      <c r="B1438" t="inlineStr">
        <is>
          <t>b2</t>
        </is>
      </c>
      <c r="C1438" t="n">
        <v>16.9</v>
      </c>
      <c r="D1438" s="6" t="n">
        <v>46082.875</v>
      </c>
    </row>
    <row r="1439">
      <c r="A1439" t="n">
        <v>1438</v>
      </c>
      <c r="B1439" t="inlineStr">
        <is>
          <t>b3</t>
        </is>
      </c>
      <c r="C1439" t="n">
        <v>20.6</v>
      </c>
      <c r="D1439" s="6" t="n">
        <v>46082.91666666666</v>
      </c>
    </row>
    <row r="1440">
      <c r="A1440" t="n">
        <v>1439</v>
      </c>
      <c r="B1440" t="inlineStr">
        <is>
          <t>b4</t>
        </is>
      </c>
      <c r="C1440" t="n">
        <v>24.3</v>
      </c>
      <c r="D1440" s="6" t="n">
        <v>46082.95833333334</v>
      </c>
    </row>
    <row r="1441">
      <c r="A1441" t="n">
        <v>1440</v>
      </c>
      <c r="B1441" t="inlineStr">
        <is>
          <t>b5</t>
        </is>
      </c>
      <c r="C1441" t="n">
        <v>28</v>
      </c>
      <c r="D1441" s="6" t="n">
        <v>46083</v>
      </c>
    </row>
    <row r="1442">
      <c r="A1442" t="n">
        <v>1441</v>
      </c>
      <c r="B1442" t="inlineStr">
        <is>
          <t>b6</t>
        </is>
      </c>
      <c r="C1442" t="n">
        <v>31.7</v>
      </c>
      <c r="D1442" s="6" t="n">
        <v>46083.04166666666</v>
      </c>
    </row>
    <row r="1443">
      <c r="A1443" t="n">
        <v>1442</v>
      </c>
      <c r="B1443" t="inlineStr">
        <is>
          <t>b0</t>
        </is>
      </c>
      <c r="C1443" t="n">
        <v>35.4</v>
      </c>
      <c r="D1443" s="6" t="n">
        <v>46083.08333333334</v>
      </c>
    </row>
    <row r="1444">
      <c r="A1444" t="n">
        <v>1443</v>
      </c>
      <c r="B1444" t="inlineStr">
        <is>
          <t>b1</t>
        </is>
      </c>
      <c r="C1444" t="n">
        <v>39.1</v>
      </c>
      <c r="D1444" s="6" t="n">
        <v>46083.125</v>
      </c>
    </row>
    <row r="1445">
      <c r="A1445" t="n">
        <v>1444</v>
      </c>
      <c r="B1445" t="inlineStr">
        <is>
          <t>b2</t>
        </is>
      </c>
      <c r="C1445" t="n">
        <v>42.8</v>
      </c>
      <c r="D1445" s="6" t="n">
        <v>46083.16666666666</v>
      </c>
    </row>
    <row r="1446">
      <c r="A1446" t="n">
        <v>1445</v>
      </c>
      <c r="B1446" t="inlineStr">
        <is>
          <t>b3</t>
        </is>
      </c>
      <c r="C1446" t="n">
        <v>46.5</v>
      </c>
      <c r="D1446" s="6" t="n">
        <v>46083.20833333334</v>
      </c>
    </row>
    <row r="1447">
      <c r="A1447" t="n">
        <v>1446</v>
      </c>
      <c r="B1447" t="inlineStr">
        <is>
          <t>b4</t>
        </is>
      </c>
      <c r="C1447" t="n">
        <v>50.2</v>
      </c>
      <c r="D1447" s="6" t="n">
        <v>46083.25</v>
      </c>
    </row>
    <row r="1448">
      <c r="A1448" t="n">
        <v>1447</v>
      </c>
      <c r="B1448" t="inlineStr">
        <is>
          <t>b5</t>
        </is>
      </c>
      <c r="C1448" t="n">
        <v>53.9</v>
      </c>
      <c r="D1448" s="6" t="n">
        <v>46083.29166666666</v>
      </c>
    </row>
    <row r="1449">
      <c r="A1449" t="n">
        <v>1448</v>
      </c>
      <c r="B1449" t="inlineStr">
        <is>
          <t>b6</t>
        </is>
      </c>
      <c r="C1449" t="n">
        <v>57.6</v>
      </c>
      <c r="D1449" s="6" t="n">
        <v>46083.33333333334</v>
      </c>
    </row>
    <row r="1450">
      <c r="A1450" t="n">
        <v>1449</v>
      </c>
      <c r="B1450" t="inlineStr">
        <is>
          <t>b0</t>
        </is>
      </c>
      <c r="C1450" t="n">
        <v>61.3</v>
      </c>
      <c r="D1450" s="6" t="n">
        <v>46083.375</v>
      </c>
    </row>
    <row r="1451">
      <c r="A1451" t="n">
        <v>1450</v>
      </c>
      <c r="B1451" t="inlineStr">
        <is>
          <t>b1</t>
        </is>
      </c>
      <c r="C1451" t="n">
        <v>65</v>
      </c>
      <c r="D1451" s="6" t="n">
        <v>46083.41666666666</v>
      </c>
    </row>
    <row r="1452">
      <c r="A1452" t="n">
        <v>1451</v>
      </c>
      <c r="B1452" t="inlineStr">
        <is>
          <t>b2</t>
        </is>
      </c>
      <c r="C1452" t="n">
        <v>68.7</v>
      </c>
      <c r="D1452" s="6" t="n">
        <v>46083.45833333334</v>
      </c>
    </row>
    <row r="1453">
      <c r="A1453" t="n">
        <v>1452</v>
      </c>
      <c r="B1453" t="inlineStr">
        <is>
          <t>b3</t>
        </is>
      </c>
      <c r="C1453" t="n">
        <v>72.40000000000001</v>
      </c>
      <c r="D1453" s="6" t="n">
        <v>46083.5</v>
      </c>
    </row>
    <row r="1454">
      <c r="A1454" t="n">
        <v>1453</v>
      </c>
      <c r="B1454" t="inlineStr">
        <is>
          <t>b4</t>
        </is>
      </c>
      <c r="C1454" t="n">
        <v>76.09999999999999</v>
      </c>
      <c r="D1454" s="6" t="n">
        <v>46083.54166666666</v>
      </c>
    </row>
    <row r="1455">
      <c r="A1455" t="n">
        <v>1454</v>
      </c>
      <c r="B1455" t="inlineStr">
        <is>
          <t>b5</t>
        </is>
      </c>
      <c r="C1455" t="n">
        <v>79.8</v>
      </c>
      <c r="D1455" s="6" t="n">
        <v>46083.58333333334</v>
      </c>
    </row>
    <row r="1456">
      <c r="A1456" t="n">
        <v>1455</v>
      </c>
      <c r="B1456" t="inlineStr">
        <is>
          <t>b6</t>
        </is>
      </c>
      <c r="C1456" t="n">
        <v>83.5</v>
      </c>
      <c r="D1456" s="6" t="n">
        <v>46083.625</v>
      </c>
    </row>
    <row r="1457">
      <c r="A1457" t="n">
        <v>1456</v>
      </c>
      <c r="B1457" t="inlineStr">
        <is>
          <t>b0</t>
        </is>
      </c>
      <c r="C1457" t="n">
        <v>87.2</v>
      </c>
      <c r="D1457" s="6" t="n">
        <v>46083.66666666666</v>
      </c>
    </row>
    <row r="1458">
      <c r="A1458" t="n">
        <v>1457</v>
      </c>
      <c r="B1458" t="inlineStr">
        <is>
          <t>b1</t>
        </is>
      </c>
      <c r="C1458" t="n">
        <v>90.90000000000001</v>
      </c>
      <c r="D1458" s="6" t="n">
        <v>46083.70833333334</v>
      </c>
    </row>
    <row r="1459">
      <c r="A1459" t="n">
        <v>1458</v>
      </c>
      <c r="B1459" t="inlineStr">
        <is>
          <t>b2</t>
        </is>
      </c>
      <c r="C1459" t="n">
        <v>94.59999999999999</v>
      </c>
      <c r="D1459" s="6" t="n">
        <v>46083.75</v>
      </c>
    </row>
    <row r="1460">
      <c r="A1460" t="n">
        <v>1459</v>
      </c>
      <c r="B1460" t="inlineStr">
        <is>
          <t>b3</t>
        </is>
      </c>
      <c r="C1460" t="n">
        <v>98.3</v>
      </c>
      <c r="D1460" s="6" t="n">
        <v>46083.79166666666</v>
      </c>
    </row>
    <row r="1461">
      <c r="A1461" t="n">
        <v>1460</v>
      </c>
      <c r="B1461" t="inlineStr">
        <is>
          <t>b4</t>
        </is>
      </c>
      <c r="C1461" t="n">
        <v>2</v>
      </c>
      <c r="D1461" s="6" t="n">
        <v>46083.83333333334</v>
      </c>
    </row>
    <row r="1462">
      <c r="A1462" t="n">
        <v>1461</v>
      </c>
      <c r="B1462" t="inlineStr">
        <is>
          <t>b5</t>
        </is>
      </c>
      <c r="C1462" t="n">
        <v>5.7</v>
      </c>
      <c r="D1462" s="6" t="n">
        <v>46083.875</v>
      </c>
    </row>
    <row r="1463">
      <c r="A1463" t="n">
        <v>1462</v>
      </c>
      <c r="B1463" t="inlineStr">
        <is>
          <t>b6</t>
        </is>
      </c>
      <c r="C1463" t="n">
        <v>9.4</v>
      </c>
      <c r="D1463" s="6" t="n">
        <v>46083.91666666666</v>
      </c>
    </row>
    <row r="1464">
      <c r="A1464" t="n">
        <v>1463</v>
      </c>
      <c r="B1464" t="inlineStr">
        <is>
          <t>b0</t>
        </is>
      </c>
      <c r="C1464" t="n">
        <v>13.1</v>
      </c>
      <c r="D1464" s="6" t="n">
        <v>46083.95833333334</v>
      </c>
    </row>
    <row r="1465">
      <c r="A1465" t="n">
        <v>1464</v>
      </c>
      <c r="B1465" t="inlineStr">
        <is>
          <t>b1</t>
        </is>
      </c>
      <c r="C1465" t="n">
        <v>16.8</v>
      </c>
      <c r="D1465" s="6" t="n">
        <v>46084</v>
      </c>
    </row>
    <row r="1466">
      <c r="A1466" t="n">
        <v>1465</v>
      </c>
      <c r="B1466" t="inlineStr">
        <is>
          <t>b2</t>
        </is>
      </c>
      <c r="C1466" t="n">
        <v>20.5</v>
      </c>
      <c r="D1466" s="6" t="n">
        <v>46084.04166666666</v>
      </c>
    </row>
    <row r="1467">
      <c r="A1467" t="n">
        <v>1466</v>
      </c>
      <c r="B1467" t="inlineStr">
        <is>
          <t>b3</t>
        </is>
      </c>
      <c r="C1467" t="n">
        <v>24.2</v>
      </c>
      <c r="D1467" s="6" t="n">
        <v>46084.08333333334</v>
      </c>
    </row>
    <row r="1468">
      <c r="A1468" t="n">
        <v>1467</v>
      </c>
      <c r="B1468" t="inlineStr">
        <is>
          <t>b4</t>
        </is>
      </c>
      <c r="C1468" t="n">
        <v>27.9</v>
      </c>
      <c r="D1468" s="6" t="n">
        <v>46084.125</v>
      </c>
    </row>
    <row r="1469">
      <c r="A1469" t="n">
        <v>1468</v>
      </c>
      <c r="B1469" t="inlineStr">
        <is>
          <t>b5</t>
        </is>
      </c>
      <c r="C1469" t="n">
        <v>31.6</v>
      </c>
      <c r="D1469" s="6" t="n">
        <v>46084.16666666666</v>
      </c>
    </row>
    <row r="1470">
      <c r="A1470" t="n">
        <v>1469</v>
      </c>
      <c r="B1470" t="inlineStr">
        <is>
          <t>b6</t>
        </is>
      </c>
      <c r="C1470" t="n">
        <v>35.3</v>
      </c>
      <c r="D1470" s="6" t="n">
        <v>46084.20833333334</v>
      </c>
    </row>
    <row r="1471">
      <c r="A1471" t="n">
        <v>1470</v>
      </c>
      <c r="B1471" t="inlineStr">
        <is>
          <t>b0</t>
        </is>
      </c>
      <c r="C1471" t="n">
        <v>39</v>
      </c>
      <c r="D1471" s="6" t="n">
        <v>46084.25</v>
      </c>
    </row>
    <row r="1472">
      <c r="A1472" t="n">
        <v>1471</v>
      </c>
      <c r="B1472" t="inlineStr">
        <is>
          <t>b1</t>
        </is>
      </c>
      <c r="C1472" t="n">
        <v>42.7</v>
      </c>
      <c r="D1472" s="6" t="n">
        <v>46084.29166666666</v>
      </c>
    </row>
    <row r="1473">
      <c r="A1473" t="n">
        <v>1472</v>
      </c>
      <c r="B1473" t="inlineStr">
        <is>
          <t>b2</t>
        </is>
      </c>
      <c r="C1473" t="n">
        <v>46.4</v>
      </c>
      <c r="D1473" s="6" t="n">
        <v>46084.33333333334</v>
      </c>
    </row>
    <row r="1474">
      <c r="A1474" t="n">
        <v>1473</v>
      </c>
      <c r="B1474" t="inlineStr">
        <is>
          <t>b3</t>
        </is>
      </c>
      <c r="C1474" t="n">
        <v>50.1</v>
      </c>
      <c r="D1474" s="6" t="n">
        <v>46084.375</v>
      </c>
    </row>
    <row r="1475">
      <c r="A1475" t="n">
        <v>1474</v>
      </c>
      <c r="B1475" t="inlineStr">
        <is>
          <t>b4</t>
        </is>
      </c>
      <c r="C1475" t="n">
        <v>53.8</v>
      </c>
      <c r="D1475" s="6" t="n">
        <v>46084.41666666666</v>
      </c>
    </row>
    <row r="1476">
      <c r="A1476" t="n">
        <v>1475</v>
      </c>
      <c r="B1476" t="inlineStr">
        <is>
          <t>b5</t>
        </is>
      </c>
      <c r="C1476" t="n">
        <v>57.5</v>
      </c>
      <c r="D1476" s="6" t="n">
        <v>46084.45833333334</v>
      </c>
    </row>
    <row r="1477">
      <c r="A1477" t="n">
        <v>1476</v>
      </c>
      <c r="B1477" t="inlineStr">
        <is>
          <t>b6</t>
        </is>
      </c>
      <c r="C1477" t="n">
        <v>61.2</v>
      </c>
      <c r="D1477" s="6" t="n">
        <v>46084.5</v>
      </c>
    </row>
    <row r="1478">
      <c r="A1478" t="n">
        <v>1477</v>
      </c>
      <c r="B1478" t="inlineStr">
        <is>
          <t>b0</t>
        </is>
      </c>
      <c r="C1478" t="n">
        <v>64.90000000000001</v>
      </c>
      <c r="D1478" s="6" t="n">
        <v>46084.54166666666</v>
      </c>
    </row>
    <row r="1479">
      <c r="A1479" t="n">
        <v>1478</v>
      </c>
      <c r="B1479" t="inlineStr">
        <is>
          <t>b1</t>
        </is>
      </c>
      <c r="C1479" t="n">
        <v>68.59999999999999</v>
      </c>
      <c r="D1479" s="6" t="n">
        <v>46084.58333333334</v>
      </c>
    </row>
    <row r="1480">
      <c r="A1480" t="n">
        <v>1479</v>
      </c>
      <c r="B1480" t="inlineStr">
        <is>
          <t>b2</t>
        </is>
      </c>
      <c r="C1480" t="n">
        <v>72.3</v>
      </c>
      <c r="D1480" s="6" t="n">
        <v>46084.625</v>
      </c>
    </row>
    <row r="1481">
      <c r="A1481" t="n">
        <v>1480</v>
      </c>
      <c r="B1481" t="inlineStr">
        <is>
          <t>b3</t>
        </is>
      </c>
      <c r="C1481" t="n">
        <v>76</v>
      </c>
      <c r="D1481" s="6" t="n">
        <v>46084.66666666666</v>
      </c>
    </row>
    <row r="1482">
      <c r="A1482" t="n">
        <v>1481</v>
      </c>
      <c r="B1482" t="inlineStr">
        <is>
          <t>b4</t>
        </is>
      </c>
      <c r="C1482" t="n">
        <v>79.7</v>
      </c>
      <c r="D1482" s="6" t="n">
        <v>46084.70833333334</v>
      </c>
    </row>
    <row r="1483">
      <c r="A1483" t="n">
        <v>1482</v>
      </c>
      <c r="B1483" t="inlineStr">
        <is>
          <t>b5</t>
        </is>
      </c>
      <c r="C1483" t="n">
        <v>83.40000000000001</v>
      </c>
      <c r="D1483" s="6" t="n">
        <v>46084.75</v>
      </c>
    </row>
    <row r="1484">
      <c r="A1484" t="n">
        <v>1483</v>
      </c>
      <c r="B1484" t="inlineStr">
        <is>
          <t>b6</t>
        </is>
      </c>
      <c r="C1484" t="n">
        <v>87.09999999999999</v>
      </c>
      <c r="D1484" s="6" t="n">
        <v>46084.79166666666</v>
      </c>
    </row>
    <row r="1485">
      <c r="A1485" t="n">
        <v>1484</v>
      </c>
      <c r="B1485" t="inlineStr">
        <is>
          <t>b0</t>
        </is>
      </c>
      <c r="C1485" t="n">
        <v>90.8</v>
      </c>
      <c r="D1485" s="6" t="n">
        <v>46084.83333333334</v>
      </c>
    </row>
    <row r="1486">
      <c r="A1486" t="n">
        <v>1485</v>
      </c>
      <c r="B1486" t="inlineStr">
        <is>
          <t>b1</t>
        </is>
      </c>
      <c r="C1486" t="n">
        <v>94.5</v>
      </c>
      <c r="D1486" s="6" t="n">
        <v>46084.875</v>
      </c>
    </row>
    <row r="1487">
      <c r="A1487" t="n">
        <v>1486</v>
      </c>
      <c r="B1487" t="inlineStr">
        <is>
          <t>b2</t>
        </is>
      </c>
      <c r="C1487" t="n">
        <v>98.2</v>
      </c>
      <c r="D1487" s="6" t="n">
        <v>46084.91666666666</v>
      </c>
    </row>
    <row r="1488">
      <c r="A1488" t="n">
        <v>1487</v>
      </c>
      <c r="B1488" t="inlineStr">
        <is>
          <t>b3</t>
        </is>
      </c>
      <c r="C1488" t="n">
        <v>1.9</v>
      </c>
      <c r="D1488" s="6" t="n">
        <v>46084.95833333334</v>
      </c>
    </row>
    <row r="1489">
      <c r="A1489" t="n">
        <v>1488</v>
      </c>
      <c r="B1489" t="inlineStr">
        <is>
          <t>b4</t>
        </is>
      </c>
      <c r="C1489" t="n">
        <v>5.6</v>
      </c>
      <c r="D1489" s="6" t="n">
        <v>46085</v>
      </c>
    </row>
    <row r="1490">
      <c r="A1490" t="n">
        <v>1489</v>
      </c>
      <c r="B1490" t="inlineStr">
        <is>
          <t>b5</t>
        </is>
      </c>
      <c r="C1490" t="n">
        <v>9.300000000000001</v>
      </c>
      <c r="D1490" s="6" t="n">
        <v>46085.04166666666</v>
      </c>
    </row>
    <row r="1491">
      <c r="A1491" t="n">
        <v>1490</v>
      </c>
      <c r="B1491" t="inlineStr">
        <is>
          <t>b6</t>
        </is>
      </c>
      <c r="C1491" t="n">
        <v>13</v>
      </c>
      <c r="D1491" s="6" t="n">
        <v>46085.08333333334</v>
      </c>
    </row>
    <row r="1492">
      <c r="A1492" t="n">
        <v>1491</v>
      </c>
      <c r="B1492" t="inlineStr">
        <is>
          <t>b0</t>
        </is>
      </c>
      <c r="C1492" t="n">
        <v>16.7</v>
      </c>
      <c r="D1492" s="6" t="n">
        <v>46085.125</v>
      </c>
    </row>
    <row r="1493">
      <c r="A1493" t="n">
        <v>1492</v>
      </c>
      <c r="B1493" t="inlineStr">
        <is>
          <t>b1</t>
        </is>
      </c>
      <c r="C1493" t="n">
        <v>20.4</v>
      </c>
      <c r="D1493" s="6" t="n">
        <v>46085.16666666666</v>
      </c>
    </row>
    <row r="1494">
      <c r="A1494" t="n">
        <v>1493</v>
      </c>
      <c r="B1494" t="inlineStr">
        <is>
          <t>b2</t>
        </is>
      </c>
      <c r="C1494" t="n">
        <v>24.1</v>
      </c>
      <c r="D1494" s="6" t="n">
        <v>46085.20833333334</v>
      </c>
    </row>
    <row r="1495">
      <c r="A1495" t="n">
        <v>1494</v>
      </c>
      <c r="B1495" t="inlineStr">
        <is>
          <t>b3</t>
        </is>
      </c>
      <c r="C1495" t="n">
        <v>27.8</v>
      </c>
      <c r="D1495" s="6" t="n">
        <v>46085.25</v>
      </c>
    </row>
    <row r="1496">
      <c r="A1496" t="n">
        <v>1495</v>
      </c>
      <c r="B1496" t="inlineStr">
        <is>
          <t>b4</t>
        </is>
      </c>
      <c r="C1496" t="n">
        <v>31.5</v>
      </c>
      <c r="D1496" s="6" t="n">
        <v>46085.29166666666</v>
      </c>
    </row>
    <row r="1497">
      <c r="A1497" t="n">
        <v>1496</v>
      </c>
      <c r="B1497" t="inlineStr">
        <is>
          <t>b5</t>
        </is>
      </c>
      <c r="C1497" t="n">
        <v>35.2</v>
      </c>
      <c r="D1497" s="6" t="n">
        <v>46085.33333333334</v>
      </c>
    </row>
    <row r="1498">
      <c r="A1498" t="n">
        <v>1497</v>
      </c>
      <c r="B1498" t="inlineStr">
        <is>
          <t>b6</t>
        </is>
      </c>
      <c r="C1498" t="n">
        <v>38.9</v>
      </c>
      <c r="D1498" s="6" t="n">
        <v>46085.375</v>
      </c>
    </row>
    <row r="1499">
      <c r="A1499" t="n">
        <v>1498</v>
      </c>
      <c r="B1499" t="inlineStr">
        <is>
          <t>b0</t>
        </is>
      </c>
      <c r="C1499" t="n">
        <v>42.6</v>
      </c>
      <c r="D1499" s="6" t="n">
        <v>46085.41666666666</v>
      </c>
    </row>
    <row r="1500">
      <c r="A1500" t="n">
        <v>1499</v>
      </c>
      <c r="B1500" t="inlineStr">
        <is>
          <t>b1</t>
        </is>
      </c>
      <c r="C1500" t="n">
        <v>46.3</v>
      </c>
      <c r="D1500" s="6" t="n">
        <v>46085.45833333334</v>
      </c>
    </row>
    <row r="1501">
      <c r="A1501" t="n">
        <v>1500</v>
      </c>
      <c r="B1501" t="inlineStr">
        <is>
          <t>b2</t>
        </is>
      </c>
      <c r="C1501" t="n">
        <v>50</v>
      </c>
      <c r="D1501" s="6" t="n">
        <v>46085.5</v>
      </c>
    </row>
    <row r="1502">
      <c r="A1502" t="n">
        <v>1501</v>
      </c>
      <c r="B1502" t="inlineStr">
        <is>
          <t>b3</t>
        </is>
      </c>
      <c r="C1502" t="n">
        <v>53.7</v>
      </c>
      <c r="D1502" s="6" t="n">
        <v>46085.54166666666</v>
      </c>
    </row>
    <row r="1503">
      <c r="A1503" t="n">
        <v>1502</v>
      </c>
      <c r="B1503" t="inlineStr">
        <is>
          <t>b4</t>
        </is>
      </c>
      <c r="C1503" t="n">
        <v>57.4</v>
      </c>
      <c r="D1503" s="6" t="n">
        <v>46085.58333333334</v>
      </c>
    </row>
    <row r="1504">
      <c r="A1504" t="n">
        <v>1503</v>
      </c>
      <c r="B1504" t="inlineStr">
        <is>
          <t>b5</t>
        </is>
      </c>
      <c r="C1504" t="n">
        <v>61.1</v>
      </c>
      <c r="D1504" s="6" t="n">
        <v>46085.625</v>
      </c>
    </row>
    <row r="1505">
      <c r="A1505" t="n">
        <v>1504</v>
      </c>
      <c r="B1505" t="inlineStr">
        <is>
          <t>b6</t>
        </is>
      </c>
      <c r="C1505" t="n">
        <v>64.8</v>
      </c>
      <c r="D1505" s="6" t="n">
        <v>46085.66666666666</v>
      </c>
    </row>
    <row r="1506">
      <c r="A1506" t="n">
        <v>1505</v>
      </c>
      <c r="B1506" t="inlineStr">
        <is>
          <t>b0</t>
        </is>
      </c>
      <c r="C1506" t="n">
        <v>68.5</v>
      </c>
      <c r="D1506" s="6" t="n">
        <v>46085.70833333334</v>
      </c>
    </row>
    <row r="1507">
      <c r="A1507" t="n">
        <v>1506</v>
      </c>
      <c r="B1507" t="inlineStr">
        <is>
          <t>b1</t>
        </is>
      </c>
      <c r="C1507" t="n">
        <v>72.2</v>
      </c>
      <c r="D1507" s="6" t="n">
        <v>46085.75</v>
      </c>
    </row>
    <row r="1508">
      <c r="A1508" t="n">
        <v>1507</v>
      </c>
      <c r="B1508" t="inlineStr">
        <is>
          <t>b2</t>
        </is>
      </c>
      <c r="C1508" t="n">
        <v>75.90000000000001</v>
      </c>
      <c r="D1508" s="6" t="n">
        <v>46085.79166666666</v>
      </c>
    </row>
    <row r="1509">
      <c r="A1509" t="n">
        <v>1508</v>
      </c>
      <c r="B1509" t="inlineStr">
        <is>
          <t>b3</t>
        </is>
      </c>
      <c r="C1509" t="n">
        <v>79.59999999999999</v>
      </c>
      <c r="D1509" s="6" t="n">
        <v>46085.83333333334</v>
      </c>
    </row>
    <row r="1510">
      <c r="A1510" t="n">
        <v>1509</v>
      </c>
      <c r="B1510" t="inlineStr">
        <is>
          <t>b4</t>
        </is>
      </c>
      <c r="C1510" t="n">
        <v>83.3</v>
      </c>
      <c r="D1510" s="6" t="n">
        <v>46085.875</v>
      </c>
    </row>
    <row r="1511">
      <c r="A1511" t="n">
        <v>1510</v>
      </c>
      <c r="B1511" t="inlineStr">
        <is>
          <t>b5</t>
        </is>
      </c>
      <c r="C1511" t="n">
        <v>87</v>
      </c>
      <c r="D1511" s="6" t="n">
        <v>46085.91666666666</v>
      </c>
    </row>
    <row r="1512">
      <c r="A1512" t="n">
        <v>1511</v>
      </c>
      <c r="B1512" t="inlineStr">
        <is>
          <t>b6</t>
        </is>
      </c>
      <c r="C1512" t="n">
        <v>90.7</v>
      </c>
      <c r="D1512" s="6" t="n">
        <v>46085.95833333334</v>
      </c>
    </row>
    <row r="1513">
      <c r="A1513" t="n">
        <v>1512</v>
      </c>
      <c r="B1513" t="inlineStr">
        <is>
          <t>b0</t>
        </is>
      </c>
      <c r="C1513" t="n">
        <v>94.40000000000001</v>
      </c>
      <c r="D1513" s="6" t="n">
        <v>46086</v>
      </c>
    </row>
    <row r="1514">
      <c r="A1514" t="n">
        <v>1513</v>
      </c>
      <c r="B1514" t="inlineStr">
        <is>
          <t>b1</t>
        </is>
      </c>
      <c r="C1514" t="n">
        <v>98.09999999999999</v>
      </c>
      <c r="D1514" s="6" t="n">
        <v>46086.04166666666</v>
      </c>
    </row>
    <row r="1515">
      <c r="A1515" t="n">
        <v>1514</v>
      </c>
      <c r="B1515" t="inlineStr">
        <is>
          <t>b2</t>
        </is>
      </c>
      <c r="C1515" t="n">
        <v>1.8</v>
      </c>
      <c r="D1515" s="6" t="n">
        <v>46086.08333333334</v>
      </c>
    </row>
    <row r="1516">
      <c r="A1516" t="n">
        <v>1515</v>
      </c>
      <c r="B1516" t="inlineStr">
        <is>
          <t>b3</t>
        </is>
      </c>
      <c r="C1516" t="n">
        <v>5.5</v>
      </c>
      <c r="D1516" s="6" t="n">
        <v>46086.125</v>
      </c>
    </row>
    <row r="1517">
      <c r="A1517" t="n">
        <v>1516</v>
      </c>
      <c r="B1517" t="inlineStr">
        <is>
          <t>b4</t>
        </is>
      </c>
      <c r="C1517" t="n">
        <v>9.199999999999999</v>
      </c>
      <c r="D1517" s="6" t="n">
        <v>46086.16666666666</v>
      </c>
    </row>
    <row r="1518">
      <c r="A1518" t="n">
        <v>1517</v>
      </c>
      <c r="B1518" t="inlineStr">
        <is>
          <t>b5</t>
        </is>
      </c>
      <c r="C1518" t="n">
        <v>12.9</v>
      </c>
      <c r="D1518" s="6" t="n">
        <v>46086.20833333334</v>
      </c>
    </row>
    <row r="1519">
      <c r="A1519" t="n">
        <v>1518</v>
      </c>
      <c r="B1519" t="inlineStr">
        <is>
          <t>b6</t>
        </is>
      </c>
      <c r="C1519" t="n">
        <v>16.6</v>
      </c>
      <c r="D1519" s="6" t="n">
        <v>46086.25</v>
      </c>
    </row>
    <row r="1520">
      <c r="A1520" t="n">
        <v>1519</v>
      </c>
      <c r="B1520" t="inlineStr">
        <is>
          <t>b0</t>
        </is>
      </c>
      <c r="C1520" t="n">
        <v>20.3</v>
      </c>
      <c r="D1520" s="6" t="n">
        <v>46086.29166666666</v>
      </c>
    </row>
    <row r="1521">
      <c r="A1521" t="n">
        <v>1520</v>
      </c>
      <c r="B1521" t="inlineStr">
        <is>
          <t>b1</t>
        </is>
      </c>
      <c r="C1521" t="n">
        <v>24</v>
      </c>
      <c r="D1521" s="6" t="n">
        <v>46086.33333333334</v>
      </c>
    </row>
    <row r="1522">
      <c r="A1522" t="n">
        <v>1521</v>
      </c>
      <c r="B1522" t="inlineStr">
        <is>
          <t>b2</t>
        </is>
      </c>
      <c r="C1522" t="n">
        <v>27.7</v>
      </c>
      <c r="D1522" s="6" t="n">
        <v>46086.375</v>
      </c>
    </row>
    <row r="1523">
      <c r="A1523" t="n">
        <v>1522</v>
      </c>
      <c r="B1523" t="inlineStr">
        <is>
          <t>b3</t>
        </is>
      </c>
      <c r="C1523" t="n">
        <v>31.4</v>
      </c>
      <c r="D1523" s="6" t="n">
        <v>46086.41666666666</v>
      </c>
    </row>
    <row r="1524">
      <c r="A1524" t="n">
        <v>1523</v>
      </c>
      <c r="B1524" t="inlineStr">
        <is>
          <t>b4</t>
        </is>
      </c>
      <c r="C1524" t="n">
        <v>35.1</v>
      </c>
      <c r="D1524" s="6" t="n">
        <v>46086.45833333334</v>
      </c>
    </row>
    <row r="1525">
      <c r="A1525" t="n">
        <v>1524</v>
      </c>
      <c r="B1525" t="inlineStr">
        <is>
          <t>b5</t>
        </is>
      </c>
      <c r="C1525" t="n">
        <v>38.8</v>
      </c>
      <c r="D1525" s="6" t="n">
        <v>46086.5</v>
      </c>
    </row>
    <row r="1526">
      <c r="A1526" t="n">
        <v>1525</v>
      </c>
      <c r="B1526" t="inlineStr">
        <is>
          <t>b6</t>
        </is>
      </c>
      <c r="C1526" t="n">
        <v>42.5</v>
      </c>
      <c r="D1526" s="6" t="n">
        <v>46086.54166666666</v>
      </c>
    </row>
    <row r="1527">
      <c r="A1527" t="n">
        <v>1526</v>
      </c>
      <c r="B1527" t="inlineStr">
        <is>
          <t>b0</t>
        </is>
      </c>
      <c r="C1527" t="n">
        <v>46.2</v>
      </c>
      <c r="D1527" s="6" t="n">
        <v>46086.58333333334</v>
      </c>
    </row>
    <row r="1528">
      <c r="A1528" t="n">
        <v>1527</v>
      </c>
      <c r="B1528" t="inlineStr">
        <is>
          <t>b1</t>
        </is>
      </c>
      <c r="C1528" t="n">
        <v>49.9</v>
      </c>
      <c r="D1528" s="6" t="n">
        <v>46086.625</v>
      </c>
    </row>
    <row r="1529">
      <c r="A1529" t="n">
        <v>1528</v>
      </c>
      <c r="B1529" t="inlineStr">
        <is>
          <t>b2</t>
        </is>
      </c>
      <c r="C1529" t="n">
        <v>53.6</v>
      </c>
      <c r="D1529" s="6" t="n">
        <v>46086.66666666666</v>
      </c>
    </row>
    <row r="1530">
      <c r="A1530" t="n">
        <v>1529</v>
      </c>
      <c r="B1530" t="inlineStr">
        <is>
          <t>b3</t>
        </is>
      </c>
      <c r="C1530" t="n">
        <v>57.3</v>
      </c>
      <c r="D1530" s="6" t="n">
        <v>46086.70833333334</v>
      </c>
    </row>
    <row r="1531">
      <c r="A1531" t="n">
        <v>1530</v>
      </c>
      <c r="B1531" t="inlineStr">
        <is>
          <t>b4</t>
        </is>
      </c>
      <c r="C1531" t="n">
        <v>61</v>
      </c>
      <c r="D1531" s="6" t="n">
        <v>46086.75</v>
      </c>
    </row>
    <row r="1532">
      <c r="A1532" t="n">
        <v>1531</v>
      </c>
      <c r="B1532" t="inlineStr">
        <is>
          <t>b5</t>
        </is>
      </c>
      <c r="C1532" t="n">
        <v>64.7</v>
      </c>
      <c r="D1532" s="6" t="n">
        <v>46086.79166666666</v>
      </c>
    </row>
    <row r="1533">
      <c r="A1533" t="n">
        <v>1532</v>
      </c>
      <c r="B1533" t="inlineStr">
        <is>
          <t>b6</t>
        </is>
      </c>
      <c r="C1533" t="n">
        <v>68.40000000000001</v>
      </c>
      <c r="D1533" s="6" t="n">
        <v>46086.83333333334</v>
      </c>
    </row>
    <row r="1534">
      <c r="A1534" t="n">
        <v>1533</v>
      </c>
      <c r="B1534" t="inlineStr">
        <is>
          <t>b0</t>
        </is>
      </c>
      <c r="C1534" t="n">
        <v>72.09999999999999</v>
      </c>
      <c r="D1534" s="6" t="n">
        <v>46086.875</v>
      </c>
    </row>
    <row r="1535">
      <c r="A1535" t="n">
        <v>1534</v>
      </c>
      <c r="B1535" t="inlineStr">
        <is>
          <t>b1</t>
        </is>
      </c>
      <c r="C1535" t="n">
        <v>75.8</v>
      </c>
      <c r="D1535" s="6" t="n">
        <v>46086.91666666666</v>
      </c>
    </row>
    <row r="1536">
      <c r="A1536" t="n">
        <v>1535</v>
      </c>
      <c r="B1536" t="inlineStr">
        <is>
          <t>b2</t>
        </is>
      </c>
      <c r="C1536" t="n">
        <v>79.5</v>
      </c>
      <c r="D1536" s="6" t="n">
        <v>46086.95833333334</v>
      </c>
    </row>
    <row r="1537">
      <c r="A1537" t="n">
        <v>1536</v>
      </c>
      <c r="B1537" t="inlineStr">
        <is>
          <t>b3</t>
        </is>
      </c>
      <c r="C1537" t="n">
        <v>83.2</v>
      </c>
      <c r="D1537" s="6" t="n">
        <v>46087</v>
      </c>
    </row>
    <row r="1538">
      <c r="A1538" t="n">
        <v>1537</v>
      </c>
      <c r="B1538" t="inlineStr">
        <is>
          <t>b4</t>
        </is>
      </c>
      <c r="C1538" t="n">
        <v>86.90000000000001</v>
      </c>
      <c r="D1538" s="6" t="n">
        <v>46087.04166666666</v>
      </c>
    </row>
    <row r="1539">
      <c r="A1539" t="n">
        <v>1538</v>
      </c>
      <c r="B1539" t="inlineStr">
        <is>
          <t>b5</t>
        </is>
      </c>
      <c r="C1539" t="n">
        <v>90.59999999999999</v>
      </c>
      <c r="D1539" s="6" t="n">
        <v>46087.08333333334</v>
      </c>
    </row>
    <row r="1540">
      <c r="A1540" t="n">
        <v>1539</v>
      </c>
      <c r="B1540" t="inlineStr">
        <is>
          <t>b6</t>
        </is>
      </c>
      <c r="C1540" t="n">
        <v>94.3</v>
      </c>
      <c r="D1540" s="6" t="n">
        <v>46087.125</v>
      </c>
    </row>
    <row r="1541">
      <c r="A1541" t="n">
        <v>1540</v>
      </c>
      <c r="B1541" t="inlineStr">
        <is>
          <t>b0</t>
        </is>
      </c>
      <c r="C1541" t="n">
        <v>98</v>
      </c>
      <c r="D1541" s="6" t="n">
        <v>46087.16666666666</v>
      </c>
    </row>
    <row r="1542">
      <c r="A1542" t="n">
        <v>1541</v>
      </c>
      <c r="B1542" t="inlineStr">
        <is>
          <t>b1</t>
        </is>
      </c>
      <c r="C1542" t="n">
        <v>1.7</v>
      </c>
      <c r="D1542" s="6" t="n">
        <v>46087.20833333334</v>
      </c>
    </row>
    <row r="1543">
      <c r="A1543" t="n">
        <v>1542</v>
      </c>
      <c r="B1543" t="inlineStr">
        <is>
          <t>b2</t>
        </is>
      </c>
      <c r="C1543" t="n">
        <v>5.4</v>
      </c>
      <c r="D1543" s="6" t="n">
        <v>46087.25</v>
      </c>
    </row>
    <row r="1544">
      <c r="A1544" t="n">
        <v>1543</v>
      </c>
      <c r="B1544" t="inlineStr">
        <is>
          <t>b3</t>
        </is>
      </c>
      <c r="C1544" t="n">
        <v>9.1</v>
      </c>
      <c r="D1544" s="6" t="n">
        <v>46087.29166666666</v>
      </c>
    </row>
    <row r="1545">
      <c r="A1545" t="n">
        <v>1544</v>
      </c>
      <c r="B1545" t="inlineStr">
        <is>
          <t>b4</t>
        </is>
      </c>
      <c r="C1545" t="n">
        <v>12.8</v>
      </c>
      <c r="D1545" s="6" t="n">
        <v>46087.33333333334</v>
      </c>
    </row>
    <row r="1546">
      <c r="A1546" t="n">
        <v>1545</v>
      </c>
      <c r="B1546" t="inlineStr">
        <is>
          <t>b5</t>
        </is>
      </c>
      <c r="C1546" t="n">
        <v>16.5</v>
      </c>
      <c r="D1546" s="6" t="n">
        <v>46087.375</v>
      </c>
    </row>
    <row r="1547">
      <c r="A1547" t="n">
        <v>1546</v>
      </c>
      <c r="B1547" t="inlineStr">
        <is>
          <t>b6</t>
        </is>
      </c>
      <c r="C1547" t="n">
        <v>20.2</v>
      </c>
      <c r="D1547" s="6" t="n">
        <v>46087.41666666666</v>
      </c>
    </row>
    <row r="1548">
      <c r="A1548" t="n">
        <v>1547</v>
      </c>
      <c r="B1548" t="inlineStr">
        <is>
          <t>b0</t>
        </is>
      </c>
      <c r="C1548" t="n">
        <v>23.9</v>
      </c>
      <c r="D1548" s="6" t="n">
        <v>46087.45833333334</v>
      </c>
    </row>
    <row r="1549">
      <c r="A1549" t="n">
        <v>1548</v>
      </c>
      <c r="B1549" t="inlineStr">
        <is>
          <t>b1</t>
        </is>
      </c>
      <c r="C1549" t="n">
        <v>27.6</v>
      </c>
      <c r="D1549" s="6" t="n">
        <v>46087.5</v>
      </c>
    </row>
    <row r="1550">
      <c r="A1550" t="n">
        <v>1549</v>
      </c>
      <c r="B1550" t="inlineStr">
        <is>
          <t>b2</t>
        </is>
      </c>
      <c r="C1550" t="n">
        <v>31.3</v>
      </c>
      <c r="D1550" s="6" t="n">
        <v>46087.54166666666</v>
      </c>
    </row>
    <row r="1551">
      <c r="A1551" t="n">
        <v>1550</v>
      </c>
      <c r="B1551" t="inlineStr">
        <is>
          <t>b3</t>
        </is>
      </c>
      <c r="C1551" t="n">
        <v>35</v>
      </c>
      <c r="D1551" s="6" t="n">
        <v>46087.58333333334</v>
      </c>
    </row>
    <row r="1552">
      <c r="A1552" t="n">
        <v>1551</v>
      </c>
      <c r="B1552" t="inlineStr">
        <is>
          <t>b4</t>
        </is>
      </c>
      <c r="C1552" t="n">
        <v>38.7</v>
      </c>
      <c r="D1552" s="6" t="n">
        <v>46087.625</v>
      </c>
    </row>
    <row r="1553">
      <c r="A1553" t="n">
        <v>1552</v>
      </c>
      <c r="B1553" t="inlineStr">
        <is>
          <t>b5</t>
        </is>
      </c>
      <c r="C1553" t="n">
        <v>42.4</v>
      </c>
      <c r="D1553" s="6" t="n">
        <v>46087.66666666666</v>
      </c>
    </row>
    <row r="1554">
      <c r="A1554" t="n">
        <v>1553</v>
      </c>
      <c r="B1554" t="inlineStr">
        <is>
          <t>b6</t>
        </is>
      </c>
      <c r="C1554" t="n">
        <v>46.1</v>
      </c>
      <c r="D1554" s="6" t="n">
        <v>46087.70833333334</v>
      </c>
    </row>
    <row r="1555">
      <c r="A1555" t="n">
        <v>1554</v>
      </c>
      <c r="B1555" t="inlineStr">
        <is>
          <t>b0</t>
        </is>
      </c>
      <c r="C1555" t="n">
        <v>49.8</v>
      </c>
      <c r="D1555" s="6" t="n">
        <v>46087.75</v>
      </c>
    </row>
    <row r="1556">
      <c r="A1556" t="n">
        <v>1555</v>
      </c>
      <c r="B1556" t="inlineStr">
        <is>
          <t>b1</t>
        </is>
      </c>
      <c r="C1556" t="n">
        <v>53.5</v>
      </c>
      <c r="D1556" s="6" t="n">
        <v>46087.79166666666</v>
      </c>
    </row>
    <row r="1557">
      <c r="A1557" t="n">
        <v>1556</v>
      </c>
      <c r="B1557" t="inlineStr">
        <is>
          <t>b2</t>
        </is>
      </c>
      <c r="C1557" t="n">
        <v>57.2</v>
      </c>
      <c r="D1557" s="6" t="n">
        <v>46087.83333333334</v>
      </c>
    </row>
    <row r="1558">
      <c r="A1558" t="n">
        <v>1557</v>
      </c>
      <c r="B1558" t="inlineStr">
        <is>
          <t>b3</t>
        </is>
      </c>
      <c r="C1558" t="n">
        <v>60.9</v>
      </c>
      <c r="D1558" s="6" t="n">
        <v>46087.875</v>
      </c>
    </row>
    <row r="1559">
      <c r="A1559" t="n">
        <v>1558</v>
      </c>
      <c r="B1559" t="inlineStr">
        <is>
          <t>b4</t>
        </is>
      </c>
      <c r="C1559" t="n">
        <v>64.59999999999999</v>
      </c>
      <c r="D1559" s="6" t="n">
        <v>46087.91666666666</v>
      </c>
    </row>
    <row r="1560">
      <c r="A1560" t="n">
        <v>1559</v>
      </c>
      <c r="B1560" t="inlineStr">
        <is>
          <t>b5</t>
        </is>
      </c>
      <c r="C1560" t="n">
        <v>68.3</v>
      </c>
      <c r="D1560" s="6" t="n">
        <v>46087.95833333334</v>
      </c>
    </row>
    <row r="1561">
      <c r="A1561" t="n">
        <v>1560</v>
      </c>
      <c r="B1561" t="inlineStr">
        <is>
          <t>b6</t>
        </is>
      </c>
      <c r="C1561" t="n">
        <v>72</v>
      </c>
      <c r="D1561" s="6" t="n">
        <v>46088</v>
      </c>
    </row>
    <row r="1562">
      <c r="A1562" t="n">
        <v>1561</v>
      </c>
      <c r="B1562" t="inlineStr">
        <is>
          <t>b0</t>
        </is>
      </c>
      <c r="C1562" t="n">
        <v>75.7</v>
      </c>
      <c r="D1562" s="6" t="n">
        <v>46088.04166666666</v>
      </c>
    </row>
    <row r="1563">
      <c r="A1563" t="n">
        <v>1562</v>
      </c>
      <c r="B1563" t="inlineStr">
        <is>
          <t>b1</t>
        </is>
      </c>
      <c r="C1563" t="n">
        <v>79.40000000000001</v>
      </c>
      <c r="D1563" s="6" t="n">
        <v>46088.08333333334</v>
      </c>
    </row>
    <row r="1564">
      <c r="A1564" t="n">
        <v>1563</v>
      </c>
      <c r="B1564" t="inlineStr">
        <is>
          <t>b2</t>
        </is>
      </c>
      <c r="C1564" t="n">
        <v>83.09999999999999</v>
      </c>
      <c r="D1564" s="6" t="n">
        <v>46088.125</v>
      </c>
    </row>
    <row r="1565">
      <c r="A1565" t="n">
        <v>1564</v>
      </c>
      <c r="B1565" t="inlineStr">
        <is>
          <t>b3</t>
        </is>
      </c>
      <c r="C1565" t="n">
        <v>86.8</v>
      </c>
      <c r="D1565" s="6" t="n">
        <v>46088.16666666666</v>
      </c>
    </row>
    <row r="1566">
      <c r="A1566" t="n">
        <v>1565</v>
      </c>
      <c r="B1566" t="inlineStr">
        <is>
          <t>b4</t>
        </is>
      </c>
      <c r="C1566" t="n">
        <v>90.5</v>
      </c>
      <c r="D1566" s="6" t="n">
        <v>46088.20833333334</v>
      </c>
    </row>
    <row r="1567">
      <c r="A1567" t="n">
        <v>1566</v>
      </c>
      <c r="B1567" t="inlineStr">
        <is>
          <t>b5</t>
        </is>
      </c>
      <c r="C1567" t="n">
        <v>94.2</v>
      </c>
      <c r="D1567" s="6" t="n">
        <v>46088.25</v>
      </c>
    </row>
    <row r="1568">
      <c r="A1568" t="n">
        <v>1567</v>
      </c>
      <c r="B1568" t="inlineStr">
        <is>
          <t>b6</t>
        </is>
      </c>
      <c r="C1568" t="n">
        <v>97.90000000000001</v>
      </c>
      <c r="D1568" s="6" t="n">
        <v>46088.29166666666</v>
      </c>
    </row>
    <row r="1569">
      <c r="A1569" t="n">
        <v>1568</v>
      </c>
      <c r="B1569" t="inlineStr">
        <is>
          <t>b0</t>
        </is>
      </c>
      <c r="C1569" t="n">
        <v>1.6</v>
      </c>
      <c r="D1569" s="6" t="n">
        <v>46088.33333333334</v>
      </c>
    </row>
    <row r="1570">
      <c r="A1570" t="n">
        <v>1569</v>
      </c>
      <c r="B1570" t="inlineStr">
        <is>
          <t>b1</t>
        </is>
      </c>
      <c r="C1570" t="n">
        <v>5.3</v>
      </c>
      <c r="D1570" s="6" t="n">
        <v>46088.375</v>
      </c>
    </row>
    <row r="1571">
      <c r="A1571" t="n">
        <v>1570</v>
      </c>
      <c r="B1571" t="inlineStr">
        <is>
          <t>b2</t>
        </is>
      </c>
      <c r="C1571" t="n">
        <v>9</v>
      </c>
      <c r="D1571" s="6" t="n">
        <v>46088.41666666666</v>
      </c>
    </row>
    <row r="1572">
      <c r="A1572" t="n">
        <v>1571</v>
      </c>
      <c r="B1572" t="inlineStr">
        <is>
          <t>b3</t>
        </is>
      </c>
      <c r="C1572" t="n">
        <v>12.7</v>
      </c>
      <c r="D1572" s="6" t="n">
        <v>46088.45833333334</v>
      </c>
    </row>
    <row r="1573">
      <c r="A1573" t="n">
        <v>1572</v>
      </c>
      <c r="B1573" t="inlineStr">
        <is>
          <t>b4</t>
        </is>
      </c>
      <c r="C1573" t="n">
        <v>16.4</v>
      </c>
      <c r="D1573" s="6" t="n">
        <v>46088.5</v>
      </c>
    </row>
    <row r="1574">
      <c r="A1574" t="n">
        <v>1573</v>
      </c>
      <c r="B1574" t="inlineStr">
        <is>
          <t>b5</t>
        </is>
      </c>
      <c r="C1574" t="n">
        <v>20.1</v>
      </c>
      <c r="D1574" s="6" t="n">
        <v>46088.54166666666</v>
      </c>
    </row>
    <row r="1575">
      <c r="A1575" t="n">
        <v>1574</v>
      </c>
      <c r="B1575" t="inlineStr">
        <is>
          <t>b6</t>
        </is>
      </c>
      <c r="C1575" t="n">
        <v>23.8</v>
      </c>
      <c r="D1575" s="6" t="n">
        <v>46088.58333333334</v>
      </c>
    </row>
    <row r="1576">
      <c r="A1576" t="n">
        <v>1575</v>
      </c>
      <c r="B1576" t="inlineStr">
        <is>
          <t>b0</t>
        </is>
      </c>
      <c r="C1576" t="n">
        <v>27.5</v>
      </c>
      <c r="D1576" s="6" t="n">
        <v>46088.625</v>
      </c>
    </row>
    <row r="1577">
      <c r="A1577" t="n">
        <v>1576</v>
      </c>
      <c r="B1577" t="inlineStr">
        <is>
          <t>b1</t>
        </is>
      </c>
      <c r="C1577" t="n">
        <v>31.2</v>
      </c>
      <c r="D1577" s="6" t="n">
        <v>46088.66666666666</v>
      </c>
    </row>
    <row r="1578">
      <c r="A1578" t="n">
        <v>1577</v>
      </c>
      <c r="B1578" t="inlineStr">
        <is>
          <t>b2</t>
        </is>
      </c>
      <c r="C1578" t="n">
        <v>34.9</v>
      </c>
      <c r="D1578" s="6" t="n">
        <v>46088.70833333334</v>
      </c>
    </row>
    <row r="1579">
      <c r="A1579" t="n">
        <v>1578</v>
      </c>
      <c r="B1579" t="inlineStr">
        <is>
          <t>b3</t>
        </is>
      </c>
      <c r="C1579" t="n">
        <v>38.6</v>
      </c>
      <c r="D1579" s="6" t="n">
        <v>46088.75</v>
      </c>
    </row>
    <row r="1580">
      <c r="A1580" t="n">
        <v>1579</v>
      </c>
      <c r="B1580" t="inlineStr">
        <is>
          <t>b4</t>
        </is>
      </c>
      <c r="C1580" t="n">
        <v>42.3</v>
      </c>
      <c r="D1580" s="6" t="n">
        <v>46088.79166666666</v>
      </c>
    </row>
    <row r="1581">
      <c r="A1581" t="n">
        <v>1580</v>
      </c>
      <c r="B1581" t="inlineStr">
        <is>
          <t>b5</t>
        </is>
      </c>
      <c r="C1581" t="n">
        <v>46</v>
      </c>
      <c r="D1581" s="6" t="n">
        <v>46088.83333333334</v>
      </c>
    </row>
    <row r="1582">
      <c r="A1582" t="n">
        <v>1581</v>
      </c>
      <c r="B1582" t="inlineStr">
        <is>
          <t>b6</t>
        </is>
      </c>
      <c r="C1582" t="n">
        <v>49.7</v>
      </c>
      <c r="D1582" s="6" t="n">
        <v>46088.875</v>
      </c>
    </row>
    <row r="1583">
      <c r="A1583" t="n">
        <v>1582</v>
      </c>
      <c r="B1583" t="inlineStr">
        <is>
          <t>b0</t>
        </is>
      </c>
      <c r="C1583" t="n">
        <v>53.4</v>
      </c>
      <c r="D1583" s="6" t="n">
        <v>46088.91666666666</v>
      </c>
    </row>
    <row r="1584">
      <c r="A1584" t="n">
        <v>1583</v>
      </c>
      <c r="B1584" t="inlineStr">
        <is>
          <t>b1</t>
        </is>
      </c>
      <c r="C1584" t="n">
        <v>57.1</v>
      </c>
      <c r="D1584" s="6" t="n">
        <v>46088.95833333334</v>
      </c>
    </row>
    <row r="1585">
      <c r="A1585" t="n">
        <v>1584</v>
      </c>
      <c r="B1585" t="inlineStr">
        <is>
          <t>b2</t>
        </is>
      </c>
      <c r="C1585" t="n">
        <v>60.8</v>
      </c>
      <c r="D1585" s="6" t="n">
        <v>46089</v>
      </c>
    </row>
    <row r="1586">
      <c r="A1586" t="n">
        <v>1585</v>
      </c>
      <c r="B1586" t="inlineStr">
        <is>
          <t>b3</t>
        </is>
      </c>
      <c r="C1586" t="n">
        <v>64.5</v>
      </c>
      <c r="D1586" s="6" t="n">
        <v>46089.04166666666</v>
      </c>
    </row>
    <row r="1587">
      <c r="A1587" t="n">
        <v>1586</v>
      </c>
      <c r="B1587" t="inlineStr">
        <is>
          <t>b4</t>
        </is>
      </c>
      <c r="C1587" t="n">
        <v>68.2</v>
      </c>
      <c r="D1587" s="6" t="n">
        <v>46089.08333333334</v>
      </c>
    </row>
    <row r="1588">
      <c r="A1588" t="n">
        <v>1587</v>
      </c>
      <c r="B1588" t="inlineStr">
        <is>
          <t>b5</t>
        </is>
      </c>
      <c r="C1588" t="n">
        <v>71.90000000000001</v>
      </c>
      <c r="D1588" s="6" t="n">
        <v>46089.125</v>
      </c>
    </row>
    <row r="1589">
      <c r="A1589" t="n">
        <v>1588</v>
      </c>
      <c r="B1589" t="inlineStr">
        <is>
          <t>b6</t>
        </is>
      </c>
      <c r="C1589" t="n">
        <v>75.59999999999999</v>
      </c>
      <c r="D1589" s="6" t="n">
        <v>46089.16666666666</v>
      </c>
    </row>
    <row r="1590">
      <c r="A1590" t="n">
        <v>1589</v>
      </c>
      <c r="B1590" t="inlineStr">
        <is>
          <t>b0</t>
        </is>
      </c>
      <c r="C1590" t="n">
        <v>79.3</v>
      </c>
      <c r="D1590" s="6" t="n">
        <v>46089.20833333334</v>
      </c>
    </row>
    <row r="1591">
      <c r="A1591" t="n">
        <v>1590</v>
      </c>
      <c r="B1591" t="inlineStr">
        <is>
          <t>b1</t>
        </is>
      </c>
      <c r="C1591" t="n">
        <v>83</v>
      </c>
      <c r="D1591" s="6" t="n">
        <v>46089.25</v>
      </c>
    </row>
    <row r="1592">
      <c r="A1592" t="n">
        <v>1591</v>
      </c>
      <c r="B1592" t="inlineStr">
        <is>
          <t>b2</t>
        </is>
      </c>
      <c r="C1592" t="n">
        <v>86.7</v>
      </c>
      <c r="D1592" s="6" t="n">
        <v>46089.29166666666</v>
      </c>
    </row>
    <row r="1593">
      <c r="A1593" t="n">
        <v>1592</v>
      </c>
      <c r="B1593" t="inlineStr">
        <is>
          <t>b3</t>
        </is>
      </c>
      <c r="C1593" t="n">
        <v>90.40000000000001</v>
      </c>
      <c r="D1593" s="6" t="n">
        <v>46089.33333333334</v>
      </c>
    </row>
    <row r="1594">
      <c r="A1594" t="n">
        <v>1593</v>
      </c>
      <c r="B1594" t="inlineStr">
        <is>
          <t>b4</t>
        </is>
      </c>
      <c r="C1594" t="n">
        <v>94.09999999999999</v>
      </c>
      <c r="D1594" s="6" t="n">
        <v>46089.375</v>
      </c>
    </row>
    <row r="1595">
      <c r="A1595" t="n">
        <v>1594</v>
      </c>
      <c r="B1595" t="inlineStr">
        <is>
          <t>b5</t>
        </is>
      </c>
      <c r="C1595" t="n">
        <v>97.8</v>
      </c>
      <c r="D1595" s="6" t="n">
        <v>46089.41666666666</v>
      </c>
    </row>
    <row r="1596">
      <c r="A1596" t="n">
        <v>1595</v>
      </c>
      <c r="B1596" t="inlineStr">
        <is>
          <t>b6</t>
        </is>
      </c>
      <c r="C1596" t="n">
        <v>1.5</v>
      </c>
      <c r="D1596" s="6" t="n">
        <v>46089.45833333334</v>
      </c>
    </row>
    <row r="1597">
      <c r="A1597" t="n">
        <v>1596</v>
      </c>
      <c r="B1597" t="inlineStr">
        <is>
          <t>b0</t>
        </is>
      </c>
      <c r="C1597" t="n">
        <v>5.2</v>
      </c>
      <c r="D1597" s="6" t="n">
        <v>46089.5</v>
      </c>
    </row>
    <row r="1598">
      <c r="A1598" t="n">
        <v>1597</v>
      </c>
      <c r="B1598" t="inlineStr">
        <is>
          <t>b1</t>
        </is>
      </c>
      <c r="C1598" t="n">
        <v>8.9</v>
      </c>
      <c r="D1598" s="6" t="n">
        <v>46089.54166666666</v>
      </c>
    </row>
    <row r="1599">
      <c r="A1599" t="n">
        <v>1598</v>
      </c>
      <c r="B1599" t="inlineStr">
        <is>
          <t>b2</t>
        </is>
      </c>
      <c r="C1599" t="n">
        <v>12.6</v>
      </c>
      <c r="D1599" s="6" t="n">
        <v>46089.58333333334</v>
      </c>
    </row>
    <row r="1600">
      <c r="A1600" t="n">
        <v>1599</v>
      </c>
      <c r="B1600" t="inlineStr">
        <is>
          <t>b3</t>
        </is>
      </c>
      <c r="C1600" t="n">
        <v>16.3</v>
      </c>
      <c r="D1600" s="6" t="n">
        <v>46089.625</v>
      </c>
    </row>
    <row r="1601">
      <c r="A1601" t="n">
        <v>1600</v>
      </c>
      <c r="B1601" t="inlineStr">
        <is>
          <t>b4</t>
        </is>
      </c>
      <c r="C1601" t="n">
        <v>20</v>
      </c>
      <c r="D1601" s="6" t="n">
        <v>46089.66666666666</v>
      </c>
    </row>
    <row r="1602">
      <c r="A1602" t="n">
        <v>1601</v>
      </c>
      <c r="B1602" t="inlineStr">
        <is>
          <t>b5</t>
        </is>
      </c>
      <c r="C1602" t="n">
        <v>23.7</v>
      </c>
      <c r="D1602" s="6" t="n">
        <v>46089.70833333334</v>
      </c>
    </row>
    <row r="1603">
      <c r="A1603" t="n">
        <v>1602</v>
      </c>
      <c r="B1603" t="inlineStr">
        <is>
          <t>b6</t>
        </is>
      </c>
      <c r="C1603" t="n">
        <v>27.4</v>
      </c>
      <c r="D1603" s="6" t="n">
        <v>46089.75</v>
      </c>
    </row>
    <row r="1604">
      <c r="A1604" t="n">
        <v>1603</v>
      </c>
      <c r="B1604" t="inlineStr">
        <is>
          <t>b0</t>
        </is>
      </c>
      <c r="C1604" t="n">
        <v>31.1</v>
      </c>
      <c r="D1604" s="6" t="n">
        <v>46089.79166666666</v>
      </c>
    </row>
    <row r="1605">
      <c r="A1605" t="n">
        <v>1604</v>
      </c>
      <c r="B1605" t="inlineStr">
        <is>
          <t>b1</t>
        </is>
      </c>
      <c r="C1605" t="n">
        <v>34.8</v>
      </c>
      <c r="D1605" s="6" t="n">
        <v>46089.83333333334</v>
      </c>
    </row>
    <row r="1606">
      <c r="A1606" t="n">
        <v>1605</v>
      </c>
      <c r="B1606" t="inlineStr">
        <is>
          <t>b2</t>
        </is>
      </c>
      <c r="C1606" t="n">
        <v>38.5</v>
      </c>
      <c r="D1606" s="6" t="n">
        <v>46089.875</v>
      </c>
    </row>
    <row r="1607">
      <c r="A1607" t="n">
        <v>1606</v>
      </c>
      <c r="B1607" t="inlineStr">
        <is>
          <t>b3</t>
        </is>
      </c>
      <c r="C1607" t="n">
        <v>42.2</v>
      </c>
      <c r="D1607" s="6" t="n">
        <v>46089.91666666666</v>
      </c>
    </row>
    <row r="1608">
      <c r="A1608" t="n">
        <v>1607</v>
      </c>
      <c r="B1608" t="inlineStr">
        <is>
          <t>b4</t>
        </is>
      </c>
      <c r="C1608" t="n">
        <v>45.9</v>
      </c>
      <c r="D1608" s="6" t="n">
        <v>46089.95833333334</v>
      </c>
    </row>
    <row r="1609">
      <c r="A1609" t="n">
        <v>1608</v>
      </c>
      <c r="B1609" t="inlineStr">
        <is>
          <t>b5</t>
        </is>
      </c>
      <c r="C1609" t="n">
        <v>49.6</v>
      </c>
      <c r="D1609" s="6" t="n">
        <v>46090</v>
      </c>
    </row>
    <row r="1610">
      <c r="A1610" t="n">
        <v>1609</v>
      </c>
      <c r="B1610" t="inlineStr">
        <is>
          <t>b6</t>
        </is>
      </c>
      <c r="C1610" t="n">
        <v>53.3</v>
      </c>
      <c r="D1610" s="6" t="n">
        <v>46090.04166666666</v>
      </c>
    </row>
    <row r="1611">
      <c r="A1611" t="n">
        <v>1610</v>
      </c>
      <c r="B1611" t="inlineStr">
        <is>
          <t>b0</t>
        </is>
      </c>
      <c r="C1611" t="n">
        <v>57</v>
      </c>
      <c r="D1611" s="6" t="n">
        <v>46090.08333333334</v>
      </c>
    </row>
    <row r="1612">
      <c r="A1612" t="n">
        <v>1611</v>
      </c>
      <c r="B1612" t="inlineStr">
        <is>
          <t>b1</t>
        </is>
      </c>
      <c r="C1612" t="n">
        <v>60.7</v>
      </c>
      <c r="D1612" s="6" t="n">
        <v>46090.125</v>
      </c>
    </row>
    <row r="1613">
      <c r="A1613" t="n">
        <v>1612</v>
      </c>
      <c r="B1613" t="inlineStr">
        <is>
          <t>b2</t>
        </is>
      </c>
      <c r="C1613" t="n">
        <v>64.40000000000001</v>
      </c>
      <c r="D1613" s="6" t="n">
        <v>46090.16666666666</v>
      </c>
    </row>
    <row r="1614">
      <c r="A1614" t="n">
        <v>1613</v>
      </c>
      <c r="B1614" t="inlineStr">
        <is>
          <t>b3</t>
        </is>
      </c>
      <c r="C1614" t="n">
        <v>68.09999999999999</v>
      </c>
      <c r="D1614" s="6" t="n">
        <v>46090.20833333334</v>
      </c>
    </row>
    <row r="1615">
      <c r="A1615" t="n">
        <v>1614</v>
      </c>
      <c r="B1615" t="inlineStr">
        <is>
          <t>b4</t>
        </is>
      </c>
      <c r="C1615" t="n">
        <v>71.8</v>
      </c>
      <c r="D1615" s="6" t="n">
        <v>46090.25</v>
      </c>
    </row>
    <row r="1616">
      <c r="A1616" t="n">
        <v>1615</v>
      </c>
      <c r="B1616" t="inlineStr">
        <is>
          <t>b5</t>
        </is>
      </c>
      <c r="C1616" t="n">
        <v>75.5</v>
      </c>
      <c r="D1616" s="6" t="n">
        <v>46090.29166666666</v>
      </c>
    </row>
    <row r="1617">
      <c r="A1617" t="n">
        <v>1616</v>
      </c>
      <c r="B1617" t="inlineStr">
        <is>
          <t>b6</t>
        </is>
      </c>
      <c r="C1617" t="n">
        <v>79.2</v>
      </c>
      <c r="D1617" s="6" t="n">
        <v>46090.33333333334</v>
      </c>
    </row>
    <row r="1618">
      <c r="A1618" t="n">
        <v>1617</v>
      </c>
      <c r="B1618" t="inlineStr">
        <is>
          <t>b0</t>
        </is>
      </c>
      <c r="C1618" t="n">
        <v>82.90000000000001</v>
      </c>
      <c r="D1618" s="6" t="n">
        <v>46090.375</v>
      </c>
    </row>
    <row r="1619">
      <c r="A1619" t="n">
        <v>1618</v>
      </c>
      <c r="B1619" t="inlineStr">
        <is>
          <t>b1</t>
        </is>
      </c>
      <c r="C1619" t="n">
        <v>86.59999999999999</v>
      </c>
      <c r="D1619" s="6" t="n">
        <v>46090.41666666666</v>
      </c>
    </row>
    <row r="1620">
      <c r="A1620" t="n">
        <v>1619</v>
      </c>
      <c r="B1620" t="inlineStr">
        <is>
          <t>b2</t>
        </is>
      </c>
      <c r="C1620" t="n">
        <v>90.3</v>
      </c>
      <c r="D1620" s="6" t="n">
        <v>46090.45833333334</v>
      </c>
    </row>
    <row r="1621">
      <c r="A1621" t="n">
        <v>1620</v>
      </c>
      <c r="B1621" t="inlineStr">
        <is>
          <t>b3</t>
        </is>
      </c>
      <c r="C1621" t="n">
        <v>94</v>
      </c>
      <c r="D1621" s="6" t="n">
        <v>46090.5</v>
      </c>
    </row>
    <row r="1622">
      <c r="A1622" t="n">
        <v>1621</v>
      </c>
      <c r="B1622" t="inlineStr">
        <is>
          <t>b4</t>
        </is>
      </c>
      <c r="C1622" t="n">
        <v>97.7</v>
      </c>
      <c r="D1622" s="6" t="n">
        <v>46090.54166666666</v>
      </c>
    </row>
    <row r="1623">
      <c r="A1623" t="n">
        <v>1622</v>
      </c>
      <c r="B1623" t="inlineStr">
        <is>
          <t>b5</t>
        </is>
      </c>
      <c r="C1623" t="n">
        <v>1.4</v>
      </c>
      <c r="D1623" s="6" t="n">
        <v>46090.58333333334</v>
      </c>
    </row>
    <row r="1624">
      <c r="A1624" t="n">
        <v>1623</v>
      </c>
      <c r="B1624" t="inlineStr">
        <is>
          <t>b6</t>
        </is>
      </c>
      <c r="C1624" t="n">
        <v>5.1</v>
      </c>
      <c r="D1624" s="6" t="n">
        <v>46090.625</v>
      </c>
    </row>
    <row r="1625">
      <c r="A1625" t="n">
        <v>1624</v>
      </c>
      <c r="B1625" t="inlineStr">
        <is>
          <t>b0</t>
        </is>
      </c>
      <c r="C1625" t="n">
        <v>8.800000000000001</v>
      </c>
      <c r="D1625" s="6" t="n">
        <v>46090.66666666666</v>
      </c>
    </row>
    <row r="1626">
      <c r="A1626" t="n">
        <v>1625</v>
      </c>
      <c r="B1626" t="inlineStr">
        <is>
          <t>b1</t>
        </is>
      </c>
      <c r="C1626" t="n">
        <v>12.5</v>
      </c>
      <c r="D1626" s="6" t="n">
        <v>46090.70833333334</v>
      </c>
    </row>
    <row r="1627">
      <c r="A1627" t="n">
        <v>1626</v>
      </c>
      <c r="B1627" t="inlineStr">
        <is>
          <t>b2</t>
        </is>
      </c>
      <c r="C1627" t="n">
        <v>16.2</v>
      </c>
      <c r="D1627" s="6" t="n">
        <v>46090.75</v>
      </c>
    </row>
    <row r="1628">
      <c r="A1628" t="n">
        <v>1627</v>
      </c>
      <c r="B1628" t="inlineStr">
        <is>
          <t>b3</t>
        </is>
      </c>
      <c r="C1628" t="n">
        <v>19.9</v>
      </c>
      <c r="D1628" s="6" t="n">
        <v>46090.79166666666</v>
      </c>
    </row>
    <row r="1629">
      <c r="A1629" t="n">
        <v>1628</v>
      </c>
      <c r="B1629" t="inlineStr">
        <is>
          <t>b4</t>
        </is>
      </c>
      <c r="C1629" t="n">
        <v>23.6</v>
      </c>
      <c r="D1629" s="6" t="n">
        <v>46090.83333333334</v>
      </c>
    </row>
    <row r="1630">
      <c r="A1630" t="n">
        <v>1629</v>
      </c>
      <c r="B1630" t="inlineStr">
        <is>
          <t>b5</t>
        </is>
      </c>
      <c r="C1630" t="n">
        <v>27.3</v>
      </c>
      <c r="D1630" s="6" t="n">
        <v>46090.875</v>
      </c>
    </row>
    <row r="1631">
      <c r="A1631" t="n">
        <v>1630</v>
      </c>
      <c r="B1631" t="inlineStr">
        <is>
          <t>b6</t>
        </is>
      </c>
      <c r="C1631" t="n">
        <v>31</v>
      </c>
      <c r="D1631" s="6" t="n">
        <v>46090.91666666666</v>
      </c>
    </row>
    <row r="1632">
      <c r="A1632" t="n">
        <v>1631</v>
      </c>
      <c r="B1632" t="inlineStr">
        <is>
          <t>b0</t>
        </is>
      </c>
      <c r="C1632" t="n">
        <v>34.7</v>
      </c>
      <c r="D1632" s="6" t="n">
        <v>46090.95833333334</v>
      </c>
    </row>
    <row r="1633">
      <c r="A1633" t="n">
        <v>1632</v>
      </c>
      <c r="B1633" t="inlineStr">
        <is>
          <t>b1</t>
        </is>
      </c>
      <c r="C1633" t="n">
        <v>38.4</v>
      </c>
      <c r="D1633" s="6" t="n">
        <v>46091</v>
      </c>
    </row>
    <row r="1634">
      <c r="A1634" t="n">
        <v>1633</v>
      </c>
      <c r="B1634" t="inlineStr">
        <is>
          <t>b2</t>
        </is>
      </c>
      <c r="C1634" t="n">
        <v>42.1</v>
      </c>
      <c r="D1634" s="6" t="n">
        <v>46091.04166666666</v>
      </c>
    </row>
    <row r="1635">
      <c r="A1635" t="n">
        <v>1634</v>
      </c>
      <c r="B1635" t="inlineStr">
        <is>
          <t>b3</t>
        </is>
      </c>
      <c r="C1635" t="n">
        <v>45.8</v>
      </c>
      <c r="D1635" s="6" t="n">
        <v>46091.08333333334</v>
      </c>
    </row>
    <row r="1636">
      <c r="A1636" t="n">
        <v>1635</v>
      </c>
      <c r="B1636" t="inlineStr">
        <is>
          <t>b4</t>
        </is>
      </c>
      <c r="C1636" t="n">
        <v>49.5</v>
      </c>
      <c r="D1636" s="6" t="n">
        <v>46091.125</v>
      </c>
    </row>
    <row r="1637">
      <c r="A1637" t="n">
        <v>1636</v>
      </c>
      <c r="B1637" t="inlineStr">
        <is>
          <t>b5</t>
        </is>
      </c>
      <c r="C1637" t="n">
        <v>53.2</v>
      </c>
      <c r="D1637" s="6" t="n">
        <v>46091.16666666666</v>
      </c>
    </row>
    <row r="1638">
      <c r="A1638" t="n">
        <v>1637</v>
      </c>
      <c r="B1638" t="inlineStr">
        <is>
          <t>b6</t>
        </is>
      </c>
      <c r="C1638" t="n">
        <v>56.9</v>
      </c>
      <c r="D1638" s="6" t="n">
        <v>46091.20833333334</v>
      </c>
    </row>
    <row r="1639">
      <c r="A1639" t="n">
        <v>1638</v>
      </c>
      <c r="B1639" t="inlineStr">
        <is>
          <t>b0</t>
        </is>
      </c>
      <c r="C1639" t="n">
        <v>60.6</v>
      </c>
      <c r="D1639" s="6" t="n">
        <v>46091.25</v>
      </c>
    </row>
    <row r="1640">
      <c r="A1640" t="n">
        <v>1639</v>
      </c>
      <c r="B1640" t="inlineStr">
        <is>
          <t>b1</t>
        </is>
      </c>
      <c r="C1640" t="n">
        <v>64.3</v>
      </c>
      <c r="D1640" s="6" t="n">
        <v>46091.29166666666</v>
      </c>
    </row>
    <row r="1641">
      <c r="A1641" t="n">
        <v>1640</v>
      </c>
      <c r="B1641" t="inlineStr">
        <is>
          <t>b2</t>
        </is>
      </c>
      <c r="C1641" t="n">
        <v>68</v>
      </c>
      <c r="D1641" s="6" t="n">
        <v>46091.33333333334</v>
      </c>
    </row>
    <row r="1642">
      <c r="A1642" t="n">
        <v>1641</v>
      </c>
      <c r="B1642" t="inlineStr">
        <is>
          <t>b3</t>
        </is>
      </c>
      <c r="C1642" t="n">
        <v>71.7</v>
      </c>
      <c r="D1642" s="6" t="n">
        <v>46091.375</v>
      </c>
    </row>
    <row r="1643">
      <c r="A1643" t="n">
        <v>1642</v>
      </c>
      <c r="B1643" t="inlineStr">
        <is>
          <t>b4</t>
        </is>
      </c>
      <c r="C1643" t="n">
        <v>75.40000000000001</v>
      </c>
      <c r="D1643" s="6" t="n">
        <v>46091.41666666666</v>
      </c>
    </row>
    <row r="1644">
      <c r="A1644" t="n">
        <v>1643</v>
      </c>
      <c r="B1644" t="inlineStr">
        <is>
          <t>b5</t>
        </is>
      </c>
      <c r="C1644" t="n">
        <v>79.09999999999999</v>
      </c>
      <c r="D1644" s="6" t="n">
        <v>46091.45833333334</v>
      </c>
    </row>
    <row r="1645">
      <c r="A1645" t="n">
        <v>1644</v>
      </c>
      <c r="B1645" t="inlineStr">
        <is>
          <t>b6</t>
        </is>
      </c>
      <c r="C1645" t="n">
        <v>82.8</v>
      </c>
      <c r="D1645" s="6" t="n">
        <v>46091.5</v>
      </c>
    </row>
    <row r="1646">
      <c r="A1646" t="n">
        <v>1645</v>
      </c>
      <c r="B1646" t="inlineStr">
        <is>
          <t>b0</t>
        </is>
      </c>
      <c r="C1646" t="n">
        <v>86.5</v>
      </c>
      <c r="D1646" s="6" t="n">
        <v>46091.54166666666</v>
      </c>
    </row>
    <row r="1647">
      <c r="A1647" t="n">
        <v>1646</v>
      </c>
      <c r="B1647" t="inlineStr">
        <is>
          <t>b1</t>
        </is>
      </c>
      <c r="C1647" t="n">
        <v>90.2</v>
      </c>
      <c r="D1647" s="6" t="n">
        <v>46091.58333333334</v>
      </c>
    </row>
    <row r="1648">
      <c r="A1648" t="n">
        <v>1647</v>
      </c>
      <c r="B1648" t="inlineStr">
        <is>
          <t>b2</t>
        </is>
      </c>
      <c r="C1648" t="n">
        <v>93.90000000000001</v>
      </c>
      <c r="D1648" s="6" t="n">
        <v>46091.625</v>
      </c>
    </row>
    <row r="1649">
      <c r="A1649" t="n">
        <v>1648</v>
      </c>
      <c r="B1649" t="inlineStr">
        <is>
          <t>b3</t>
        </is>
      </c>
      <c r="C1649" t="n">
        <v>97.59999999999999</v>
      </c>
      <c r="D1649" s="6" t="n">
        <v>46091.66666666666</v>
      </c>
    </row>
    <row r="1650">
      <c r="A1650" t="n">
        <v>1649</v>
      </c>
      <c r="B1650" t="inlineStr">
        <is>
          <t>b4</t>
        </is>
      </c>
      <c r="C1650" t="n">
        <v>1.3</v>
      </c>
      <c r="D1650" s="6" t="n">
        <v>46091.70833333334</v>
      </c>
    </row>
    <row r="1651">
      <c r="A1651" t="n">
        <v>1650</v>
      </c>
      <c r="B1651" t="inlineStr">
        <is>
          <t>b5</t>
        </is>
      </c>
      <c r="C1651" t="n">
        <v>5</v>
      </c>
      <c r="D1651" s="6" t="n">
        <v>46091.75</v>
      </c>
    </row>
    <row r="1652">
      <c r="A1652" t="n">
        <v>1651</v>
      </c>
      <c r="B1652" t="inlineStr">
        <is>
          <t>b6</t>
        </is>
      </c>
      <c r="C1652" t="n">
        <v>8.699999999999999</v>
      </c>
      <c r="D1652" s="6" t="n">
        <v>46091.79166666666</v>
      </c>
    </row>
    <row r="1653">
      <c r="A1653" t="n">
        <v>1652</v>
      </c>
      <c r="B1653" t="inlineStr">
        <is>
          <t>b0</t>
        </is>
      </c>
      <c r="C1653" t="n">
        <v>12.4</v>
      </c>
      <c r="D1653" s="6" t="n">
        <v>46091.83333333334</v>
      </c>
    </row>
    <row r="1654">
      <c r="A1654" t="n">
        <v>1653</v>
      </c>
      <c r="B1654" t="inlineStr">
        <is>
          <t>b1</t>
        </is>
      </c>
      <c r="C1654" t="n">
        <v>16.1</v>
      </c>
      <c r="D1654" s="6" t="n">
        <v>46091.875</v>
      </c>
    </row>
    <row r="1655">
      <c r="A1655" t="n">
        <v>1654</v>
      </c>
      <c r="B1655" t="inlineStr">
        <is>
          <t>b2</t>
        </is>
      </c>
      <c r="C1655" t="n">
        <v>19.8</v>
      </c>
      <c r="D1655" s="6" t="n">
        <v>46091.91666666666</v>
      </c>
    </row>
    <row r="1656">
      <c r="A1656" t="n">
        <v>1655</v>
      </c>
      <c r="B1656" t="inlineStr">
        <is>
          <t>b3</t>
        </is>
      </c>
      <c r="C1656" t="n">
        <v>23.5</v>
      </c>
      <c r="D1656" s="6" t="n">
        <v>46091.95833333334</v>
      </c>
    </row>
    <row r="1657">
      <c r="A1657" t="n">
        <v>1656</v>
      </c>
      <c r="B1657" t="inlineStr">
        <is>
          <t>b4</t>
        </is>
      </c>
      <c r="C1657" t="n">
        <v>27.2</v>
      </c>
      <c r="D1657" s="6" t="n">
        <v>46092</v>
      </c>
    </row>
    <row r="1658">
      <c r="A1658" t="n">
        <v>1657</v>
      </c>
      <c r="B1658" t="inlineStr">
        <is>
          <t>b5</t>
        </is>
      </c>
      <c r="C1658" t="n">
        <v>30.9</v>
      </c>
      <c r="D1658" s="6" t="n">
        <v>46092.04166666666</v>
      </c>
    </row>
    <row r="1659">
      <c r="A1659" t="n">
        <v>1658</v>
      </c>
      <c r="B1659" t="inlineStr">
        <is>
          <t>b6</t>
        </is>
      </c>
      <c r="C1659" t="n">
        <v>34.6</v>
      </c>
      <c r="D1659" s="6" t="n">
        <v>46092.08333333334</v>
      </c>
    </row>
    <row r="1660">
      <c r="A1660" t="n">
        <v>1659</v>
      </c>
      <c r="B1660" t="inlineStr">
        <is>
          <t>b0</t>
        </is>
      </c>
      <c r="C1660" t="n">
        <v>38.3</v>
      </c>
      <c r="D1660" s="6" t="n">
        <v>46092.125</v>
      </c>
    </row>
    <row r="1661">
      <c r="A1661" t="n">
        <v>1660</v>
      </c>
      <c r="B1661" t="inlineStr">
        <is>
          <t>b1</t>
        </is>
      </c>
      <c r="C1661" t="n">
        <v>42</v>
      </c>
      <c r="D1661" s="6" t="n">
        <v>46092.16666666666</v>
      </c>
    </row>
    <row r="1662">
      <c r="A1662" t="n">
        <v>1661</v>
      </c>
      <c r="B1662" t="inlineStr">
        <is>
          <t>b2</t>
        </is>
      </c>
      <c r="C1662" t="n">
        <v>45.7</v>
      </c>
      <c r="D1662" s="6" t="n">
        <v>46092.20833333334</v>
      </c>
    </row>
    <row r="1663">
      <c r="A1663" t="n">
        <v>1662</v>
      </c>
      <c r="B1663" t="inlineStr">
        <is>
          <t>b3</t>
        </is>
      </c>
      <c r="C1663" t="n">
        <v>49.4</v>
      </c>
      <c r="D1663" s="6" t="n">
        <v>46092.25</v>
      </c>
    </row>
    <row r="1664">
      <c r="A1664" t="n">
        <v>1663</v>
      </c>
      <c r="B1664" t="inlineStr">
        <is>
          <t>b4</t>
        </is>
      </c>
      <c r="C1664" t="n">
        <v>53.1</v>
      </c>
      <c r="D1664" s="6" t="n">
        <v>46092.29166666666</v>
      </c>
    </row>
    <row r="1665">
      <c r="A1665" t="n">
        <v>1664</v>
      </c>
      <c r="B1665" t="inlineStr">
        <is>
          <t>b5</t>
        </is>
      </c>
      <c r="C1665" t="n">
        <v>56.8</v>
      </c>
      <c r="D1665" s="6" t="n">
        <v>46092.33333333334</v>
      </c>
    </row>
    <row r="1666">
      <c r="A1666" t="n">
        <v>1665</v>
      </c>
      <c r="B1666" t="inlineStr">
        <is>
          <t>b6</t>
        </is>
      </c>
      <c r="C1666" t="n">
        <v>60.5</v>
      </c>
      <c r="D1666" s="6" t="n">
        <v>46092.375</v>
      </c>
    </row>
    <row r="1667">
      <c r="A1667" t="n">
        <v>1666</v>
      </c>
      <c r="B1667" t="inlineStr">
        <is>
          <t>b0</t>
        </is>
      </c>
      <c r="C1667" t="n">
        <v>64.2</v>
      </c>
      <c r="D1667" s="6" t="n">
        <v>46092.41666666666</v>
      </c>
    </row>
    <row r="1668">
      <c r="A1668" t="n">
        <v>1667</v>
      </c>
      <c r="B1668" t="inlineStr">
        <is>
          <t>b1</t>
        </is>
      </c>
      <c r="C1668" t="n">
        <v>67.90000000000001</v>
      </c>
      <c r="D1668" s="6" t="n">
        <v>46092.45833333334</v>
      </c>
    </row>
    <row r="1669">
      <c r="A1669" t="n">
        <v>1668</v>
      </c>
      <c r="B1669" t="inlineStr">
        <is>
          <t>b2</t>
        </is>
      </c>
      <c r="C1669" t="n">
        <v>71.59999999999999</v>
      </c>
      <c r="D1669" s="6" t="n">
        <v>46092.5</v>
      </c>
    </row>
    <row r="1670">
      <c r="A1670" t="n">
        <v>1669</v>
      </c>
      <c r="B1670" t="inlineStr">
        <is>
          <t>b3</t>
        </is>
      </c>
      <c r="C1670" t="n">
        <v>75.3</v>
      </c>
      <c r="D1670" s="6" t="n">
        <v>46092.54166666666</v>
      </c>
    </row>
    <row r="1671">
      <c r="A1671" t="n">
        <v>1670</v>
      </c>
      <c r="B1671" t="inlineStr">
        <is>
          <t>b4</t>
        </is>
      </c>
      <c r="C1671" t="n">
        <v>79</v>
      </c>
      <c r="D1671" s="6" t="n">
        <v>46092.58333333334</v>
      </c>
    </row>
    <row r="1672">
      <c r="A1672" t="n">
        <v>1671</v>
      </c>
      <c r="B1672" t="inlineStr">
        <is>
          <t>b5</t>
        </is>
      </c>
      <c r="C1672" t="n">
        <v>82.7</v>
      </c>
      <c r="D1672" s="6" t="n">
        <v>46092.625</v>
      </c>
    </row>
    <row r="1673">
      <c r="A1673" t="n">
        <v>1672</v>
      </c>
      <c r="B1673" t="inlineStr">
        <is>
          <t>b6</t>
        </is>
      </c>
      <c r="C1673" t="n">
        <v>86.40000000000001</v>
      </c>
      <c r="D1673" s="6" t="n">
        <v>46092.66666666666</v>
      </c>
    </row>
    <row r="1674">
      <c r="A1674" t="n">
        <v>1673</v>
      </c>
      <c r="B1674" t="inlineStr">
        <is>
          <t>b0</t>
        </is>
      </c>
      <c r="C1674" t="n">
        <v>90.09999999999999</v>
      </c>
      <c r="D1674" s="6" t="n">
        <v>46092.70833333334</v>
      </c>
    </row>
    <row r="1675">
      <c r="A1675" t="n">
        <v>1674</v>
      </c>
      <c r="B1675" t="inlineStr">
        <is>
          <t>b1</t>
        </is>
      </c>
      <c r="C1675" t="n">
        <v>93.8</v>
      </c>
      <c r="D1675" s="6" t="n">
        <v>46092.75</v>
      </c>
    </row>
    <row r="1676">
      <c r="A1676" t="n">
        <v>1675</v>
      </c>
      <c r="B1676" t="inlineStr">
        <is>
          <t>b2</t>
        </is>
      </c>
      <c r="C1676" t="n">
        <v>97.5</v>
      </c>
      <c r="D1676" s="6" t="n">
        <v>46092.79166666666</v>
      </c>
    </row>
    <row r="1677">
      <c r="A1677" t="n">
        <v>1676</v>
      </c>
      <c r="B1677" t="inlineStr">
        <is>
          <t>b3</t>
        </is>
      </c>
      <c r="C1677" t="n">
        <v>1.2</v>
      </c>
      <c r="D1677" s="6" t="n">
        <v>46092.83333333334</v>
      </c>
    </row>
    <row r="1678">
      <c r="A1678" t="n">
        <v>1677</v>
      </c>
      <c r="B1678" t="inlineStr">
        <is>
          <t>b4</t>
        </is>
      </c>
      <c r="C1678" t="n">
        <v>4.9</v>
      </c>
      <c r="D1678" s="6" t="n">
        <v>46092.875</v>
      </c>
    </row>
    <row r="1679">
      <c r="A1679" t="n">
        <v>1678</v>
      </c>
      <c r="B1679" t="inlineStr">
        <is>
          <t>b5</t>
        </is>
      </c>
      <c r="C1679" t="n">
        <v>8.6</v>
      </c>
      <c r="D1679" s="6" t="n">
        <v>46092.91666666666</v>
      </c>
    </row>
    <row r="1680">
      <c r="A1680" t="n">
        <v>1679</v>
      </c>
      <c r="B1680" t="inlineStr">
        <is>
          <t>b6</t>
        </is>
      </c>
      <c r="C1680" t="n">
        <v>12.3</v>
      </c>
      <c r="D1680" s="6" t="n">
        <v>46092.95833333334</v>
      </c>
    </row>
    <row r="1681">
      <c r="A1681" t="n">
        <v>1680</v>
      </c>
      <c r="B1681" t="inlineStr">
        <is>
          <t>b0</t>
        </is>
      </c>
      <c r="C1681" t="n">
        <v>16</v>
      </c>
      <c r="D1681" s="6" t="n">
        <v>46093</v>
      </c>
    </row>
    <row r="1682">
      <c r="A1682" t="n">
        <v>1681</v>
      </c>
      <c r="B1682" t="inlineStr">
        <is>
          <t>b1</t>
        </is>
      </c>
      <c r="C1682" t="n">
        <v>19.7</v>
      </c>
      <c r="D1682" s="6" t="n">
        <v>46093.04166666666</v>
      </c>
    </row>
    <row r="1683">
      <c r="A1683" t="n">
        <v>1682</v>
      </c>
      <c r="B1683" t="inlineStr">
        <is>
          <t>b2</t>
        </is>
      </c>
      <c r="C1683" t="n">
        <v>23.4</v>
      </c>
      <c r="D1683" s="6" t="n">
        <v>46093.08333333334</v>
      </c>
    </row>
    <row r="1684">
      <c r="A1684" t="n">
        <v>1683</v>
      </c>
      <c r="B1684" t="inlineStr">
        <is>
          <t>b3</t>
        </is>
      </c>
      <c r="C1684" t="n">
        <v>27.1</v>
      </c>
      <c r="D1684" s="6" t="n">
        <v>46093.125</v>
      </c>
    </row>
    <row r="1685">
      <c r="A1685" t="n">
        <v>1684</v>
      </c>
      <c r="B1685" t="inlineStr">
        <is>
          <t>b4</t>
        </is>
      </c>
      <c r="C1685" t="n">
        <v>30.8</v>
      </c>
      <c r="D1685" s="6" t="n">
        <v>46093.16666666666</v>
      </c>
    </row>
    <row r="1686">
      <c r="A1686" t="n">
        <v>1685</v>
      </c>
      <c r="B1686" t="inlineStr">
        <is>
          <t>b5</t>
        </is>
      </c>
      <c r="C1686" t="n">
        <v>34.5</v>
      </c>
      <c r="D1686" s="6" t="n">
        <v>46093.20833333334</v>
      </c>
    </row>
    <row r="1687">
      <c r="A1687" t="n">
        <v>1686</v>
      </c>
      <c r="B1687" t="inlineStr">
        <is>
          <t>b6</t>
        </is>
      </c>
      <c r="C1687" t="n">
        <v>38.2</v>
      </c>
      <c r="D1687" s="6" t="n">
        <v>46093.25</v>
      </c>
    </row>
    <row r="1688">
      <c r="A1688" t="n">
        <v>1687</v>
      </c>
      <c r="B1688" t="inlineStr">
        <is>
          <t>b0</t>
        </is>
      </c>
      <c r="C1688" t="n">
        <v>41.9</v>
      </c>
      <c r="D1688" s="6" t="n">
        <v>46093.29166666666</v>
      </c>
    </row>
    <row r="1689">
      <c r="A1689" t="n">
        <v>1688</v>
      </c>
      <c r="B1689" t="inlineStr">
        <is>
          <t>b1</t>
        </is>
      </c>
      <c r="C1689" t="n">
        <v>45.6</v>
      </c>
      <c r="D1689" s="6" t="n">
        <v>46093.33333333334</v>
      </c>
    </row>
    <row r="1690">
      <c r="A1690" t="n">
        <v>1689</v>
      </c>
      <c r="B1690" t="inlineStr">
        <is>
          <t>b2</t>
        </is>
      </c>
      <c r="C1690" t="n">
        <v>49.3</v>
      </c>
      <c r="D1690" s="6" t="n">
        <v>46093.375</v>
      </c>
    </row>
    <row r="1691">
      <c r="A1691" t="n">
        <v>1690</v>
      </c>
      <c r="B1691" t="inlineStr">
        <is>
          <t>b3</t>
        </is>
      </c>
      <c r="C1691" t="n">
        <v>53</v>
      </c>
      <c r="D1691" s="6" t="n">
        <v>46093.41666666666</v>
      </c>
    </row>
    <row r="1692">
      <c r="A1692" t="n">
        <v>1691</v>
      </c>
      <c r="B1692" t="inlineStr">
        <is>
          <t>b4</t>
        </is>
      </c>
      <c r="C1692" t="n">
        <v>56.7</v>
      </c>
      <c r="D1692" s="6" t="n">
        <v>46093.45833333334</v>
      </c>
    </row>
    <row r="1693">
      <c r="A1693" t="n">
        <v>1692</v>
      </c>
      <c r="B1693" t="inlineStr">
        <is>
          <t>b5</t>
        </is>
      </c>
      <c r="C1693" t="n">
        <v>60.4</v>
      </c>
      <c r="D1693" s="6" t="n">
        <v>46093.5</v>
      </c>
    </row>
    <row r="1694">
      <c r="A1694" t="n">
        <v>1693</v>
      </c>
      <c r="B1694" t="inlineStr">
        <is>
          <t>b6</t>
        </is>
      </c>
      <c r="C1694" t="n">
        <v>64.09999999999999</v>
      </c>
      <c r="D1694" s="6" t="n">
        <v>46093.54166666666</v>
      </c>
    </row>
    <row r="1695">
      <c r="A1695" t="n">
        <v>1694</v>
      </c>
      <c r="B1695" t="inlineStr">
        <is>
          <t>b0</t>
        </is>
      </c>
      <c r="C1695" t="n">
        <v>67.8</v>
      </c>
      <c r="D1695" s="6" t="n">
        <v>46093.58333333334</v>
      </c>
    </row>
    <row r="1696">
      <c r="A1696" t="n">
        <v>1695</v>
      </c>
      <c r="B1696" t="inlineStr">
        <is>
          <t>b1</t>
        </is>
      </c>
      <c r="C1696" t="n">
        <v>71.5</v>
      </c>
      <c r="D1696" s="6" t="n">
        <v>46093.625</v>
      </c>
    </row>
    <row r="1697">
      <c r="A1697" t="n">
        <v>1696</v>
      </c>
      <c r="B1697" t="inlineStr">
        <is>
          <t>b2</t>
        </is>
      </c>
      <c r="C1697" t="n">
        <v>75.2</v>
      </c>
      <c r="D1697" s="6" t="n">
        <v>46093.66666666666</v>
      </c>
    </row>
    <row r="1698">
      <c r="A1698" t="n">
        <v>1697</v>
      </c>
      <c r="B1698" t="inlineStr">
        <is>
          <t>b3</t>
        </is>
      </c>
      <c r="C1698" t="n">
        <v>78.90000000000001</v>
      </c>
      <c r="D1698" s="6" t="n">
        <v>46093.70833333334</v>
      </c>
    </row>
    <row r="1699">
      <c r="A1699" t="n">
        <v>1698</v>
      </c>
      <c r="B1699" t="inlineStr">
        <is>
          <t>b4</t>
        </is>
      </c>
      <c r="C1699" t="n">
        <v>82.59999999999999</v>
      </c>
      <c r="D1699" s="6" t="n">
        <v>46093.75</v>
      </c>
    </row>
    <row r="1700">
      <c r="A1700" t="n">
        <v>1699</v>
      </c>
      <c r="B1700" t="inlineStr">
        <is>
          <t>b5</t>
        </is>
      </c>
      <c r="C1700" t="n">
        <v>86.3</v>
      </c>
      <c r="D1700" s="6" t="n">
        <v>46093.79166666666</v>
      </c>
    </row>
    <row r="1701">
      <c r="A1701" t="n">
        <v>1700</v>
      </c>
      <c r="B1701" t="inlineStr">
        <is>
          <t>b6</t>
        </is>
      </c>
      <c r="C1701" t="n">
        <v>90</v>
      </c>
      <c r="D1701" s="6" t="n">
        <v>46093.83333333334</v>
      </c>
    </row>
    <row r="1702">
      <c r="A1702" t="n">
        <v>1701</v>
      </c>
      <c r="B1702" t="inlineStr">
        <is>
          <t>b0</t>
        </is>
      </c>
      <c r="C1702" t="n">
        <v>93.7</v>
      </c>
      <c r="D1702" s="6" t="n">
        <v>46093.875</v>
      </c>
    </row>
    <row r="1703">
      <c r="A1703" t="n">
        <v>1702</v>
      </c>
      <c r="B1703" t="inlineStr">
        <is>
          <t>b1</t>
        </is>
      </c>
      <c r="C1703" t="n">
        <v>97.40000000000001</v>
      </c>
      <c r="D1703" s="6" t="n">
        <v>46093.91666666666</v>
      </c>
    </row>
    <row r="1704">
      <c r="A1704" t="n">
        <v>1703</v>
      </c>
      <c r="B1704" t="inlineStr">
        <is>
          <t>b2</t>
        </is>
      </c>
      <c r="C1704" t="n">
        <v>1.1</v>
      </c>
      <c r="D1704" s="6" t="n">
        <v>46093.95833333334</v>
      </c>
    </row>
    <row r="1705">
      <c r="A1705" t="n">
        <v>1704</v>
      </c>
      <c r="B1705" t="inlineStr">
        <is>
          <t>b3</t>
        </is>
      </c>
      <c r="C1705" t="n">
        <v>4.8</v>
      </c>
      <c r="D1705" s="6" t="n">
        <v>46094</v>
      </c>
    </row>
    <row r="1706">
      <c r="A1706" t="n">
        <v>1705</v>
      </c>
      <c r="B1706" t="inlineStr">
        <is>
          <t>b4</t>
        </is>
      </c>
      <c r="C1706" t="n">
        <v>8.5</v>
      </c>
      <c r="D1706" s="6" t="n">
        <v>46094.04166666666</v>
      </c>
    </row>
    <row r="1707">
      <c r="A1707" t="n">
        <v>1706</v>
      </c>
      <c r="B1707" t="inlineStr">
        <is>
          <t>b5</t>
        </is>
      </c>
      <c r="C1707" t="n">
        <v>12.2</v>
      </c>
      <c r="D1707" s="6" t="n">
        <v>46094.08333333334</v>
      </c>
    </row>
    <row r="1708">
      <c r="A1708" t="n">
        <v>1707</v>
      </c>
      <c r="B1708" t="inlineStr">
        <is>
          <t>b6</t>
        </is>
      </c>
      <c r="C1708" t="n">
        <v>15.9</v>
      </c>
      <c r="D1708" s="6" t="n">
        <v>46094.125</v>
      </c>
    </row>
    <row r="1709">
      <c r="A1709" t="n">
        <v>1708</v>
      </c>
      <c r="B1709" t="inlineStr">
        <is>
          <t>b0</t>
        </is>
      </c>
      <c r="C1709" t="n">
        <v>19.6</v>
      </c>
      <c r="D1709" s="6" t="n">
        <v>46094.16666666666</v>
      </c>
    </row>
    <row r="1710">
      <c r="A1710" t="n">
        <v>1709</v>
      </c>
      <c r="B1710" t="inlineStr">
        <is>
          <t>b1</t>
        </is>
      </c>
      <c r="C1710" t="n">
        <v>23.3</v>
      </c>
      <c r="D1710" s="6" t="n">
        <v>46094.20833333334</v>
      </c>
    </row>
    <row r="1711">
      <c r="A1711" t="n">
        <v>1710</v>
      </c>
      <c r="B1711" t="inlineStr">
        <is>
          <t>b2</t>
        </is>
      </c>
      <c r="C1711" t="n">
        <v>27</v>
      </c>
      <c r="D1711" s="6" t="n">
        <v>46094.25</v>
      </c>
    </row>
    <row r="1712">
      <c r="A1712" t="n">
        <v>1711</v>
      </c>
      <c r="B1712" t="inlineStr">
        <is>
          <t>b3</t>
        </is>
      </c>
      <c r="C1712" t="n">
        <v>30.7</v>
      </c>
      <c r="D1712" s="6" t="n">
        <v>46094.29166666666</v>
      </c>
    </row>
    <row r="1713">
      <c r="A1713" t="n">
        <v>1712</v>
      </c>
      <c r="B1713" t="inlineStr">
        <is>
          <t>b4</t>
        </is>
      </c>
      <c r="C1713" t="n">
        <v>34.4</v>
      </c>
      <c r="D1713" s="6" t="n">
        <v>46094.33333333334</v>
      </c>
    </row>
    <row r="1714">
      <c r="A1714" t="n">
        <v>1713</v>
      </c>
      <c r="B1714" t="inlineStr">
        <is>
          <t>b5</t>
        </is>
      </c>
      <c r="C1714" t="n">
        <v>38.1</v>
      </c>
      <c r="D1714" s="6" t="n">
        <v>46094.375</v>
      </c>
    </row>
    <row r="1715">
      <c r="A1715" t="n">
        <v>1714</v>
      </c>
      <c r="B1715" t="inlineStr">
        <is>
          <t>b6</t>
        </is>
      </c>
      <c r="C1715" t="n">
        <v>41.8</v>
      </c>
      <c r="D1715" s="6" t="n">
        <v>46094.41666666666</v>
      </c>
    </row>
    <row r="1716">
      <c r="A1716" t="n">
        <v>1715</v>
      </c>
      <c r="B1716" t="inlineStr">
        <is>
          <t>b0</t>
        </is>
      </c>
      <c r="C1716" t="n">
        <v>45.5</v>
      </c>
      <c r="D1716" s="6" t="n">
        <v>46094.45833333334</v>
      </c>
    </row>
    <row r="1717">
      <c r="A1717" t="n">
        <v>1716</v>
      </c>
      <c r="B1717" t="inlineStr">
        <is>
          <t>b1</t>
        </is>
      </c>
      <c r="C1717" t="n">
        <v>49.2</v>
      </c>
      <c r="D1717" s="6" t="n">
        <v>46094.5</v>
      </c>
    </row>
    <row r="1718">
      <c r="A1718" t="n">
        <v>1717</v>
      </c>
      <c r="B1718" t="inlineStr">
        <is>
          <t>b2</t>
        </is>
      </c>
      <c r="C1718" t="n">
        <v>52.9</v>
      </c>
      <c r="D1718" s="6" t="n">
        <v>46094.54166666666</v>
      </c>
    </row>
    <row r="1719">
      <c r="A1719" t="n">
        <v>1718</v>
      </c>
      <c r="B1719" t="inlineStr">
        <is>
          <t>b3</t>
        </is>
      </c>
      <c r="C1719" t="n">
        <v>56.6</v>
      </c>
      <c r="D1719" s="6" t="n">
        <v>46094.58333333334</v>
      </c>
    </row>
    <row r="1720">
      <c r="A1720" t="n">
        <v>1719</v>
      </c>
      <c r="B1720" t="inlineStr">
        <is>
          <t>b4</t>
        </is>
      </c>
      <c r="C1720" t="n">
        <v>60.3</v>
      </c>
      <c r="D1720" s="6" t="n">
        <v>46094.625</v>
      </c>
    </row>
    <row r="1721">
      <c r="A1721" t="n">
        <v>1720</v>
      </c>
      <c r="B1721" t="inlineStr">
        <is>
          <t>b5</t>
        </is>
      </c>
      <c r="C1721" t="n">
        <v>64</v>
      </c>
      <c r="D1721" s="6" t="n">
        <v>46094.66666666666</v>
      </c>
    </row>
    <row r="1722">
      <c r="A1722" t="n">
        <v>1721</v>
      </c>
      <c r="B1722" t="inlineStr">
        <is>
          <t>b6</t>
        </is>
      </c>
      <c r="C1722" t="n">
        <v>67.7</v>
      </c>
      <c r="D1722" s="6" t="n">
        <v>46094.70833333334</v>
      </c>
    </row>
    <row r="1723">
      <c r="A1723" t="n">
        <v>1722</v>
      </c>
      <c r="B1723" t="inlineStr">
        <is>
          <t>b0</t>
        </is>
      </c>
      <c r="C1723" t="n">
        <v>71.40000000000001</v>
      </c>
      <c r="D1723" s="6" t="n">
        <v>46094.75</v>
      </c>
    </row>
    <row r="1724">
      <c r="A1724" t="n">
        <v>1723</v>
      </c>
      <c r="B1724" t="inlineStr">
        <is>
          <t>b1</t>
        </is>
      </c>
      <c r="C1724" t="n">
        <v>75.09999999999999</v>
      </c>
      <c r="D1724" s="6" t="n">
        <v>46094.79166666666</v>
      </c>
    </row>
    <row r="1725">
      <c r="A1725" t="n">
        <v>1724</v>
      </c>
      <c r="B1725" t="inlineStr">
        <is>
          <t>b2</t>
        </is>
      </c>
      <c r="C1725" t="n">
        <v>78.8</v>
      </c>
      <c r="D1725" s="6" t="n">
        <v>46094.83333333334</v>
      </c>
    </row>
    <row r="1726">
      <c r="A1726" t="n">
        <v>1725</v>
      </c>
      <c r="B1726" t="inlineStr">
        <is>
          <t>b3</t>
        </is>
      </c>
      <c r="C1726" t="n">
        <v>82.5</v>
      </c>
      <c r="D1726" s="6" t="n">
        <v>46094.875</v>
      </c>
    </row>
    <row r="1727">
      <c r="A1727" t="n">
        <v>1726</v>
      </c>
      <c r="B1727" t="inlineStr">
        <is>
          <t>b4</t>
        </is>
      </c>
      <c r="C1727" t="n">
        <v>86.2</v>
      </c>
      <c r="D1727" s="6" t="n">
        <v>46094.91666666666</v>
      </c>
    </row>
    <row r="1728">
      <c r="A1728" t="n">
        <v>1727</v>
      </c>
      <c r="B1728" t="inlineStr">
        <is>
          <t>b5</t>
        </is>
      </c>
      <c r="C1728" t="n">
        <v>89.90000000000001</v>
      </c>
      <c r="D1728" s="6" t="n">
        <v>46094.95833333334</v>
      </c>
    </row>
    <row r="1729">
      <c r="A1729" t="n">
        <v>1728</v>
      </c>
      <c r="B1729" t="inlineStr">
        <is>
          <t>b6</t>
        </is>
      </c>
      <c r="C1729" t="n">
        <v>93.59999999999999</v>
      </c>
      <c r="D1729" s="6" t="n">
        <v>46095</v>
      </c>
    </row>
    <row r="1730">
      <c r="A1730" t="n">
        <v>1729</v>
      </c>
      <c r="B1730" t="inlineStr">
        <is>
          <t>b0</t>
        </is>
      </c>
      <c r="C1730" t="n">
        <v>97.3</v>
      </c>
      <c r="D1730" s="6" t="n">
        <v>46095.04166666666</v>
      </c>
    </row>
    <row r="1731">
      <c r="A1731" t="n">
        <v>1730</v>
      </c>
      <c r="B1731" t="inlineStr">
        <is>
          <t>b1</t>
        </is>
      </c>
      <c r="C1731" t="n">
        <v>1</v>
      </c>
      <c r="D1731" s="6" t="n">
        <v>46095.08333333334</v>
      </c>
    </row>
    <row r="1732">
      <c r="A1732" t="n">
        <v>1731</v>
      </c>
      <c r="B1732" t="inlineStr">
        <is>
          <t>b2</t>
        </is>
      </c>
      <c r="C1732" t="n">
        <v>4.7</v>
      </c>
      <c r="D1732" s="6" t="n">
        <v>46095.125</v>
      </c>
    </row>
    <row r="1733">
      <c r="A1733" t="n">
        <v>1732</v>
      </c>
      <c r="B1733" t="inlineStr">
        <is>
          <t>b3</t>
        </is>
      </c>
      <c r="C1733" t="n">
        <v>8.4</v>
      </c>
      <c r="D1733" s="6" t="n">
        <v>46095.16666666666</v>
      </c>
    </row>
    <row r="1734">
      <c r="A1734" t="n">
        <v>1733</v>
      </c>
      <c r="B1734" t="inlineStr">
        <is>
          <t>b4</t>
        </is>
      </c>
      <c r="C1734" t="n">
        <v>12.1</v>
      </c>
      <c r="D1734" s="6" t="n">
        <v>46095.20833333334</v>
      </c>
    </row>
    <row r="1735">
      <c r="A1735" t="n">
        <v>1734</v>
      </c>
      <c r="B1735" t="inlineStr">
        <is>
          <t>b5</t>
        </is>
      </c>
      <c r="C1735" t="n">
        <v>15.8</v>
      </c>
      <c r="D1735" s="6" t="n">
        <v>46095.25</v>
      </c>
    </row>
    <row r="1736">
      <c r="A1736" t="n">
        <v>1735</v>
      </c>
      <c r="B1736" t="inlineStr">
        <is>
          <t>b6</t>
        </is>
      </c>
      <c r="C1736" t="n">
        <v>19.5</v>
      </c>
      <c r="D1736" s="6" t="n">
        <v>46095.29166666666</v>
      </c>
    </row>
    <row r="1737">
      <c r="A1737" t="n">
        <v>1736</v>
      </c>
      <c r="B1737" t="inlineStr">
        <is>
          <t>b0</t>
        </is>
      </c>
      <c r="C1737" t="n">
        <v>23.2</v>
      </c>
      <c r="D1737" s="6" t="n">
        <v>46095.33333333334</v>
      </c>
    </row>
    <row r="1738">
      <c r="A1738" t="n">
        <v>1737</v>
      </c>
      <c r="B1738" t="inlineStr">
        <is>
          <t>b1</t>
        </is>
      </c>
      <c r="C1738" t="n">
        <v>26.9</v>
      </c>
      <c r="D1738" s="6" t="n">
        <v>46095.375</v>
      </c>
    </row>
    <row r="1739">
      <c r="A1739" t="n">
        <v>1738</v>
      </c>
      <c r="B1739" t="inlineStr">
        <is>
          <t>b2</t>
        </is>
      </c>
      <c r="C1739" t="n">
        <v>30.6</v>
      </c>
      <c r="D1739" s="6" t="n">
        <v>46095.41666666666</v>
      </c>
    </row>
    <row r="1740">
      <c r="A1740" t="n">
        <v>1739</v>
      </c>
      <c r="B1740" t="inlineStr">
        <is>
          <t>b3</t>
        </is>
      </c>
      <c r="C1740" t="n">
        <v>34.3</v>
      </c>
      <c r="D1740" s="6" t="n">
        <v>46095.45833333334</v>
      </c>
    </row>
    <row r="1741">
      <c r="A1741" t="n">
        <v>1740</v>
      </c>
      <c r="B1741" t="inlineStr">
        <is>
          <t>b4</t>
        </is>
      </c>
      <c r="C1741" t="n">
        <v>38</v>
      </c>
      <c r="D1741" s="6" t="n">
        <v>46095.5</v>
      </c>
    </row>
    <row r="1742">
      <c r="A1742" t="n">
        <v>1741</v>
      </c>
      <c r="B1742" t="inlineStr">
        <is>
          <t>b5</t>
        </is>
      </c>
      <c r="C1742" t="n">
        <v>41.7</v>
      </c>
      <c r="D1742" s="6" t="n">
        <v>46095.54166666666</v>
      </c>
    </row>
    <row r="1743">
      <c r="A1743" t="n">
        <v>1742</v>
      </c>
      <c r="B1743" t="inlineStr">
        <is>
          <t>b6</t>
        </is>
      </c>
      <c r="C1743" t="n">
        <v>45.4</v>
      </c>
      <c r="D1743" s="6" t="n">
        <v>46095.58333333334</v>
      </c>
    </row>
    <row r="1744">
      <c r="A1744" t="n">
        <v>1743</v>
      </c>
      <c r="B1744" t="inlineStr">
        <is>
          <t>b0</t>
        </is>
      </c>
      <c r="C1744" t="n">
        <v>49.1</v>
      </c>
      <c r="D1744" s="6" t="n">
        <v>46095.625</v>
      </c>
    </row>
    <row r="1745">
      <c r="A1745" t="n">
        <v>1744</v>
      </c>
      <c r="B1745" t="inlineStr">
        <is>
          <t>b1</t>
        </is>
      </c>
      <c r="C1745" t="n">
        <v>52.8</v>
      </c>
      <c r="D1745" s="6" t="n">
        <v>46095.66666666666</v>
      </c>
    </row>
    <row r="1746">
      <c r="A1746" t="n">
        <v>1745</v>
      </c>
      <c r="B1746" t="inlineStr">
        <is>
          <t>b2</t>
        </is>
      </c>
      <c r="C1746" t="n">
        <v>56.5</v>
      </c>
      <c r="D1746" s="6" t="n">
        <v>46095.70833333334</v>
      </c>
    </row>
    <row r="1747">
      <c r="A1747" t="n">
        <v>1746</v>
      </c>
      <c r="B1747" t="inlineStr">
        <is>
          <t>b3</t>
        </is>
      </c>
      <c r="C1747" t="n">
        <v>60.2</v>
      </c>
      <c r="D1747" s="6" t="n">
        <v>46095.75</v>
      </c>
    </row>
    <row r="1748">
      <c r="A1748" t="n">
        <v>1747</v>
      </c>
      <c r="B1748" t="inlineStr">
        <is>
          <t>b4</t>
        </is>
      </c>
      <c r="C1748" t="n">
        <v>63.9</v>
      </c>
      <c r="D1748" s="6" t="n">
        <v>46095.79166666666</v>
      </c>
    </row>
    <row r="1749">
      <c r="A1749" t="n">
        <v>1748</v>
      </c>
      <c r="B1749" t="inlineStr">
        <is>
          <t>b5</t>
        </is>
      </c>
      <c r="C1749" t="n">
        <v>67.59999999999999</v>
      </c>
      <c r="D1749" s="6" t="n">
        <v>46095.83333333334</v>
      </c>
    </row>
    <row r="1750">
      <c r="A1750" t="n">
        <v>1749</v>
      </c>
      <c r="B1750" t="inlineStr">
        <is>
          <t>b6</t>
        </is>
      </c>
      <c r="C1750" t="n">
        <v>71.3</v>
      </c>
      <c r="D1750" s="6" t="n">
        <v>46095.875</v>
      </c>
    </row>
    <row r="1751">
      <c r="A1751" t="n">
        <v>1750</v>
      </c>
      <c r="B1751" t="inlineStr">
        <is>
          <t>b0</t>
        </is>
      </c>
      <c r="C1751" t="n">
        <v>75</v>
      </c>
      <c r="D1751" s="6" t="n">
        <v>46095.91666666666</v>
      </c>
    </row>
    <row r="1752">
      <c r="A1752" t="n">
        <v>1751</v>
      </c>
      <c r="B1752" t="inlineStr">
        <is>
          <t>b1</t>
        </is>
      </c>
      <c r="C1752" t="n">
        <v>78.7</v>
      </c>
      <c r="D1752" s="6" t="n">
        <v>46095.95833333334</v>
      </c>
    </row>
    <row r="1753">
      <c r="A1753" t="n">
        <v>1752</v>
      </c>
      <c r="B1753" t="inlineStr">
        <is>
          <t>b2</t>
        </is>
      </c>
      <c r="C1753" t="n">
        <v>82.40000000000001</v>
      </c>
      <c r="D1753" s="6" t="n">
        <v>46096</v>
      </c>
    </row>
    <row r="1754">
      <c r="A1754" t="n">
        <v>1753</v>
      </c>
      <c r="B1754" t="inlineStr">
        <is>
          <t>b3</t>
        </is>
      </c>
      <c r="C1754" t="n">
        <v>86.09999999999999</v>
      </c>
      <c r="D1754" s="6" t="n">
        <v>46096.04166666666</v>
      </c>
    </row>
    <row r="1755">
      <c r="A1755" t="n">
        <v>1754</v>
      </c>
      <c r="B1755" t="inlineStr">
        <is>
          <t>b4</t>
        </is>
      </c>
      <c r="C1755" t="n">
        <v>89.8</v>
      </c>
      <c r="D1755" s="6" t="n">
        <v>46096.08333333334</v>
      </c>
    </row>
    <row r="1756">
      <c r="A1756" t="n">
        <v>1755</v>
      </c>
      <c r="B1756" t="inlineStr">
        <is>
          <t>b5</t>
        </is>
      </c>
      <c r="C1756" t="n">
        <v>93.5</v>
      </c>
      <c r="D1756" s="6" t="n">
        <v>46096.125</v>
      </c>
    </row>
    <row r="1757">
      <c r="A1757" t="n">
        <v>1756</v>
      </c>
      <c r="B1757" t="inlineStr">
        <is>
          <t>b6</t>
        </is>
      </c>
      <c r="C1757" t="n">
        <v>97.2</v>
      </c>
      <c r="D1757" s="6" t="n">
        <v>46096.16666666666</v>
      </c>
    </row>
    <row r="1758">
      <c r="A1758" t="n">
        <v>1757</v>
      </c>
      <c r="B1758" t="inlineStr">
        <is>
          <t>b0</t>
        </is>
      </c>
      <c r="C1758" t="n">
        <v>0.9</v>
      </c>
      <c r="D1758" s="6" t="n">
        <v>46096.20833333334</v>
      </c>
    </row>
    <row r="1759">
      <c r="A1759" t="n">
        <v>1758</v>
      </c>
      <c r="B1759" t="inlineStr">
        <is>
          <t>b1</t>
        </is>
      </c>
      <c r="C1759" t="n">
        <v>4.6</v>
      </c>
      <c r="D1759" s="6" t="n">
        <v>46096.25</v>
      </c>
    </row>
    <row r="1760">
      <c r="A1760" t="n">
        <v>1759</v>
      </c>
      <c r="B1760" t="inlineStr">
        <is>
          <t>b2</t>
        </is>
      </c>
      <c r="C1760" t="n">
        <v>8.300000000000001</v>
      </c>
      <c r="D1760" s="6" t="n">
        <v>46096.29166666666</v>
      </c>
    </row>
    <row r="1761">
      <c r="A1761" t="n">
        <v>1760</v>
      </c>
      <c r="B1761" t="inlineStr">
        <is>
          <t>b3</t>
        </is>
      </c>
      <c r="C1761" t="n">
        <v>12</v>
      </c>
      <c r="D1761" s="6" t="n">
        <v>46096.33333333334</v>
      </c>
    </row>
    <row r="1762">
      <c r="A1762" t="n">
        <v>1761</v>
      </c>
      <c r="B1762" t="inlineStr">
        <is>
          <t>b4</t>
        </is>
      </c>
      <c r="C1762" t="n">
        <v>15.7</v>
      </c>
      <c r="D1762" s="6" t="n">
        <v>46096.375</v>
      </c>
    </row>
    <row r="1763">
      <c r="A1763" t="n">
        <v>1762</v>
      </c>
      <c r="B1763" t="inlineStr">
        <is>
          <t>b5</t>
        </is>
      </c>
      <c r="C1763" t="n">
        <v>19.4</v>
      </c>
      <c r="D1763" s="6" t="n">
        <v>46096.41666666666</v>
      </c>
    </row>
    <row r="1764">
      <c r="A1764" t="n">
        <v>1763</v>
      </c>
      <c r="B1764" t="inlineStr">
        <is>
          <t>b6</t>
        </is>
      </c>
      <c r="C1764" t="n">
        <v>23.1</v>
      </c>
      <c r="D1764" s="6" t="n">
        <v>46096.45833333334</v>
      </c>
    </row>
    <row r="1765">
      <c r="A1765" t="n">
        <v>1764</v>
      </c>
      <c r="B1765" t="inlineStr">
        <is>
          <t>b0</t>
        </is>
      </c>
      <c r="C1765" t="n">
        <v>26.8</v>
      </c>
      <c r="D1765" s="6" t="n">
        <v>46096.5</v>
      </c>
    </row>
    <row r="1766">
      <c r="A1766" t="n">
        <v>1765</v>
      </c>
      <c r="B1766" t="inlineStr">
        <is>
          <t>b1</t>
        </is>
      </c>
      <c r="C1766" t="n">
        <v>30.5</v>
      </c>
      <c r="D1766" s="6" t="n">
        <v>46096.54166666666</v>
      </c>
    </row>
    <row r="1767">
      <c r="A1767" t="n">
        <v>1766</v>
      </c>
      <c r="B1767" t="inlineStr">
        <is>
          <t>b2</t>
        </is>
      </c>
      <c r="C1767" t="n">
        <v>34.2</v>
      </c>
      <c r="D1767" s="6" t="n">
        <v>46096.58333333334</v>
      </c>
    </row>
    <row r="1768">
      <c r="A1768" t="n">
        <v>1767</v>
      </c>
      <c r="B1768" t="inlineStr">
        <is>
          <t>b3</t>
        </is>
      </c>
      <c r="C1768" t="n">
        <v>37.9</v>
      </c>
      <c r="D1768" s="6" t="n">
        <v>46096.625</v>
      </c>
    </row>
    <row r="1769">
      <c r="A1769" t="n">
        <v>1768</v>
      </c>
      <c r="B1769" t="inlineStr">
        <is>
          <t>b4</t>
        </is>
      </c>
      <c r="C1769" t="n">
        <v>41.6</v>
      </c>
      <c r="D1769" s="6" t="n">
        <v>46096.66666666666</v>
      </c>
    </row>
    <row r="1770">
      <c r="A1770" t="n">
        <v>1769</v>
      </c>
      <c r="B1770" t="inlineStr">
        <is>
          <t>b5</t>
        </is>
      </c>
      <c r="C1770" t="n">
        <v>45.3</v>
      </c>
      <c r="D1770" s="6" t="n">
        <v>46096.70833333334</v>
      </c>
    </row>
    <row r="1771">
      <c r="A1771" t="n">
        <v>1770</v>
      </c>
      <c r="B1771" t="inlineStr">
        <is>
          <t>b6</t>
        </is>
      </c>
      <c r="C1771" t="n">
        <v>49</v>
      </c>
      <c r="D1771" s="6" t="n">
        <v>46096.75</v>
      </c>
    </row>
    <row r="1772">
      <c r="A1772" t="n">
        <v>1771</v>
      </c>
      <c r="B1772" t="inlineStr">
        <is>
          <t>b0</t>
        </is>
      </c>
      <c r="C1772" t="n">
        <v>52.7</v>
      </c>
      <c r="D1772" s="6" t="n">
        <v>46096.79166666666</v>
      </c>
    </row>
    <row r="1773">
      <c r="A1773" t="n">
        <v>1772</v>
      </c>
      <c r="B1773" t="inlineStr">
        <is>
          <t>b1</t>
        </is>
      </c>
      <c r="C1773" t="n">
        <v>56.4</v>
      </c>
      <c r="D1773" s="6" t="n">
        <v>46096.83333333334</v>
      </c>
    </row>
    <row r="1774">
      <c r="A1774" t="n">
        <v>1773</v>
      </c>
      <c r="B1774" t="inlineStr">
        <is>
          <t>b2</t>
        </is>
      </c>
      <c r="C1774" t="n">
        <v>60.1</v>
      </c>
      <c r="D1774" s="6" t="n">
        <v>46096.875</v>
      </c>
    </row>
    <row r="1775">
      <c r="A1775" t="n">
        <v>1774</v>
      </c>
      <c r="B1775" t="inlineStr">
        <is>
          <t>b3</t>
        </is>
      </c>
      <c r="C1775" t="n">
        <v>63.8</v>
      </c>
      <c r="D1775" s="6" t="n">
        <v>46096.91666666666</v>
      </c>
    </row>
    <row r="1776">
      <c r="A1776" t="n">
        <v>1775</v>
      </c>
      <c r="B1776" t="inlineStr">
        <is>
          <t>b4</t>
        </is>
      </c>
      <c r="C1776" t="n">
        <v>67.5</v>
      </c>
      <c r="D1776" s="6" t="n">
        <v>46096.95833333334</v>
      </c>
    </row>
    <row r="1777">
      <c r="A1777" t="n">
        <v>1776</v>
      </c>
      <c r="B1777" t="inlineStr">
        <is>
          <t>b5</t>
        </is>
      </c>
      <c r="C1777" t="n">
        <v>71.2</v>
      </c>
      <c r="D1777" s="6" t="n">
        <v>46097</v>
      </c>
    </row>
    <row r="1778">
      <c r="A1778" t="n">
        <v>1777</v>
      </c>
      <c r="B1778" t="inlineStr">
        <is>
          <t>b6</t>
        </is>
      </c>
      <c r="C1778" t="n">
        <v>74.90000000000001</v>
      </c>
      <c r="D1778" s="6" t="n">
        <v>46097.04166666666</v>
      </c>
    </row>
    <row r="1779">
      <c r="A1779" t="n">
        <v>1778</v>
      </c>
      <c r="B1779" t="inlineStr">
        <is>
          <t>b0</t>
        </is>
      </c>
      <c r="C1779" t="n">
        <v>78.59999999999999</v>
      </c>
      <c r="D1779" s="6" t="n">
        <v>46097.08333333334</v>
      </c>
    </row>
    <row r="1780">
      <c r="A1780" t="n">
        <v>1779</v>
      </c>
      <c r="B1780" t="inlineStr">
        <is>
          <t>b1</t>
        </is>
      </c>
      <c r="C1780" t="n">
        <v>82.3</v>
      </c>
      <c r="D1780" s="6" t="n">
        <v>46097.125</v>
      </c>
    </row>
    <row r="1781">
      <c r="A1781" t="n">
        <v>1780</v>
      </c>
      <c r="B1781" t="inlineStr">
        <is>
          <t>b2</t>
        </is>
      </c>
      <c r="C1781" t="n">
        <v>86</v>
      </c>
      <c r="D1781" s="6" t="n">
        <v>46097.16666666666</v>
      </c>
    </row>
    <row r="1782">
      <c r="A1782" t="n">
        <v>1781</v>
      </c>
      <c r="B1782" t="inlineStr">
        <is>
          <t>b3</t>
        </is>
      </c>
      <c r="C1782" t="n">
        <v>89.7</v>
      </c>
      <c r="D1782" s="6" t="n">
        <v>46097.20833333334</v>
      </c>
    </row>
    <row r="1783">
      <c r="A1783" t="n">
        <v>1782</v>
      </c>
      <c r="B1783" t="inlineStr">
        <is>
          <t>b4</t>
        </is>
      </c>
      <c r="C1783" t="n">
        <v>93.40000000000001</v>
      </c>
      <c r="D1783" s="6" t="n">
        <v>46097.25</v>
      </c>
    </row>
    <row r="1784">
      <c r="A1784" t="n">
        <v>1783</v>
      </c>
      <c r="B1784" t="inlineStr">
        <is>
          <t>b5</t>
        </is>
      </c>
      <c r="C1784" t="n">
        <v>97.09999999999999</v>
      </c>
      <c r="D1784" s="6" t="n">
        <v>46097.29166666666</v>
      </c>
    </row>
    <row r="1785">
      <c r="A1785" t="n">
        <v>1784</v>
      </c>
      <c r="B1785" t="inlineStr">
        <is>
          <t>b6</t>
        </is>
      </c>
      <c r="C1785" t="n">
        <v>0.8</v>
      </c>
      <c r="D1785" s="6" t="n">
        <v>46097.33333333334</v>
      </c>
    </row>
    <row r="1786">
      <c r="A1786" t="n">
        <v>1785</v>
      </c>
      <c r="B1786" t="inlineStr">
        <is>
          <t>b0</t>
        </is>
      </c>
      <c r="C1786" t="n">
        <v>4.5</v>
      </c>
      <c r="D1786" s="6" t="n">
        <v>46097.375</v>
      </c>
    </row>
    <row r="1787">
      <c r="A1787" t="n">
        <v>1786</v>
      </c>
      <c r="B1787" t="inlineStr">
        <is>
          <t>b1</t>
        </is>
      </c>
      <c r="C1787" t="n">
        <v>8.199999999999999</v>
      </c>
      <c r="D1787" s="6" t="n">
        <v>46097.41666666666</v>
      </c>
    </row>
    <row r="1788">
      <c r="A1788" t="n">
        <v>1787</v>
      </c>
      <c r="B1788" t="inlineStr">
        <is>
          <t>b2</t>
        </is>
      </c>
      <c r="C1788" t="n">
        <v>11.9</v>
      </c>
      <c r="D1788" s="6" t="n">
        <v>46097.45833333334</v>
      </c>
    </row>
    <row r="1789">
      <c r="A1789" t="n">
        <v>1788</v>
      </c>
      <c r="B1789" t="inlineStr">
        <is>
          <t>b3</t>
        </is>
      </c>
      <c r="C1789" t="n">
        <v>15.6</v>
      </c>
      <c r="D1789" s="6" t="n">
        <v>46097.5</v>
      </c>
    </row>
    <row r="1790">
      <c r="A1790" t="n">
        <v>1789</v>
      </c>
      <c r="B1790" t="inlineStr">
        <is>
          <t>b4</t>
        </is>
      </c>
      <c r="C1790" t="n">
        <v>19.3</v>
      </c>
      <c r="D1790" s="6" t="n">
        <v>46097.54166666666</v>
      </c>
    </row>
    <row r="1791">
      <c r="A1791" t="n">
        <v>1790</v>
      </c>
      <c r="B1791" t="inlineStr">
        <is>
          <t>b5</t>
        </is>
      </c>
      <c r="C1791" t="n">
        <v>23</v>
      </c>
      <c r="D1791" s="6" t="n">
        <v>46097.58333333334</v>
      </c>
    </row>
    <row r="1792">
      <c r="A1792" t="n">
        <v>1791</v>
      </c>
      <c r="B1792" t="inlineStr">
        <is>
          <t>b6</t>
        </is>
      </c>
      <c r="C1792" t="n">
        <v>26.7</v>
      </c>
      <c r="D1792" s="6" t="n">
        <v>46097.625</v>
      </c>
    </row>
    <row r="1793">
      <c r="A1793" t="n">
        <v>1792</v>
      </c>
      <c r="B1793" t="inlineStr">
        <is>
          <t>b0</t>
        </is>
      </c>
      <c r="C1793" t="n">
        <v>30.4</v>
      </c>
      <c r="D1793" s="6" t="n">
        <v>46097.66666666666</v>
      </c>
    </row>
    <row r="1794">
      <c r="A1794" t="n">
        <v>1793</v>
      </c>
      <c r="B1794" t="inlineStr">
        <is>
          <t>b1</t>
        </is>
      </c>
      <c r="C1794" t="n">
        <v>34.1</v>
      </c>
      <c r="D1794" s="6" t="n">
        <v>46097.70833333334</v>
      </c>
    </row>
    <row r="1795">
      <c r="A1795" t="n">
        <v>1794</v>
      </c>
      <c r="B1795" t="inlineStr">
        <is>
          <t>b2</t>
        </is>
      </c>
      <c r="C1795" t="n">
        <v>37.8</v>
      </c>
      <c r="D1795" s="6" t="n">
        <v>46097.75</v>
      </c>
    </row>
    <row r="1796">
      <c r="A1796" t="n">
        <v>1795</v>
      </c>
      <c r="B1796" t="inlineStr">
        <is>
          <t>b3</t>
        </is>
      </c>
      <c r="C1796" t="n">
        <v>41.5</v>
      </c>
      <c r="D1796" s="6" t="n">
        <v>46097.79166666666</v>
      </c>
    </row>
    <row r="1797">
      <c r="A1797" t="n">
        <v>1796</v>
      </c>
      <c r="B1797" t="inlineStr">
        <is>
          <t>b4</t>
        </is>
      </c>
      <c r="C1797" t="n">
        <v>45.2</v>
      </c>
      <c r="D1797" s="6" t="n">
        <v>46097.83333333334</v>
      </c>
    </row>
    <row r="1798">
      <c r="A1798" t="n">
        <v>1797</v>
      </c>
      <c r="B1798" t="inlineStr">
        <is>
          <t>b5</t>
        </is>
      </c>
      <c r="C1798" t="n">
        <v>48.9</v>
      </c>
      <c r="D1798" s="6" t="n">
        <v>46097.875</v>
      </c>
    </row>
    <row r="1799">
      <c r="A1799" t="n">
        <v>1798</v>
      </c>
      <c r="B1799" t="inlineStr">
        <is>
          <t>b6</t>
        </is>
      </c>
      <c r="C1799" t="n">
        <v>52.6</v>
      </c>
      <c r="D1799" s="6" t="n">
        <v>46097.91666666666</v>
      </c>
    </row>
    <row r="1800">
      <c r="A1800" t="n">
        <v>1799</v>
      </c>
      <c r="B1800" t="inlineStr">
        <is>
          <t>b0</t>
        </is>
      </c>
      <c r="C1800" t="n">
        <v>56.3</v>
      </c>
      <c r="D1800" s="6" t="n">
        <v>46097.95833333334</v>
      </c>
    </row>
    <row r="1801">
      <c r="A1801" t="n">
        <v>1800</v>
      </c>
      <c r="B1801" t="inlineStr">
        <is>
          <t>b1</t>
        </is>
      </c>
      <c r="C1801" t="n">
        <v>60</v>
      </c>
      <c r="D1801" s="6" t="n">
        <v>46098</v>
      </c>
    </row>
    <row r="1802">
      <c r="A1802" t="n">
        <v>1801</v>
      </c>
      <c r="B1802" t="inlineStr">
        <is>
          <t>b2</t>
        </is>
      </c>
      <c r="C1802" t="n">
        <v>63.7</v>
      </c>
      <c r="D1802" s="6" t="n">
        <v>46098.04166666666</v>
      </c>
    </row>
    <row r="1803">
      <c r="A1803" t="n">
        <v>1802</v>
      </c>
      <c r="B1803" t="inlineStr">
        <is>
          <t>b3</t>
        </is>
      </c>
      <c r="C1803" t="n">
        <v>67.40000000000001</v>
      </c>
      <c r="D1803" s="6" t="n">
        <v>46098.08333333334</v>
      </c>
    </row>
    <row r="1804">
      <c r="A1804" t="n">
        <v>1803</v>
      </c>
      <c r="B1804" t="inlineStr">
        <is>
          <t>b4</t>
        </is>
      </c>
      <c r="C1804" t="n">
        <v>71.09999999999999</v>
      </c>
      <c r="D1804" s="6" t="n">
        <v>46098.125</v>
      </c>
    </row>
    <row r="1805">
      <c r="A1805" t="n">
        <v>1804</v>
      </c>
      <c r="B1805" t="inlineStr">
        <is>
          <t>b5</t>
        </is>
      </c>
      <c r="C1805" t="n">
        <v>74.8</v>
      </c>
      <c r="D1805" s="6" t="n">
        <v>46098.16666666666</v>
      </c>
    </row>
    <row r="1806">
      <c r="A1806" t="n">
        <v>1805</v>
      </c>
      <c r="B1806" t="inlineStr">
        <is>
          <t>b6</t>
        </is>
      </c>
      <c r="C1806" t="n">
        <v>78.5</v>
      </c>
      <c r="D1806" s="6" t="n">
        <v>46098.20833333334</v>
      </c>
    </row>
    <row r="1807">
      <c r="A1807" t="n">
        <v>1806</v>
      </c>
      <c r="B1807" t="inlineStr">
        <is>
          <t>b0</t>
        </is>
      </c>
      <c r="C1807" t="n">
        <v>82.2</v>
      </c>
      <c r="D1807" s="6" t="n">
        <v>46098.25</v>
      </c>
    </row>
    <row r="1808">
      <c r="A1808" t="n">
        <v>1807</v>
      </c>
      <c r="B1808" t="inlineStr">
        <is>
          <t>b1</t>
        </is>
      </c>
      <c r="C1808" t="n">
        <v>85.90000000000001</v>
      </c>
      <c r="D1808" s="6" t="n">
        <v>46098.29166666666</v>
      </c>
    </row>
    <row r="1809">
      <c r="A1809" t="n">
        <v>1808</v>
      </c>
      <c r="B1809" t="inlineStr">
        <is>
          <t>b2</t>
        </is>
      </c>
      <c r="C1809" t="n">
        <v>89.59999999999999</v>
      </c>
      <c r="D1809" s="6" t="n">
        <v>46098.33333333334</v>
      </c>
    </row>
    <row r="1810">
      <c r="A1810" t="n">
        <v>1809</v>
      </c>
      <c r="B1810" t="inlineStr">
        <is>
          <t>b3</t>
        </is>
      </c>
      <c r="C1810" t="n">
        <v>93.3</v>
      </c>
      <c r="D1810" s="6" t="n">
        <v>46098.375</v>
      </c>
    </row>
    <row r="1811">
      <c r="A1811" t="n">
        <v>1810</v>
      </c>
      <c r="B1811" t="inlineStr">
        <is>
          <t>b4</t>
        </is>
      </c>
      <c r="C1811" t="n">
        <v>97</v>
      </c>
      <c r="D1811" s="6" t="n">
        <v>46098.41666666666</v>
      </c>
    </row>
    <row r="1812">
      <c r="A1812" t="n">
        <v>1811</v>
      </c>
      <c r="B1812" t="inlineStr">
        <is>
          <t>b5</t>
        </is>
      </c>
      <c r="C1812" t="n">
        <v>0.7</v>
      </c>
      <c r="D1812" s="6" t="n">
        <v>46098.45833333334</v>
      </c>
    </row>
    <row r="1813">
      <c r="A1813" t="n">
        <v>1812</v>
      </c>
      <c r="B1813" t="inlineStr">
        <is>
          <t>b6</t>
        </is>
      </c>
      <c r="C1813" t="n">
        <v>4.4</v>
      </c>
      <c r="D1813" s="6" t="n">
        <v>46098.5</v>
      </c>
    </row>
    <row r="1814">
      <c r="A1814" t="n">
        <v>1813</v>
      </c>
      <c r="B1814" t="inlineStr">
        <is>
          <t>b0</t>
        </is>
      </c>
      <c r="C1814" t="n">
        <v>8.1</v>
      </c>
      <c r="D1814" s="6" t="n">
        <v>46098.54166666666</v>
      </c>
    </row>
    <row r="1815">
      <c r="A1815" t="n">
        <v>1814</v>
      </c>
      <c r="B1815" t="inlineStr">
        <is>
          <t>b1</t>
        </is>
      </c>
      <c r="C1815" t="n">
        <v>11.8</v>
      </c>
      <c r="D1815" s="6" t="n">
        <v>46098.58333333334</v>
      </c>
    </row>
    <row r="1816">
      <c r="A1816" t="n">
        <v>1815</v>
      </c>
      <c r="B1816" t="inlineStr">
        <is>
          <t>b2</t>
        </is>
      </c>
      <c r="C1816" t="n">
        <v>15.5</v>
      </c>
      <c r="D1816" s="6" t="n">
        <v>46098.625</v>
      </c>
    </row>
    <row r="1817">
      <c r="A1817" t="n">
        <v>1816</v>
      </c>
      <c r="B1817" t="inlineStr">
        <is>
          <t>b3</t>
        </is>
      </c>
      <c r="C1817" t="n">
        <v>19.2</v>
      </c>
      <c r="D1817" s="6" t="n">
        <v>46098.66666666666</v>
      </c>
    </row>
    <row r="1818">
      <c r="A1818" t="n">
        <v>1817</v>
      </c>
      <c r="B1818" t="inlineStr">
        <is>
          <t>b4</t>
        </is>
      </c>
      <c r="C1818" t="n">
        <v>22.9</v>
      </c>
      <c r="D1818" s="6" t="n">
        <v>46098.70833333334</v>
      </c>
    </row>
    <row r="1819">
      <c r="A1819" t="n">
        <v>1818</v>
      </c>
      <c r="B1819" t="inlineStr">
        <is>
          <t>b5</t>
        </is>
      </c>
      <c r="C1819" t="n">
        <v>26.6</v>
      </c>
      <c r="D1819" s="6" t="n">
        <v>46098.75</v>
      </c>
    </row>
    <row r="1820">
      <c r="A1820" t="n">
        <v>1819</v>
      </c>
      <c r="B1820" t="inlineStr">
        <is>
          <t>b6</t>
        </is>
      </c>
      <c r="C1820" t="n">
        <v>30.3</v>
      </c>
      <c r="D1820" s="6" t="n">
        <v>46098.79166666666</v>
      </c>
    </row>
    <row r="1821">
      <c r="A1821" t="n">
        <v>1820</v>
      </c>
      <c r="B1821" t="inlineStr">
        <is>
          <t>b0</t>
        </is>
      </c>
      <c r="C1821" t="n">
        <v>34</v>
      </c>
      <c r="D1821" s="6" t="n">
        <v>46098.83333333334</v>
      </c>
    </row>
    <row r="1822">
      <c r="A1822" t="n">
        <v>1821</v>
      </c>
      <c r="B1822" t="inlineStr">
        <is>
          <t>b1</t>
        </is>
      </c>
      <c r="C1822" t="n">
        <v>37.7</v>
      </c>
      <c r="D1822" s="6" t="n">
        <v>46098.875</v>
      </c>
    </row>
    <row r="1823">
      <c r="A1823" t="n">
        <v>1822</v>
      </c>
      <c r="B1823" t="inlineStr">
        <is>
          <t>b2</t>
        </is>
      </c>
      <c r="C1823" t="n">
        <v>41.4</v>
      </c>
      <c r="D1823" s="6" t="n">
        <v>46098.91666666666</v>
      </c>
    </row>
    <row r="1824">
      <c r="A1824" t="n">
        <v>1823</v>
      </c>
      <c r="B1824" t="inlineStr">
        <is>
          <t>b3</t>
        </is>
      </c>
      <c r="C1824" t="n">
        <v>45.1</v>
      </c>
      <c r="D1824" s="6" t="n">
        <v>46098.95833333334</v>
      </c>
    </row>
    <row r="1825">
      <c r="A1825" t="n">
        <v>1824</v>
      </c>
      <c r="B1825" t="inlineStr">
        <is>
          <t>b4</t>
        </is>
      </c>
      <c r="C1825" t="n">
        <v>48.8</v>
      </c>
      <c r="D1825" s="6" t="n">
        <v>46099</v>
      </c>
    </row>
    <row r="1826">
      <c r="A1826" t="n">
        <v>1825</v>
      </c>
      <c r="B1826" t="inlineStr">
        <is>
          <t>b5</t>
        </is>
      </c>
      <c r="C1826" t="n">
        <v>52.5</v>
      </c>
      <c r="D1826" s="6" t="n">
        <v>46099.04166666666</v>
      </c>
    </row>
    <row r="1827">
      <c r="A1827" t="n">
        <v>1826</v>
      </c>
      <c r="B1827" t="inlineStr">
        <is>
          <t>b6</t>
        </is>
      </c>
      <c r="C1827" t="n">
        <v>56.2</v>
      </c>
      <c r="D1827" s="6" t="n">
        <v>46099.08333333334</v>
      </c>
    </row>
    <row r="1828">
      <c r="A1828" t="n">
        <v>1827</v>
      </c>
      <c r="B1828" t="inlineStr">
        <is>
          <t>b0</t>
        </is>
      </c>
      <c r="C1828" t="n">
        <v>59.9</v>
      </c>
      <c r="D1828" s="6" t="n">
        <v>46099.125</v>
      </c>
    </row>
    <row r="1829">
      <c r="A1829" t="n">
        <v>1828</v>
      </c>
      <c r="B1829" t="inlineStr">
        <is>
          <t>b1</t>
        </is>
      </c>
      <c r="C1829" t="n">
        <v>63.6</v>
      </c>
      <c r="D1829" s="6" t="n">
        <v>46099.16666666666</v>
      </c>
    </row>
    <row r="1830">
      <c r="A1830" t="n">
        <v>1829</v>
      </c>
      <c r="B1830" t="inlineStr">
        <is>
          <t>b2</t>
        </is>
      </c>
      <c r="C1830" t="n">
        <v>67.3</v>
      </c>
      <c r="D1830" s="6" t="n">
        <v>46099.20833333334</v>
      </c>
    </row>
    <row r="1831">
      <c r="A1831" t="n">
        <v>1830</v>
      </c>
      <c r="B1831" t="inlineStr">
        <is>
          <t>b3</t>
        </is>
      </c>
      <c r="C1831" t="n">
        <v>71</v>
      </c>
      <c r="D1831" s="6" t="n">
        <v>46099.25</v>
      </c>
    </row>
    <row r="1832">
      <c r="A1832" t="n">
        <v>1831</v>
      </c>
      <c r="B1832" t="inlineStr">
        <is>
          <t>b4</t>
        </is>
      </c>
      <c r="C1832" t="n">
        <v>74.7</v>
      </c>
      <c r="D1832" s="6" t="n">
        <v>46099.29166666666</v>
      </c>
    </row>
    <row r="1833">
      <c r="A1833" t="n">
        <v>1832</v>
      </c>
      <c r="B1833" t="inlineStr">
        <is>
          <t>b5</t>
        </is>
      </c>
      <c r="C1833" t="n">
        <v>78.40000000000001</v>
      </c>
      <c r="D1833" s="6" t="n">
        <v>46099.33333333334</v>
      </c>
    </row>
    <row r="1834">
      <c r="A1834" t="n">
        <v>1833</v>
      </c>
      <c r="B1834" t="inlineStr">
        <is>
          <t>b6</t>
        </is>
      </c>
      <c r="C1834" t="n">
        <v>82.09999999999999</v>
      </c>
      <c r="D1834" s="6" t="n">
        <v>46099.375</v>
      </c>
    </row>
    <row r="1835">
      <c r="A1835" t="n">
        <v>1834</v>
      </c>
      <c r="B1835" t="inlineStr">
        <is>
          <t>b0</t>
        </is>
      </c>
      <c r="C1835" t="n">
        <v>85.8</v>
      </c>
      <c r="D1835" s="6" t="n">
        <v>46099.41666666666</v>
      </c>
    </row>
    <row r="1836">
      <c r="A1836" t="n">
        <v>1835</v>
      </c>
      <c r="B1836" t="inlineStr">
        <is>
          <t>b1</t>
        </is>
      </c>
      <c r="C1836" t="n">
        <v>89.5</v>
      </c>
      <c r="D1836" s="6" t="n">
        <v>46099.45833333334</v>
      </c>
    </row>
    <row r="1837">
      <c r="A1837" t="n">
        <v>1836</v>
      </c>
      <c r="B1837" t="inlineStr">
        <is>
          <t>b2</t>
        </is>
      </c>
      <c r="C1837" t="n">
        <v>93.2</v>
      </c>
      <c r="D1837" s="6" t="n">
        <v>46099.5</v>
      </c>
    </row>
    <row r="1838">
      <c r="A1838" t="n">
        <v>1837</v>
      </c>
      <c r="B1838" t="inlineStr">
        <is>
          <t>b3</t>
        </is>
      </c>
      <c r="C1838" t="n">
        <v>96.90000000000001</v>
      </c>
      <c r="D1838" s="6" t="n">
        <v>46099.54166666666</v>
      </c>
    </row>
    <row r="1839">
      <c r="A1839" t="n">
        <v>1838</v>
      </c>
      <c r="B1839" t="inlineStr">
        <is>
          <t>b4</t>
        </is>
      </c>
      <c r="C1839" t="n">
        <v>0.6</v>
      </c>
      <c r="D1839" s="6" t="n">
        <v>46099.58333333334</v>
      </c>
    </row>
    <row r="1840">
      <c r="A1840" t="n">
        <v>1839</v>
      </c>
      <c r="B1840" t="inlineStr">
        <is>
          <t>b5</t>
        </is>
      </c>
      <c r="C1840" t="n">
        <v>4.3</v>
      </c>
      <c r="D1840" s="6" t="n">
        <v>46099.625</v>
      </c>
    </row>
    <row r="1841">
      <c r="A1841" t="n">
        <v>1840</v>
      </c>
      <c r="B1841" t="inlineStr">
        <is>
          <t>b6</t>
        </is>
      </c>
      <c r="C1841" t="n">
        <v>8</v>
      </c>
      <c r="D1841" s="6" t="n">
        <v>46099.66666666666</v>
      </c>
    </row>
    <row r="1842">
      <c r="A1842" t="n">
        <v>1841</v>
      </c>
      <c r="B1842" t="inlineStr">
        <is>
          <t>b0</t>
        </is>
      </c>
      <c r="C1842" t="n">
        <v>11.7</v>
      </c>
      <c r="D1842" s="6" t="n">
        <v>46099.70833333334</v>
      </c>
    </row>
    <row r="1843">
      <c r="A1843" t="n">
        <v>1842</v>
      </c>
      <c r="B1843" t="inlineStr">
        <is>
          <t>b1</t>
        </is>
      </c>
      <c r="C1843" t="n">
        <v>15.4</v>
      </c>
      <c r="D1843" s="6" t="n">
        <v>46099.75</v>
      </c>
    </row>
    <row r="1844">
      <c r="A1844" t="n">
        <v>1843</v>
      </c>
      <c r="B1844" t="inlineStr">
        <is>
          <t>b2</t>
        </is>
      </c>
      <c r="C1844" t="n">
        <v>19.1</v>
      </c>
      <c r="D1844" s="6" t="n">
        <v>46099.79166666666</v>
      </c>
    </row>
    <row r="1845">
      <c r="A1845" t="n">
        <v>1844</v>
      </c>
      <c r="B1845" t="inlineStr">
        <is>
          <t>b3</t>
        </is>
      </c>
      <c r="C1845" t="n">
        <v>22.8</v>
      </c>
      <c r="D1845" s="6" t="n">
        <v>46099.83333333334</v>
      </c>
    </row>
    <row r="1846">
      <c r="A1846" t="n">
        <v>1845</v>
      </c>
      <c r="B1846" t="inlineStr">
        <is>
          <t>b4</t>
        </is>
      </c>
      <c r="C1846" t="n">
        <v>26.5</v>
      </c>
      <c r="D1846" s="6" t="n">
        <v>46099.875</v>
      </c>
    </row>
    <row r="1847">
      <c r="A1847" t="n">
        <v>1846</v>
      </c>
      <c r="B1847" t="inlineStr">
        <is>
          <t>b5</t>
        </is>
      </c>
      <c r="C1847" t="n">
        <v>30.2</v>
      </c>
      <c r="D1847" s="6" t="n">
        <v>46099.91666666666</v>
      </c>
    </row>
    <row r="1848">
      <c r="A1848" t="n">
        <v>1847</v>
      </c>
      <c r="B1848" t="inlineStr">
        <is>
          <t>b6</t>
        </is>
      </c>
      <c r="C1848" t="n">
        <v>33.9</v>
      </c>
      <c r="D1848" s="6" t="n">
        <v>46099.95833333334</v>
      </c>
    </row>
    <row r="1849">
      <c r="A1849" t="n">
        <v>1848</v>
      </c>
      <c r="B1849" t="inlineStr">
        <is>
          <t>b0</t>
        </is>
      </c>
      <c r="C1849" t="n">
        <v>37.6</v>
      </c>
      <c r="D1849" s="6" t="n">
        <v>46100</v>
      </c>
    </row>
    <row r="1850">
      <c r="A1850" t="n">
        <v>1849</v>
      </c>
      <c r="B1850" t="inlineStr">
        <is>
          <t>b1</t>
        </is>
      </c>
      <c r="C1850" t="n">
        <v>41.3</v>
      </c>
      <c r="D1850" s="6" t="n">
        <v>46100.04166666666</v>
      </c>
    </row>
    <row r="1851">
      <c r="A1851" t="n">
        <v>1850</v>
      </c>
      <c r="B1851" t="inlineStr">
        <is>
          <t>b2</t>
        </is>
      </c>
      <c r="C1851" t="n">
        <v>45</v>
      </c>
      <c r="D1851" s="6" t="n">
        <v>46100.08333333334</v>
      </c>
    </row>
    <row r="1852">
      <c r="A1852" t="n">
        <v>1851</v>
      </c>
      <c r="B1852" t="inlineStr">
        <is>
          <t>b3</t>
        </is>
      </c>
      <c r="C1852" t="n">
        <v>48.7</v>
      </c>
      <c r="D1852" s="6" t="n">
        <v>46100.125</v>
      </c>
    </row>
    <row r="1853">
      <c r="A1853" t="n">
        <v>1852</v>
      </c>
      <c r="B1853" t="inlineStr">
        <is>
          <t>b4</t>
        </is>
      </c>
      <c r="C1853" t="n">
        <v>52.4</v>
      </c>
      <c r="D1853" s="6" t="n">
        <v>46100.16666666666</v>
      </c>
    </row>
    <row r="1854">
      <c r="A1854" t="n">
        <v>1853</v>
      </c>
      <c r="B1854" t="inlineStr">
        <is>
          <t>b5</t>
        </is>
      </c>
      <c r="C1854" t="n">
        <v>56.1</v>
      </c>
      <c r="D1854" s="6" t="n">
        <v>46100.20833333334</v>
      </c>
    </row>
    <row r="1855">
      <c r="A1855" t="n">
        <v>1854</v>
      </c>
      <c r="B1855" t="inlineStr">
        <is>
          <t>b6</t>
        </is>
      </c>
      <c r="C1855" t="n">
        <v>59.8</v>
      </c>
      <c r="D1855" s="6" t="n">
        <v>46100.25</v>
      </c>
    </row>
    <row r="1856">
      <c r="A1856" t="n">
        <v>1855</v>
      </c>
      <c r="B1856" t="inlineStr">
        <is>
          <t>b0</t>
        </is>
      </c>
      <c r="C1856" t="n">
        <v>63.5</v>
      </c>
      <c r="D1856" s="6" t="n">
        <v>46100.29166666666</v>
      </c>
    </row>
    <row r="1857">
      <c r="A1857" t="n">
        <v>1856</v>
      </c>
      <c r="B1857" t="inlineStr">
        <is>
          <t>b1</t>
        </is>
      </c>
      <c r="C1857" t="n">
        <v>67.2</v>
      </c>
      <c r="D1857" s="6" t="n">
        <v>46100.33333333334</v>
      </c>
    </row>
    <row r="1858">
      <c r="A1858" t="n">
        <v>1857</v>
      </c>
      <c r="B1858" t="inlineStr">
        <is>
          <t>b2</t>
        </is>
      </c>
      <c r="C1858" t="n">
        <v>70.90000000000001</v>
      </c>
      <c r="D1858" s="6" t="n">
        <v>46100.375</v>
      </c>
    </row>
    <row r="1859">
      <c r="A1859" t="n">
        <v>1858</v>
      </c>
      <c r="B1859" t="inlineStr">
        <is>
          <t>b3</t>
        </is>
      </c>
      <c r="C1859" t="n">
        <v>74.59999999999999</v>
      </c>
      <c r="D1859" s="6" t="n">
        <v>46100.41666666666</v>
      </c>
    </row>
    <row r="1860">
      <c r="A1860" t="n">
        <v>1859</v>
      </c>
      <c r="B1860" t="inlineStr">
        <is>
          <t>b4</t>
        </is>
      </c>
      <c r="C1860" t="n">
        <v>78.3</v>
      </c>
      <c r="D1860" s="6" t="n">
        <v>46100.45833333334</v>
      </c>
    </row>
    <row r="1861">
      <c r="A1861" t="n">
        <v>1860</v>
      </c>
      <c r="B1861" t="inlineStr">
        <is>
          <t>b5</t>
        </is>
      </c>
      <c r="C1861" t="n">
        <v>82</v>
      </c>
      <c r="D1861" s="6" t="n">
        <v>46100.5</v>
      </c>
    </row>
    <row r="1862">
      <c r="A1862" t="n">
        <v>1861</v>
      </c>
      <c r="B1862" t="inlineStr">
        <is>
          <t>b6</t>
        </is>
      </c>
      <c r="C1862" t="n">
        <v>85.7</v>
      </c>
      <c r="D1862" s="6" t="n">
        <v>46100.54166666666</v>
      </c>
    </row>
    <row r="1863">
      <c r="A1863" t="n">
        <v>1862</v>
      </c>
      <c r="B1863" t="inlineStr">
        <is>
          <t>b0</t>
        </is>
      </c>
      <c r="C1863" t="n">
        <v>89.40000000000001</v>
      </c>
      <c r="D1863" s="6" t="n">
        <v>46100.58333333334</v>
      </c>
    </row>
    <row r="1864">
      <c r="A1864" t="n">
        <v>1863</v>
      </c>
      <c r="B1864" t="inlineStr">
        <is>
          <t>b1</t>
        </is>
      </c>
      <c r="C1864" t="n">
        <v>93.09999999999999</v>
      </c>
      <c r="D1864" s="6" t="n">
        <v>46100.625</v>
      </c>
    </row>
    <row r="1865">
      <c r="A1865" t="n">
        <v>1864</v>
      </c>
      <c r="B1865" t="inlineStr">
        <is>
          <t>b2</t>
        </is>
      </c>
      <c r="C1865" t="n">
        <v>96.8</v>
      </c>
      <c r="D1865" s="6" t="n">
        <v>46100.66666666666</v>
      </c>
    </row>
    <row r="1866">
      <c r="A1866" t="n">
        <v>1865</v>
      </c>
      <c r="B1866" t="inlineStr">
        <is>
          <t>b3</t>
        </is>
      </c>
      <c r="C1866" t="n">
        <v>0.5</v>
      </c>
      <c r="D1866" s="6" t="n">
        <v>46100.70833333334</v>
      </c>
    </row>
    <row r="1867">
      <c r="A1867" t="n">
        <v>1866</v>
      </c>
      <c r="B1867" t="inlineStr">
        <is>
          <t>b4</t>
        </is>
      </c>
      <c r="C1867" t="n">
        <v>4.2</v>
      </c>
      <c r="D1867" s="6" t="n">
        <v>46100.75</v>
      </c>
    </row>
    <row r="1868">
      <c r="A1868" t="n">
        <v>1867</v>
      </c>
      <c r="B1868" t="inlineStr">
        <is>
          <t>b5</t>
        </is>
      </c>
      <c r="C1868" t="n">
        <v>7.9</v>
      </c>
      <c r="D1868" s="6" t="n">
        <v>46100.79166666666</v>
      </c>
    </row>
    <row r="1869">
      <c r="A1869" t="n">
        <v>1868</v>
      </c>
      <c r="B1869" t="inlineStr">
        <is>
          <t>b6</t>
        </is>
      </c>
      <c r="C1869" t="n">
        <v>11.6</v>
      </c>
      <c r="D1869" s="6" t="n">
        <v>46100.83333333334</v>
      </c>
    </row>
    <row r="1870">
      <c r="A1870" t="n">
        <v>1869</v>
      </c>
      <c r="B1870" t="inlineStr">
        <is>
          <t>b0</t>
        </is>
      </c>
      <c r="C1870" t="n">
        <v>15.3</v>
      </c>
      <c r="D1870" s="6" t="n">
        <v>46100.875</v>
      </c>
    </row>
    <row r="1871">
      <c r="A1871" t="n">
        <v>1870</v>
      </c>
      <c r="B1871" t="inlineStr">
        <is>
          <t>b1</t>
        </is>
      </c>
      <c r="C1871" t="n">
        <v>19</v>
      </c>
      <c r="D1871" s="6" t="n">
        <v>46100.91666666666</v>
      </c>
    </row>
    <row r="1872">
      <c r="A1872" t="n">
        <v>1871</v>
      </c>
      <c r="B1872" t="inlineStr">
        <is>
          <t>b2</t>
        </is>
      </c>
      <c r="C1872" t="n">
        <v>22.7</v>
      </c>
      <c r="D1872" s="6" t="n">
        <v>46100.95833333334</v>
      </c>
    </row>
    <row r="1873">
      <c r="A1873" t="n">
        <v>1872</v>
      </c>
      <c r="B1873" t="inlineStr">
        <is>
          <t>b3</t>
        </is>
      </c>
      <c r="C1873" t="n">
        <v>26.4</v>
      </c>
      <c r="D1873" s="6" t="n">
        <v>46101</v>
      </c>
    </row>
    <row r="1874">
      <c r="A1874" t="n">
        <v>1873</v>
      </c>
      <c r="B1874" t="inlineStr">
        <is>
          <t>b4</t>
        </is>
      </c>
      <c r="C1874" t="n">
        <v>30.1</v>
      </c>
      <c r="D1874" s="6" t="n">
        <v>46101.04166666666</v>
      </c>
    </row>
    <row r="1875">
      <c r="A1875" t="n">
        <v>1874</v>
      </c>
      <c r="B1875" t="inlineStr">
        <is>
          <t>b5</t>
        </is>
      </c>
      <c r="C1875" t="n">
        <v>33.8</v>
      </c>
      <c r="D1875" s="6" t="n">
        <v>46101.08333333334</v>
      </c>
    </row>
    <row r="1876">
      <c r="A1876" t="n">
        <v>1875</v>
      </c>
      <c r="B1876" t="inlineStr">
        <is>
          <t>b6</t>
        </is>
      </c>
      <c r="C1876" t="n">
        <v>37.5</v>
      </c>
      <c r="D1876" s="6" t="n">
        <v>46101.125</v>
      </c>
    </row>
    <row r="1877">
      <c r="A1877" t="n">
        <v>1876</v>
      </c>
      <c r="B1877" t="inlineStr">
        <is>
          <t>b0</t>
        </is>
      </c>
      <c r="C1877" t="n">
        <v>41.2</v>
      </c>
      <c r="D1877" s="6" t="n">
        <v>46101.16666666666</v>
      </c>
    </row>
    <row r="1878">
      <c r="A1878" t="n">
        <v>1877</v>
      </c>
      <c r="B1878" t="inlineStr">
        <is>
          <t>b1</t>
        </is>
      </c>
      <c r="C1878" t="n">
        <v>44.9</v>
      </c>
      <c r="D1878" s="6" t="n">
        <v>46101.20833333334</v>
      </c>
    </row>
    <row r="1879">
      <c r="A1879" t="n">
        <v>1878</v>
      </c>
      <c r="B1879" t="inlineStr">
        <is>
          <t>b2</t>
        </is>
      </c>
      <c r="C1879" t="n">
        <v>48.6</v>
      </c>
      <c r="D1879" s="6" t="n">
        <v>46101.25</v>
      </c>
    </row>
    <row r="1880">
      <c r="A1880" t="n">
        <v>1879</v>
      </c>
      <c r="B1880" t="inlineStr">
        <is>
          <t>b3</t>
        </is>
      </c>
      <c r="C1880" t="n">
        <v>52.3</v>
      </c>
      <c r="D1880" s="6" t="n">
        <v>46101.29166666666</v>
      </c>
    </row>
    <row r="1881">
      <c r="A1881" t="n">
        <v>1880</v>
      </c>
      <c r="B1881" t="inlineStr">
        <is>
          <t>b4</t>
        </is>
      </c>
      <c r="C1881" t="n">
        <v>56</v>
      </c>
      <c r="D1881" s="6" t="n">
        <v>46101.33333333334</v>
      </c>
    </row>
    <row r="1882">
      <c r="A1882" t="n">
        <v>1881</v>
      </c>
      <c r="B1882" t="inlineStr">
        <is>
          <t>b5</t>
        </is>
      </c>
      <c r="C1882" t="n">
        <v>59.7</v>
      </c>
      <c r="D1882" s="6" t="n">
        <v>46101.375</v>
      </c>
    </row>
    <row r="1883">
      <c r="A1883" t="n">
        <v>1882</v>
      </c>
      <c r="B1883" t="inlineStr">
        <is>
          <t>b6</t>
        </is>
      </c>
      <c r="C1883" t="n">
        <v>63.4</v>
      </c>
      <c r="D1883" s="6" t="n">
        <v>46101.41666666666</v>
      </c>
    </row>
    <row r="1884">
      <c r="A1884" t="n">
        <v>1883</v>
      </c>
      <c r="B1884" t="inlineStr">
        <is>
          <t>b0</t>
        </is>
      </c>
      <c r="C1884" t="n">
        <v>67.09999999999999</v>
      </c>
      <c r="D1884" s="6" t="n">
        <v>46101.45833333334</v>
      </c>
    </row>
    <row r="1885">
      <c r="A1885" t="n">
        <v>1884</v>
      </c>
      <c r="B1885" t="inlineStr">
        <is>
          <t>b1</t>
        </is>
      </c>
      <c r="C1885" t="n">
        <v>70.8</v>
      </c>
      <c r="D1885" s="6" t="n">
        <v>46101.5</v>
      </c>
    </row>
    <row r="1886">
      <c r="A1886" t="n">
        <v>1885</v>
      </c>
      <c r="B1886" t="inlineStr">
        <is>
          <t>b2</t>
        </is>
      </c>
      <c r="C1886" t="n">
        <v>74.5</v>
      </c>
      <c r="D1886" s="6" t="n">
        <v>46101.54166666666</v>
      </c>
    </row>
    <row r="1887">
      <c r="A1887" t="n">
        <v>1886</v>
      </c>
      <c r="B1887" t="inlineStr">
        <is>
          <t>b3</t>
        </is>
      </c>
      <c r="C1887" t="n">
        <v>78.2</v>
      </c>
      <c r="D1887" s="6" t="n">
        <v>46101.58333333334</v>
      </c>
    </row>
    <row r="1888">
      <c r="A1888" t="n">
        <v>1887</v>
      </c>
      <c r="B1888" t="inlineStr">
        <is>
          <t>b4</t>
        </is>
      </c>
      <c r="C1888" t="n">
        <v>81.90000000000001</v>
      </c>
      <c r="D1888" s="6" t="n">
        <v>46101.625</v>
      </c>
    </row>
    <row r="1889">
      <c r="A1889" t="n">
        <v>1888</v>
      </c>
      <c r="B1889" t="inlineStr">
        <is>
          <t>b5</t>
        </is>
      </c>
      <c r="C1889" t="n">
        <v>85.59999999999999</v>
      </c>
      <c r="D1889" s="6" t="n">
        <v>46101.66666666666</v>
      </c>
    </row>
    <row r="1890">
      <c r="A1890" t="n">
        <v>1889</v>
      </c>
      <c r="B1890" t="inlineStr">
        <is>
          <t>b6</t>
        </is>
      </c>
      <c r="C1890" t="n">
        <v>89.3</v>
      </c>
      <c r="D1890" s="6" t="n">
        <v>46101.70833333334</v>
      </c>
    </row>
    <row r="1891">
      <c r="A1891" t="n">
        <v>1890</v>
      </c>
      <c r="B1891" t="inlineStr">
        <is>
          <t>b0</t>
        </is>
      </c>
      <c r="C1891" t="n">
        <v>93</v>
      </c>
      <c r="D1891" s="6" t="n">
        <v>46101.75</v>
      </c>
    </row>
    <row r="1892">
      <c r="A1892" t="n">
        <v>1891</v>
      </c>
      <c r="B1892" t="inlineStr">
        <is>
          <t>b1</t>
        </is>
      </c>
      <c r="C1892" t="n">
        <v>96.7</v>
      </c>
      <c r="D1892" s="6" t="n">
        <v>46101.79166666666</v>
      </c>
    </row>
    <row r="1893">
      <c r="A1893" t="n">
        <v>1892</v>
      </c>
      <c r="B1893" t="inlineStr">
        <is>
          <t>b2</t>
        </is>
      </c>
      <c r="C1893" t="n">
        <v>0.4</v>
      </c>
      <c r="D1893" s="6" t="n">
        <v>46101.83333333334</v>
      </c>
    </row>
    <row r="1894">
      <c r="A1894" t="n">
        <v>1893</v>
      </c>
      <c r="B1894" t="inlineStr">
        <is>
          <t>b3</t>
        </is>
      </c>
      <c r="C1894" t="n">
        <v>4.1</v>
      </c>
      <c r="D1894" s="6" t="n">
        <v>46101.875</v>
      </c>
    </row>
    <row r="1895">
      <c r="A1895" t="n">
        <v>1894</v>
      </c>
      <c r="B1895" t="inlineStr">
        <is>
          <t>b4</t>
        </is>
      </c>
      <c r="C1895" t="n">
        <v>7.8</v>
      </c>
      <c r="D1895" s="6" t="n">
        <v>46101.91666666666</v>
      </c>
    </row>
    <row r="1896">
      <c r="A1896" t="n">
        <v>1895</v>
      </c>
      <c r="B1896" t="inlineStr">
        <is>
          <t>b5</t>
        </is>
      </c>
      <c r="C1896" t="n">
        <v>11.5</v>
      </c>
      <c r="D1896" s="6" t="n">
        <v>46101.95833333334</v>
      </c>
    </row>
    <row r="1897">
      <c r="A1897" t="n">
        <v>1896</v>
      </c>
      <c r="B1897" t="inlineStr">
        <is>
          <t>b6</t>
        </is>
      </c>
      <c r="C1897" t="n">
        <v>15.2</v>
      </c>
      <c r="D1897" s="6" t="n">
        <v>46102</v>
      </c>
    </row>
    <row r="1898">
      <c r="A1898" t="n">
        <v>1897</v>
      </c>
      <c r="B1898" t="inlineStr">
        <is>
          <t>b0</t>
        </is>
      </c>
      <c r="C1898" t="n">
        <v>18.9</v>
      </c>
      <c r="D1898" s="6" t="n">
        <v>46102.04166666666</v>
      </c>
    </row>
    <row r="1899">
      <c r="A1899" t="n">
        <v>1898</v>
      </c>
      <c r="B1899" t="inlineStr">
        <is>
          <t>b1</t>
        </is>
      </c>
      <c r="C1899" t="n">
        <v>22.6</v>
      </c>
      <c r="D1899" s="6" t="n">
        <v>46102.08333333334</v>
      </c>
    </row>
    <row r="1900">
      <c r="A1900" t="n">
        <v>1899</v>
      </c>
      <c r="B1900" t="inlineStr">
        <is>
          <t>b2</t>
        </is>
      </c>
      <c r="C1900" t="n">
        <v>26.3</v>
      </c>
      <c r="D1900" s="6" t="n">
        <v>46102.125</v>
      </c>
    </row>
    <row r="1901">
      <c r="A1901" t="n">
        <v>1900</v>
      </c>
      <c r="B1901" t="inlineStr">
        <is>
          <t>b3</t>
        </is>
      </c>
      <c r="C1901" t="n">
        <v>30</v>
      </c>
      <c r="D1901" s="6" t="n">
        <v>46102.16666666666</v>
      </c>
    </row>
    <row r="1902">
      <c r="A1902" t="n">
        <v>1901</v>
      </c>
      <c r="B1902" t="inlineStr">
        <is>
          <t>b4</t>
        </is>
      </c>
      <c r="C1902" t="n">
        <v>33.7</v>
      </c>
      <c r="D1902" s="6" t="n">
        <v>46102.20833333334</v>
      </c>
    </row>
    <row r="1903">
      <c r="A1903" t="n">
        <v>1902</v>
      </c>
      <c r="B1903" t="inlineStr">
        <is>
          <t>b5</t>
        </is>
      </c>
      <c r="C1903" t="n">
        <v>37.4</v>
      </c>
      <c r="D1903" s="6" t="n">
        <v>46102.25</v>
      </c>
    </row>
    <row r="1904">
      <c r="A1904" t="n">
        <v>1903</v>
      </c>
      <c r="B1904" t="inlineStr">
        <is>
          <t>b6</t>
        </is>
      </c>
      <c r="C1904" t="n">
        <v>41.1</v>
      </c>
      <c r="D1904" s="6" t="n">
        <v>46102.29166666666</v>
      </c>
    </row>
    <row r="1905">
      <c r="A1905" t="n">
        <v>1904</v>
      </c>
      <c r="B1905" t="inlineStr">
        <is>
          <t>b0</t>
        </is>
      </c>
      <c r="C1905" t="n">
        <v>44.8</v>
      </c>
      <c r="D1905" s="6" t="n">
        <v>46102.33333333334</v>
      </c>
    </row>
    <row r="1906">
      <c r="A1906" t="n">
        <v>1905</v>
      </c>
      <c r="B1906" t="inlineStr">
        <is>
          <t>b1</t>
        </is>
      </c>
      <c r="C1906" t="n">
        <v>48.5</v>
      </c>
      <c r="D1906" s="6" t="n">
        <v>46102.375</v>
      </c>
    </row>
    <row r="1907">
      <c r="A1907" t="n">
        <v>1906</v>
      </c>
      <c r="B1907" t="inlineStr">
        <is>
          <t>b2</t>
        </is>
      </c>
      <c r="C1907" t="n">
        <v>52.2</v>
      </c>
      <c r="D1907" s="6" t="n">
        <v>46102.41666666666</v>
      </c>
    </row>
    <row r="1908">
      <c r="A1908" t="n">
        <v>1907</v>
      </c>
      <c r="B1908" t="inlineStr">
        <is>
          <t>b3</t>
        </is>
      </c>
      <c r="C1908" t="n">
        <v>55.9</v>
      </c>
      <c r="D1908" s="6" t="n">
        <v>46102.45833333334</v>
      </c>
    </row>
    <row r="1909">
      <c r="A1909" t="n">
        <v>1908</v>
      </c>
      <c r="B1909" t="inlineStr">
        <is>
          <t>b4</t>
        </is>
      </c>
      <c r="C1909" t="n">
        <v>59.6</v>
      </c>
      <c r="D1909" s="6" t="n">
        <v>46102.5</v>
      </c>
    </row>
    <row r="1910">
      <c r="A1910" t="n">
        <v>1909</v>
      </c>
      <c r="B1910" t="inlineStr">
        <is>
          <t>b5</t>
        </is>
      </c>
      <c r="C1910" t="n">
        <v>63.3</v>
      </c>
      <c r="D1910" s="6" t="n">
        <v>46102.54166666666</v>
      </c>
    </row>
    <row r="1911">
      <c r="A1911" t="n">
        <v>1910</v>
      </c>
      <c r="B1911" t="inlineStr">
        <is>
          <t>b6</t>
        </is>
      </c>
      <c r="C1911" t="n">
        <v>67</v>
      </c>
      <c r="D1911" s="6" t="n">
        <v>46102.58333333334</v>
      </c>
    </row>
    <row r="1912">
      <c r="A1912" t="n">
        <v>1911</v>
      </c>
      <c r="B1912" t="inlineStr">
        <is>
          <t>b0</t>
        </is>
      </c>
      <c r="C1912" t="n">
        <v>70.7</v>
      </c>
      <c r="D1912" s="6" t="n">
        <v>46102.625</v>
      </c>
    </row>
    <row r="1913">
      <c r="A1913" t="n">
        <v>1912</v>
      </c>
      <c r="B1913" t="inlineStr">
        <is>
          <t>b1</t>
        </is>
      </c>
      <c r="C1913" t="n">
        <v>74.40000000000001</v>
      </c>
      <c r="D1913" s="6" t="n">
        <v>46102.66666666666</v>
      </c>
    </row>
    <row r="1914">
      <c r="A1914" t="n">
        <v>1913</v>
      </c>
      <c r="B1914" t="inlineStr">
        <is>
          <t>b2</t>
        </is>
      </c>
      <c r="C1914" t="n">
        <v>78.09999999999999</v>
      </c>
      <c r="D1914" s="6" t="n">
        <v>46102.70833333334</v>
      </c>
    </row>
    <row r="1915">
      <c r="A1915" t="n">
        <v>1914</v>
      </c>
      <c r="B1915" t="inlineStr">
        <is>
          <t>b3</t>
        </is>
      </c>
      <c r="C1915" t="n">
        <v>81.8</v>
      </c>
      <c r="D1915" s="6" t="n">
        <v>46102.75</v>
      </c>
    </row>
    <row r="1916">
      <c r="A1916" t="n">
        <v>1915</v>
      </c>
      <c r="B1916" t="inlineStr">
        <is>
          <t>b4</t>
        </is>
      </c>
      <c r="C1916" t="n">
        <v>85.5</v>
      </c>
      <c r="D1916" s="6" t="n">
        <v>46102.79166666666</v>
      </c>
    </row>
    <row r="1917">
      <c r="A1917" t="n">
        <v>1916</v>
      </c>
      <c r="B1917" t="inlineStr">
        <is>
          <t>b5</t>
        </is>
      </c>
      <c r="C1917" t="n">
        <v>89.2</v>
      </c>
      <c r="D1917" s="6" t="n">
        <v>46102.83333333334</v>
      </c>
    </row>
    <row r="1918">
      <c r="A1918" t="n">
        <v>1917</v>
      </c>
      <c r="B1918" t="inlineStr">
        <is>
          <t>b6</t>
        </is>
      </c>
      <c r="C1918" t="n">
        <v>92.90000000000001</v>
      </c>
      <c r="D1918" s="6" t="n">
        <v>46102.875</v>
      </c>
    </row>
    <row r="1919">
      <c r="A1919" t="n">
        <v>1918</v>
      </c>
      <c r="B1919" t="inlineStr">
        <is>
          <t>b0</t>
        </is>
      </c>
      <c r="C1919" t="n">
        <v>96.59999999999999</v>
      </c>
      <c r="D1919" s="6" t="n">
        <v>46102.91666666666</v>
      </c>
    </row>
    <row r="1920">
      <c r="A1920" t="n">
        <v>1919</v>
      </c>
      <c r="B1920" t="inlineStr">
        <is>
          <t>b1</t>
        </is>
      </c>
      <c r="C1920" t="n">
        <v>0.3</v>
      </c>
      <c r="D1920" s="6" t="n">
        <v>46102.95833333334</v>
      </c>
    </row>
    <row r="1921">
      <c r="A1921" t="n">
        <v>1920</v>
      </c>
      <c r="B1921" t="inlineStr">
        <is>
          <t>b2</t>
        </is>
      </c>
      <c r="C1921" t="n">
        <v>4</v>
      </c>
      <c r="D1921" s="6" t="n">
        <v>46103</v>
      </c>
    </row>
    <row r="1922">
      <c r="A1922" t="n">
        <v>1921</v>
      </c>
      <c r="B1922" t="inlineStr">
        <is>
          <t>b3</t>
        </is>
      </c>
      <c r="C1922" t="n">
        <v>7.7</v>
      </c>
      <c r="D1922" s="6" t="n">
        <v>46103.04166666666</v>
      </c>
    </row>
    <row r="1923">
      <c r="A1923" t="n">
        <v>1922</v>
      </c>
      <c r="B1923" t="inlineStr">
        <is>
          <t>b4</t>
        </is>
      </c>
      <c r="C1923" t="n">
        <v>11.4</v>
      </c>
      <c r="D1923" s="6" t="n">
        <v>46103.08333333334</v>
      </c>
    </row>
    <row r="1924">
      <c r="A1924" t="n">
        <v>1923</v>
      </c>
      <c r="B1924" t="inlineStr">
        <is>
          <t>b5</t>
        </is>
      </c>
      <c r="C1924" t="n">
        <v>15.1</v>
      </c>
      <c r="D1924" s="6" t="n">
        <v>46103.125</v>
      </c>
    </row>
    <row r="1925">
      <c r="A1925" t="n">
        <v>1924</v>
      </c>
      <c r="B1925" t="inlineStr">
        <is>
          <t>b6</t>
        </is>
      </c>
      <c r="C1925" t="n">
        <v>18.8</v>
      </c>
      <c r="D1925" s="6" t="n">
        <v>46103.16666666666</v>
      </c>
    </row>
    <row r="1926">
      <c r="A1926" t="n">
        <v>1925</v>
      </c>
      <c r="B1926" t="inlineStr">
        <is>
          <t>b0</t>
        </is>
      </c>
      <c r="C1926" t="n">
        <v>22.5</v>
      </c>
      <c r="D1926" s="6" t="n">
        <v>46103.20833333334</v>
      </c>
    </row>
    <row r="1927">
      <c r="A1927" t="n">
        <v>1926</v>
      </c>
      <c r="B1927" t="inlineStr">
        <is>
          <t>b1</t>
        </is>
      </c>
      <c r="C1927" t="n">
        <v>26.2</v>
      </c>
      <c r="D1927" s="6" t="n">
        <v>46103.25</v>
      </c>
    </row>
    <row r="1928">
      <c r="A1928" t="n">
        <v>1927</v>
      </c>
      <c r="B1928" t="inlineStr">
        <is>
          <t>b2</t>
        </is>
      </c>
      <c r="C1928" t="n">
        <v>29.9</v>
      </c>
      <c r="D1928" s="6" t="n">
        <v>46103.29166666666</v>
      </c>
    </row>
    <row r="1929">
      <c r="A1929" t="n">
        <v>1928</v>
      </c>
      <c r="B1929" t="inlineStr">
        <is>
          <t>b3</t>
        </is>
      </c>
      <c r="C1929" t="n">
        <v>33.6</v>
      </c>
      <c r="D1929" s="6" t="n">
        <v>46103.33333333334</v>
      </c>
    </row>
    <row r="1930">
      <c r="A1930" t="n">
        <v>1929</v>
      </c>
      <c r="B1930" t="inlineStr">
        <is>
          <t>b4</t>
        </is>
      </c>
      <c r="C1930" t="n">
        <v>37.3</v>
      </c>
      <c r="D1930" s="6" t="n">
        <v>46103.375</v>
      </c>
    </row>
    <row r="1931">
      <c r="A1931" t="n">
        <v>1930</v>
      </c>
      <c r="B1931" t="inlineStr">
        <is>
          <t>b5</t>
        </is>
      </c>
      <c r="C1931" t="n">
        <v>41</v>
      </c>
      <c r="D1931" s="6" t="n">
        <v>46103.41666666666</v>
      </c>
    </row>
    <row r="1932">
      <c r="A1932" t="n">
        <v>1931</v>
      </c>
      <c r="B1932" t="inlineStr">
        <is>
          <t>b6</t>
        </is>
      </c>
      <c r="C1932" t="n">
        <v>44.7</v>
      </c>
      <c r="D1932" s="6" t="n">
        <v>46103.45833333334</v>
      </c>
    </row>
    <row r="1933">
      <c r="A1933" t="n">
        <v>1932</v>
      </c>
      <c r="B1933" t="inlineStr">
        <is>
          <t>b0</t>
        </is>
      </c>
      <c r="C1933" t="n">
        <v>48.4</v>
      </c>
      <c r="D1933" s="6" t="n">
        <v>46103.5</v>
      </c>
    </row>
    <row r="1934">
      <c r="A1934" t="n">
        <v>1933</v>
      </c>
      <c r="B1934" t="inlineStr">
        <is>
          <t>b1</t>
        </is>
      </c>
      <c r="C1934" t="n">
        <v>52.1</v>
      </c>
      <c r="D1934" s="6" t="n">
        <v>46103.54166666666</v>
      </c>
    </row>
    <row r="1935">
      <c r="A1935" t="n">
        <v>1934</v>
      </c>
      <c r="B1935" t="inlineStr">
        <is>
          <t>b2</t>
        </is>
      </c>
      <c r="C1935" t="n">
        <v>55.8</v>
      </c>
      <c r="D1935" s="6" t="n">
        <v>46103.58333333334</v>
      </c>
    </row>
    <row r="1936">
      <c r="A1936" t="n">
        <v>1935</v>
      </c>
      <c r="B1936" t="inlineStr">
        <is>
          <t>b3</t>
        </is>
      </c>
      <c r="C1936" t="n">
        <v>59.5</v>
      </c>
      <c r="D1936" s="6" t="n">
        <v>46103.625</v>
      </c>
    </row>
    <row r="1937">
      <c r="A1937" t="n">
        <v>1936</v>
      </c>
      <c r="B1937" t="inlineStr">
        <is>
          <t>b4</t>
        </is>
      </c>
      <c r="C1937" t="n">
        <v>63.2</v>
      </c>
      <c r="D1937" s="6" t="n">
        <v>46103.66666666666</v>
      </c>
    </row>
    <row r="1938">
      <c r="A1938" t="n">
        <v>1937</v>
      </c>
      <c r="B1938" t="inlineStr">
        <is>
          <t>b5</t>
        </is>
      </c>
      <c r="C1938" t="n">
        <v>66.90000000000001</v>
      </c>
      <c r="D1938" s="6" t="n">
        <v>46103.70833333334</v>
      </c>
    </row>
    <row r="1939">
      <c r="A1939" t="n">
        <v>1938</v>
      </c>
      <c r="B1939" t="inlineStr">
        <is>
          <t>b6</t>
        </is>
      </c>
      <c r="C1939" t="n">
        <v>70.59999999999999</v>
      </c>
      <c r="D1939" s="6" t="n">
        <v>46103.75</v>
      </c>
    </row>
    <row r="1940">
      <c r="A1940" t="n">
        <v>1939</v>
      </c>
      <c r="B1940" t="inlineStr">
        <is>
          <t>b0</t>
        </is>
      </c>
      <c r="C1940" t="n">
        <v>74.3</v>
      </c>
      <c r="D1940" s="6" t="n">
        <v>46103.79166666666</v>
      </c>
    </row>
    <row r="1941">
      <c r="A1941" t="n">
        <v>1940</v>
      </c>
      <c r="B1941" t="inlineStr">
        <is>
          <t>b1</t>
        </is>
      </c>
      <c r="C1941" t="n">
        <v>78</v>
      </c>
      <c r="D1941" s="6" t="n">
        <v>46103.83333333334</v>
      </c>
    </row>
    <row r="1942">
      <c r="A1942" t="n">
        <v>1941</v>
      </c>
      <c r="B1942" t="inlineStr">
        <is>
          <t>b2</t>
        </is>
      </c>
      <c r="C1942" t="n">
        <v>81.7</v>
      </c>
      <c r="D1942" s="6" t="n">
        <v>46103.875</v>
      </c>
    </row>
    <row r="1943">
      <c r="A1943" t="n">
        <v>1942</v>
      </c>
      <c r="B1943" t="inlineStr">
        <is>
          <t>b3</t>
        </is>
      </c>
      <c r="C1943" t="n">
        <v>85.40000000000001</v>
      </c>
      <c r="D1943" s="6" t="n">
        <v>46103.91666666666</v>
      </c>
    </row>
    <row r="1944">
      <c r="A1944" t="n">
        <v>1943</v>
      </c>
      <c r="B1944" t="inlineStr">
        <is>
          <t>b4</t>
        </is>
      </c>
      <c r="C1944" t="n">
        <v>89.09999999999999</v>
      </c>
      <c r="D1944" s="6" t="n">
        <v>46103.95833333334</v>
      </c>
    </row>
    <row r="1945">
      <c r="A1945" t="n">
        <v>1944</v>
      </c>
      <c r="B1945" t="inlineStr">
        <is>
          <t>b5</t>
        </is>
      </c>
      <c r="C1945" t="n">
        <v>92.8</v>
      </c>
      <c r="D1945" s="6" t="n">
        <v>46104</v>
      </c>
    </row>
    <row r="1946">
      <c r="A1946" t="n">
        <v>1945</v>
      </c>
      <c r="B1946" t="inlineStr">
        <is>
          <t>b6</t>
        </is>
      </c>
      <c r="C1946" t="n">
        <v>96.5</v>
      </c>
      <c r="D1946" s="6" t="n">
        <v>46104.04166666666</v>
      </c>
    </row>
    <row r="1947">
      <c r="A1947" t="n">
        <v>1946</v>
      </c>
      <c r="B1947" t="inlineStr">
        <is>
          <t>b0</t>
        </is>
      </c>
      <c r="C1947" t="n">
        <v>0.2</v>
      </c>
      <c r="D1947" s="6" t="n">
        <v>46104.08333333334</v>
      </c>
    </row>
    <row r="1948">
      <c r="A1948" t="n">
        <v>1947</v>
      </c>
      <c r="B1948" t="inlineStr">
        <is>
          <t>b1</t>
        </is>
      </c>
      <c r="C1948" t="n">
        <v>3.9</v>
      </c>
      <c r="D1948" s="6" t="n">
        <v>46104.125</v>
      </c>
    </row>
    <row r="1949">
      <c r="A1949" t="n">
        <v>1948</v>
      </c>
      <c r="B1949" t="inlineStr">
        <is>
          <t>b2</t>
        </is>
      </c>
      <c r="C1949" t="n">
        <v>7.6</v>
      </c>
      <c r="D1949" s="6" t="n">
        <v>46104.16666666666</v>
      </c>
    </row>
    <row r="1950">
      <c r="A1950" t="n">
        <v>1949</v>
      </c>
      <c r="B1950" t="inlineStr">
        <is>
          <t>b3</t>
        </is>
      </c>
      <c r="C1950" t="n">
        <v>11.3</v>
      </c>
      <c r="D1950" s="6" t="n">
        <v>46104.20833333334</v>
      </c>
    </row>
    <row r="1951">
      <c r="A1951" t="n">
        <v>1950</v>
      </c>
      <c r="B1951" t="inlineStr">
        <is>
          <t>b4</t>
        </is>
      </c>
      <c r="C1951" t="n">
        <v>15</v>
      </c>
      <c r="D1951" s="6" t="n">
        <v>46104.25</v>
      </c>
    </row>
    <row r="1952">
      <c r="A1952" t="n">
        <v>1951</v>
      </c>
      <c r="B1952" t="inlineStr">
        <is>
          <t>b5</t>
        </is>
      </c>
      <c r="C1952" t="n">
        <v>18.7</v>
      </c>
      <c r="D1952" s="6" t="n">
        <v>46104.29166666666</v>
      </c>
    </row>
    <row r="1953">
      <c r="A1953" t="n">
        <v>1952</v>
      </c>
      <c r="B1953" t="inlineStr">
        <is>
          <t>b6</t>
        </is>
      </c>
      <c r="C1953" t="n">
        <v>22.4</v>
      </c>
      <c r="D1953" s="6" t="n">
        <v>46104.33333333334</v>
      </c>
    </row>
    <row r="1954">
      <c r="A1954" t="n">
        <v>1953</v>
      </c>
      <c r="B1954" t="inlineStr">
        <is>
          <t>b0</t>
        </is>
      </c>
      <c r="C1954" t="n">
        <v>26.1</v>
      </c>
      <c r="D1954" s="6" t="n">
        <v>46104.375</v>
      </c>
    </row>
    <row r="1955">
      <c r="A1955" t="n">
        <v>1954</v>
      </c>
      <c r="B1955" t="inlineStr">
        <is>
          <t>b1</t>
        </is>
      </c>
      <c r="C1955" t="n">
        <v>29.8</v>
      </c>
      <c r="D1955" s="6" t="n">
        <v>46104.41666666666</v>
      </c>
    </row>
    <row r="1956">
      <c r="A1956" t="n">
        <v>1955</v>
      </c>
      <c r="B1956" t="inlineStr">
        <is>
          <t>b2</t>
        </is>
      </c>
      <c r="C1956" t="n">
        <v>33.5</v>
      </c>
      <c r="D1956" s="6" t="n">
        <v>46104.45833333334</v>
      </c>
    </row>
    <row r="1957">
      <c r="A1957" t="n">
        <v>1956</v>
      </c>
      <c r="B1957" t="inlineStr">
        <is>
          <t>b3</t>
        </is>
      </c>
      <c r="C1957" t="n">
        <v>37.2</v>
      </c>
      <c r="D1957" s="6" t="n">
        <v>46104.5</v>
      </c>
    </row>
    <row r="1958">
      <c r="A1958" t="n">
        <v>1957</v>
      </c>
      <c r="B1958" t="inlineStr">
        <is>
          <t>b4</t>
        </is>
      </c>
      <c r="C1958" t="n">
        <v>40.9</v>
      </c>
      <c r="D1958" s="6" t="n">
        <v>46104.54166666666</v>
      </c>
    </row>
    <row r="1959">
      <c r="A1959" t="n">
        <v>1958</v>
      </c>
      <c r="B1959" t="inlineStr">
        <is>
          <t>b5</t>
        </is>
      </c>
      <c r="C1959" t="n">
        <v>44.6</v>
      </c>
      <c r="D1959" s="6" t="n">
        <v>46104.58333333334</v>
      </c>
    </row>
    <row r="1960">
      <c r="A1960" t="n">
        <v>1959</v>
      </c>
      <c r="B1960" t="inlineStr">
        <is>
          <t>b6</t>
        </is>
      </c>
      <c r="C1960" t="n">
        <v>48.3</v>
      </c>
      <c r="D1960" s="6" t="n">
        <v>46104.625</v>
      </c>
    </row>
    <row r="1961">
      <c r="A1961" t="n">
        <v>1960</v>
      </c>
      <c r="B1961" t="inlineStr">
        <is>
          <t>b0</t>
        </is>
      </c>
      <c r="C1961" t="n">
        <v>52</v>
      </c>
      <c r="D1961" s="6" t="n">
        <v>46104.66666666666</v>
      </c>
    </row>
    <row r="1962">
      <c r="A1962" t="n">
        <v>1961</v>
      </c>
      <c r="B1962" t="inlineStr">
        <is>
          <t>b1</t>
        </is>
      </c>
      <c r="C1962" t="n">
        <v>55.7</v>
      </c>
      <c r="D1962" s="6" t="n">
        <v>46104.70833333334</v>
      </c>
    </row>
    <row r="1963">
      <c r="A1963" t="n">
        <v>1962</v>
      </c>
      <c r="B1963" t="inlineStr">
        <is>
          <t>b2</t>
        </is>
      </c>
      <c r="C1963" t="n">
        <v>59.4</v>
      </c>
      <c r="D1963" s="6" t="n">
        <v>46104.75</v>
      </c>
    </row>
    <row r="1964">
      <c r="A1964" t="n">
        <v>1963</v>
      </c>
      <c r="B1964" t="inlineStr">
        <is>
          <t>b3</t>
        </is>
      </c>
      <c r="C1964" t="n">
        <v>63.1</v>
      </c>
      <c r="D1964" s="6" t="n">
        <v>46104.79166666666</v>
      </c>
    </row>
    <row r="1965">
      <c r="A1965" t="n">
        <v>1964</v>
      </c>
      <c r="B1965" t="inlineStr">
        <is>
          <t>b4</t>
        </is>
      </c>
      <c r="C1965" t="n">
        <v>66.8</v>
      </c>
      <c r="D1965" s="6" t="n">
        <v>46104.83333333334</v>
      </c>
    </row>
    <row r="1966">
      <c r="A1966" t="n">
        <v>1965</v>
      </c>
      <c r="B1966" t="inlineStr">
        <is>
          <t>b5</t>
        </is>
      </c>
      <c r="C1966" t="n">
        <v>70.5</v>
      </c>
      <c r="D1966" s="6" t="n">
        <v>46104.875</v>
      </c>
    </row>
    <row r="1967">
      <c r="A1967" t="n">
        <v>1966</v>
      </c>
      <c r="B1967" t="inlineStr">
        <is>
          <t>b6</t>
        </is>
      </c>
      <c r="C1967" t="n">
        <v>74.2</v>
      </c>
      <c r="D1967" s="6" t="n">
        <v>46104.91666666666</v>
      </c>
    </row>
    <row r="1968">
      <c r="A1968" t="n">
        <v>1967</v>
      </c>
      <c r="B1968" t="inlineStr">
        <is>
          <t>b0</t>
        </is>
      </c>
      <c r="C1968" t="n">
        <v>77.90000000000001</v>
      </c>
      <c r="D1968" s="6" t="n">
        <v>46104.95833333334</v>
      </c>
    </row>
    <row r="1969">
      <c r="A1969" t="n">
        <v>1968</v>
      </c>
      <c r="B1969" t="inlineStr">
        <is>
          <t>b1</t>
        </is>
      </c>
      <c r="C1969" t="n">
        <v>81.59999999999999</v>
      </c>
      <c r="D1969" s="6" t="n">
        <v>46105</v>
      </c>
    </row>
    <row r="1970">
      <c r="A1970" t="n">
        <v>1969</v>
      </c>
      <c r="B1970" t="inlineStr">
        <is>
          <t>b2</t>
        </is>
      </c>
      <c r="C1970" t="n">
        <v>85.3</v>
      </c>
      <c r="D1970" s="6" t="n">
        <v>46105.04166666666</v>
      </c>
    </row>
    <row r="1971">
      <c r="A1971" t="n">
        <v>1970</v>
      </c>
      <c r="B1971" t="inlineStr">
        <is>
          <t>b3</t>
        </is>
      </c>
      <c r="C1971" t="n">
        <v>89</v>
      </c>
      <c r="D1971" s="6" t="n">
        <v>46105.08333333334</v>
      </c>
    </row>
    <row r="1972">
      <c r="A1972" t="n">
        <v>1971</v>
      </c>
      <c r="B1972" t="inlineStr">
        <is>
          <t>b4</t>
        </is>
      </c>
      <c r="C1972" t="n">
        <v>92.7</v>
      </c>
      <c r="D1972" s="6" t="n">
        <v>46105.125</v>
      </c>
    </row>
    <row r="1973">
      <c r="A1973" t="n">
        <v>1972</v>
      </c>
      <c r="B1973" t="inlineStr">
        <is>
          <t>b5</t>
        </is>
      </c>
      <c r="C1973" t="n">
        <v>96.40000000000001</v>
      </c>
      <c r="D1973" s="6" t="n">
        <v>46105.16666666666</v>
      </c>
    </row>
    <row r="1974">
      <c r="A1974" t="n">
        <v>1973</v>
      </c>
      <c r="B1974" t="inlineStr">
        <is>
          <t>b6</t>
        </is>
      </c>
      <c r="C1974" t="n">
        <v>0.1</v>
      </c>
      <c r="D1974" s="6" t="n">
        <v>46105.20833333334</v>
      </c>
    </row>
    <row r="1975">
      <c r="A1975" t="n">
        <v>1974</v>
      </c>
      <c r="B1975" t="inlineStr">
        <is>
          <t>b0</t>
        </is>
      </c>
      <c r="C1975" t="n">
        <v>3.8</v>
      </c>
      <c r="D1975" s="6" t="n">
        <v>46105.25</v>
      </c>
    </row>
    <row r="1976">
      <c r="A1976" t="n">
        <v>1975</v>
      </c>
      <c r="B1976" t="inlineStr">
        <is>
          <t>b1</t>
        </is>
      </c>
      <c r="C1976" t="n">
        <v>7.5</v>
      </c>
      <c r="D1976" s="6" t="n">
        <v>46105.29166666666</v>
      </c>
    </row>
    <row r="1977">
      <c r="A1977" t="n">
        <v>1976</v>
      </c>
      <c r="B1977" t="inlineStr">
        <is>
          <t>b2</t>
        </is>
      </c>
      <c r="C1977" t="n">
        <v>11.2</v>
      </c>
      <c r="D1977" s="6" t="n">
        <v>46105.33333333334</v>
      </c>
    </row>
    <row r="1978">
      <c r="A1978" t="n">
        <v>1977</v>
      </c>
      <c r="B1978" t="inlineStr">
        <is>
          <t>b3</t>
        </is>
      </c>
      <c r="C1978" t="n">
        <v>14.9</v>
      </c>
      <c r="D1978" s="6" t="n">
        <v>46105.375</v>
      </c>
    </row>
    <row r="1979">
      <c r="A1979" t="n">
        <v>1978</v>
      </c>
      <c r="B1979" t="inlineStr">
        <is>
          <t>b4</t>
        </is>
      </c>
      <c r="C1979" t="n">
        <v>18.6</v>
      </c>
      <c r="D1979" s="6" t="n">
        <v>46105.41666666666</v>
      </c>
    </row>
    <row r="1980">
      <c r="A1980" t="n">
        <v>1979</v>
      </c>
      <c r="B1980" t="inlineStr">
        <is>
          <t>b5</t>
        </is>
      </c>
      <c r="C1980" t="n">
        <v>22.3</v>
      </c>
      <c r="D1980" s="6" t="n">
        <v>46105.45833333334</v>
      </c>
    </row>
    <row r="1981">
      <c r="A1981" t="n">
        <v>1980</v>
      </c>
      <c r="B1981" t="inlineStr">
        <is>
          <t>b6</t>
        </is>
      </c>
      <c r="C1981" t="n">
        <v>26</v>
      </c>
      <c r="D1981" s="6" t="n">
        <v>46105.5</v>
      </c>
    </row>
    <row r="1982">
      <c r="A1982" t="n">
        <v>1981</v>
      </c>
      <c r="B1982" t="inlineStr">
        <is>
          <t>b0</t>
        </is>
      </c>
      <c r="C1982" t="n">
        <v>29.7</v>
      </c>
      <c r="D1982" s="6" t="n">
        <v>46105.54166666666</v>
      </c>
    </row>
    <row r="1983">
      <c r="A1983" t="n">
        <v>1982</v>
      </c>
      <c r="B1983" t="inlineStr">
        <is>
          <t>b1</t>
        </is>
      </c>
      <c r="C1983" t="n">
        <v>33.4</v>
      </c>
      <c r="D1983" s="6" t="n">
        <v>46105.58333333334</v>
      </c>
    </row>
    <row r="1984">
      <c r="A1984" t="n">
        <v>1983</v>
      </c>
      <c r="B1984" t="inlineStr">
        <is>
          <t>b2</t>
        </is>
      </c>
      <c r="C1984" t="n">
        <v>37.1</v>
      </c>
      <c r="D1984" s="6" t="n">
        <v>46105.625</v>
      </c>
    </row>
    <row r="1985">
      <c r="A1985" t="n">
        <v>1984</v>
      </c>
      <c r="B1985" t="inlineStr">
        <is>
          <t>b3</t>
        </is>
      </c>
      <c r="C1985" t="n">
        <v>40.8</v>
      </c>
      <c r="D1985" s="6" t="n">
        <v>46105.66666666666</v>
      </c>
    </row>
    <row r="1986">
      <c r="A1986" t="n">
        <v>1985</v>
      </c>
      <c r="B1986" t="inlineStr">
        <is>
          <t>b4</t>
        </is>
      </c>
      <c r="C1986" t="n">
        <v>44.5</v>
      </c>
      <c r="D1986" s="6" t="n">
        <v>46105.70833333334</v>
      </c>
    </row>
    <row r="1987">
      <c r="A1987" t="n">
        <v>1986</v>
      </c>
      <c r="B1987" t="inlineStr">
        <is>
          <t>b5</t>
        </is>
      </c>
      <c r="C1987" t="n">
        <v>48.2</v>
      </c>
      <c r="D1987" s="6" t="n">
        <v>46105.75</v>
      </c>
    </row>
    <row r="1988">
      <c r="A1988" t="n">
        <v>1987</v>
      </c>
      <c r="B1988" t="inlineStr">
        <is>
          <t>b6</t>
        </is>
      </c>
      <c r="C1988" t="n">
        <v>51.9</v>
      </c>
      <c r="D1988" s="6" t="n">
        <v>46105.79166666666</v>
      </c>
    </row>
    <row r="1989">
      <c r="A1989" t="n">
        <v>1988</v>
      </c>
      <c r="B1989" t="inlineStr">
        <is>
          <t>b0</t>
        </is>
      </c>
      <c r="C1989" t="n">
        <v>55.6</v>
      </c>
      <c r="D1989" s="6" t="n">
        <v>46105.83333333334</v>
      </c>
    </row>
    <row r="1990">
      <c r="A1990" t="n">
        <v>1989</v>
      </c>
      <c r="B1990" t="inlineStr">
        <is>
          <t>b1</t>
        </is>
      </c>
      <c r="C1990" t="n">
        <v>59.3</v>
      </c>
      <c r="D1990" s="6" t="n">
        <v>46105.875</v>
      </c>
    </row>
    <row r="1991">
      <c r="A1991" t="n">
        <v>1990</v>
      </c>
      <c r="B1991" t="inlineStr">
        <is>
          <t>b2</t>
        </is>
      </c>
      <c r="C1991" t="n">
        <v>63</v>
      </c>
      <c r="D1991" s="6" t="n">
        <v>46105.91666666666</v>
      </c>
    </row>
    <row r="1992">
      <c r="A1992" t="n">
        <v>1991</v>
      </c>
      <c r="B1992" t="inlineStr">
        <is>
          <t>b3</t>
        </is>
      </c>
      <c r="C1992" t="n">
        <v>66.7</v>
      </c>
      <c r="D1992" s="6" t="n">
        <v>46105.95833333334</v>
      </c>
    </row>
    <row r="1993">
      <c r="A1993" t="n">
        <v>1992</v>
      </c>
      <c r="B1993" t="inlineStr">
        <is>
          <t>b4</t>
        </is>
      </c>
      <c r="C1993" t="n">
        <v>70.40000000000001</v>
      </c>
      <c r="D1993" s="6" t="n">
        <v>46106</v>
      </c>
    </row>
    <row r="1994">
      <c r="A1994" t="n">
        <v>1993</v>
      </c>
      <c r="B1994" t="inlineStr">
        <is>
          <t>b5</t>
        </is>
      </c>
      <c r="C1994" t="n">
        <v>74.09999999999999</v>
      </c>
      <c r="D1994" s="6" t="n">
        <v>46106.04166666666</v>
      </c>
    </row>
    <row r="1995">
      <c r="A1995" t="n">
        <v>1994</v>
      </c>
      <c r="B1995" t="inlineStr">
        <is>
          <t>b6</t>
        </is>
      </c>
      <c r="C1995" t="n">
        <v>77.8</v>
      </c>
      <c r="D1995" s="6" t="n">
        <v>46106.08333333334</v>
      </c>
    </row>
    <row r="1996">
      <c r="A1996" t="n">
        <v>1995</v>
      </c>
      <c r="B1996" t="inlineStr">
        <is>
          <t>b0</t>
        </is>
      </c>
      <c r="C1996" t="n">
        <v>81.5</v>
      </c>
      <c r="D1996" s="6" t="n">
        <v>46106.125</v>
      </c>
    </row>
    <row r="1997">
      <c r="A1997" t="n">
        <v>1996</v>
      </c>
      <c r="B1997" t="inlineStr">
        <is>
          <t>b1</t>
        </is>
      </c>
      <c r="C1997" t="n">
        <v>85.2</v>
      </c>
      <c r="D1997" s="6" t="n">
        <v>46106.16666666666</v>
      </c>
    </row>
    <row r="1998">
      <c r="A1998" t="n">
        <v>1997</v>
      </c>
      <c r="B1998" t="inlineStr">
        <is>
          <t>b2</t>
        </is>
      </c>
      <c r="C1998" t="n">
        <v>88.90000000000001</v>
      </c>
      <c r="D1998" s="6" t="n">
        <v>46106.20833333334</v>
      </c>
    </row>
    <row r="1999">
      <c r="A1999" t="n">
        <v>1998</v>
      </c>
      <c r="B1999" t="inlineStr">
        <is>
          <t>b3</t>
        </is>
      </c>
      <c r="C1999" t="n">
        <v>92.59999999999999</v>
      </c>
      <c r="D1999" s="6" t="n">
        <v>46106.25</v>
      </c>
    </row>
    <row r="2000">
      <c r="A2000" t="n">
        <v>1999</v>
      </c>
      <c r="B2000" t="inlineStr">
        <is>
          <t>b4</t>
        </is>
      </c>
      <c r="C2000" t="n">
        <v>96.3</v>
      </c>
      <c r="D2000" s="6" t="n">
        <v>46106.29166666666</v>
      </c>
    </row>
    <row r="2001">
      <c r="A2001" t="n">
        <v>2000</v>
      </c>
      <c r="B2001" t="inlineStr">
        <is>
          <t>b5</t>
        </is>
      </c>
      <c r="C2001" t="n">
        <v>0</v>
      </c>
      <c r="D2001" s="6" t="n">
        <v>46106.33333333334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2026-10-02T20:43:40Z</dcterms:created>
  <dcterms:modified xsi:type="dcterms:W3CDTF">2026-10-02T20:43:40Z</dcterms:modified>
</cp:coreProperties>
</file>