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8. GESTIÓN ADMINISTRATIVA\"/>
    </mc:Choice>
  </mc:AlternateContent>
  <bookViews>
    <workbookView xWindow="-120" yWindow="-120" windowWidth="24240" windowHeight="13140"/>
  </bookViews>
  <sheets>
    <sheet name="Hoja 1" sheetId="1" r:id="rId1"/>
  </sheets>
  <definedNames>
    <definedName name="_xlnm._FilterDatabase" localSheetId="0" hidden="1">'Hoja 1'!$A$10:$G$10</definedName>
  </definedNames>
  <calcPr calcId="0"/>
  <extLst>
    <ext uri="GoogleSheetsCustomDataVersion1">
      <go:sheetsCustomData xmlns:go="http://customooxmlschemas.google.com/" r:id="rId5" roundtripDataSignature="AMtx7miqcd7IxNJLGbL+MbjPX2rTo8eiaA=="/>
    </ext>
  </extLst>
</workbook>
</file>

<file path=xl/sharedStrings.xml><?xml version="1.0" encoding="utf-8"?>
<sst xmlns="http://schemas.openxmlformats.org/spreadsheetml/2006/main" count="13" uniqueCount="13">
  <si>
    <t>Ubicación:</t>
  </si>
  <si>
    <t>Equipo:</t>
  </si>
  <si>
    <t>Marca:</t>
  </si>
  <si>
    <t>Modelo:</t>
  </si>
  <si>
    <t>Serie:</t>
  </si>
  <si>
    <t>Activo fijo:</t>
  </si>
  <si>
    <t>Fecha</t>
  </si>
  <si>
    <t>Actividad</t>
  </si>
  <si>
    <t>Descripción</t>
  </si>
  <si>
    <t>Responsable/Proveedor</t>
  </si>
  <si>
    <t>Mant. Preventivo</t>
  </si>
  <si>
    <t>Mant. Correctivo</t>
  </si>
  <si>
    <t>HISTORIAL DE MANTENIMIENTO EQUIPOS MÉDICOS
A-ADM-GT-PG-001-FO-003,  V1 18/05/2021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</si>
</sst>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 &quot;mmm&quot; &quot;yyyy"/>
  </numFmts>
  <fonts count="5">
    <font>
      <sz val="10"/>
      <color rgb="FF000000"/>
      <name val="Helvetica Neue"/>
    </font>
    <font>
      <sz val="10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b/>
      <sz val="10"/>
      <color rgb="FF00000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/>
      <diagonal/>
    </border>
    <border>
      <left style="thin">
        <color rgb="FFAAAAAA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top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164" fontId="2" fillId="2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2" borderId="20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 readingOrder="1"/>
    </xf>
    <xf numFmtId="0" fontId="1" fillId="0" borderId="26" xfId="0" applyFont="1" applyBorder="1" applyAlignment="1">
      <alignment vertical="top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49" fontId="4" fillId="2" borderId="20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2" fillId="2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0</xdr:row>
      <xdr:rowOff>38100</xdr:rowOff>
    </xdr:from>
    <xdr:ext cx="248602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AAAC"/>
  </sheetPr>
  <dimension ref="A1:Z1000"/>
  <sheetViews>
    <sheetView showGridLines="0" tabSelected="1" workbookViewId="0">
      <selection activeCell="C5" sqref="C5"/>
    </sheetView>
  </sheetViews>
  <sheetFormatPr baseColWidth="10" defaultColWidth="14.453125" defaultRowHeight="15" customHeight="1"/>
  <cols>
    <col min="1" max="2" width="15.1796875" style="1" customWidth="1"/>
    <col min="3" max="3" width="15" style="1" customWidth="1"/>
    <col min="4" max="5" width="15.1796875" style="1" customWidth="1"/>
    <col min="6" max="6" width="15" style="1" customWidth="1"/>
    <col min="7" max="7" width="15.1796875" style="1" customWidth="1"/>
    <col min="8" max="26" width="16.453125" style="1" customWidth="1"/>
    <col min="27" max="16384" width="14.453125" style="1"/>
  </cols>
  <sheetData>
    <row r="1" spans="1:26" ht="22.5" customHeight="1">
      <c r="A1" s="35" t="s">
        <v>12</v>
      </c>
      <c r="B1" s="36"/>
      <c r="C1" s="36"/>
      <c r="D1" s="36"/>
      <c r="E1" s="36"/>
      <c r="F1" s="36"/>
      <c r="G1" s="3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6" ht="22.5" customHeight="1">
      <c r="A2" s="38"/>
      <c r="B2" s="39"/>
      <c r="C2" s="39"/>
      <c r="D2" s="39"/>
      <c r="E2" s="39"/>
      <c r="F2" s="39"/>
      <c r="G2" s="40"/>
      <c r="H2" s="4"/>
    </row>
    <row r="3" spans="1:26" ht="22.5" customHeight="1">
      <c r="A3" s="38"/>
      <c r="B3" s="39"/>
      <c r="C3" s="39"/>
      <c r="D3" s="39"/>
      <c r="E3" s="39"/>
      <c r="F3" s="39"/>
      <c r="G3" s="40"/>
      <c r="H3" s="4"/>
    </row>
    <row r="4" spans="1:26" ht="22.5" customHeight="1">
      <c r="A4" s="41"/>
      <c r="B4" s="42"/>
      <c r="C4" s="42"/>
      <c r="D4" s="42"/>
      <c r="E4" s="42"/>
      <c r="F4" s="42"/>
      <c r="G4" s="43"/>
      <c r="H4" s="4"/>
    </row>
    <row r="5" spans="1:26" ht="19.5" customHeight="1">
      <c r="A5" s="5"/>
      <c r="B5" s="6"/>
      <c r="C5" s="6"/>
      <c r="D5" s="6"/>
      <c r="E5" s="6"/>
      <c r="F5" s="6"/>
      <c r="G5" s="6"/>
    </row>
    <row r="6" spans="1:26" ht="16.5" customHeight="1">
      <c r="A6" s="7" t="s">
        <v>0</v>
      </c>
      <c r="B6" s="44"/>
      <c r="C6" s="45"/>
      <c r="D6" s="8" t="s">
        <v>1</v>
      </c>
      <c r="E6" s="44"/>
      <c r="F6" s="46"/>
      <c r="G6" s="45"/>
      <c r="H6" s="9"/>
    </row>
    <row r="7" spans="1:26" ht="15.75" customHeight="1">
      <c r="A7" s="10" t="s">
        <v>2</v>
      </c>
      <c r="B7" s="34"/>
      <c r="C7" s="47"/>
      <c r="D7" s="11" t="s">
        <v>3</v>
      </c>
      <c r="E7" s="26"/>
      <c r="F7" s="24"/>
      <c r="G7" s="47"/>
      <c r="H7" s="9"/>
    </row>
    <row r="8" spans="1:26" ht="16.5" customHeight="1">
      <c r="A8" s="12" t="s">
        <v>4</v>
      </c>
      <c r="B8" s="27"/>
      <c r="C8" s="28"/>
      <c r="D8" s="13" t="s">
        <v>5</v>
      </c>
      <c r="E8" s="29"/>
      <c r="F8" s="30"/>
      <c r="G8" s="31"/>
      <c r="H8" s="9"/>
    </row>
    <row r="9" spans="1:26" ht="19.5" customHeight="1">
      <c r="A9" s="14"/>
      <c r="B9" s="15"/>
      <c r="C9" s="15"/>
      <c r="D9" s="15"/>
      <c r="E9" s="15"/>
      <c r="F9" s="15"/>
      <c r="G9" s="15"/>
      <c r="Z9" s="16"/>
    </row>
    <row r="10" spans="1:26" ht="21.75" customHeight="1">
      <c r="A10" s="11" t="s">
        <v>6</v>
      </c>
      <c r="B10" s="11" t="s">
        <v>7</v>
      </c>
      <c r="C10" s="32" t="s">
        <v>8</v>
      </c>
      <c r="D10" s="24"/>
      <c r="E10" s="25"/>
      <c r="F10" s="32" t="s">
        <v>9</v>
      </c>
      <c r="G10" s="25"/>
      <c r="H10" s="4"/>
      <c r="Z10" s="16"/>
    </row>
    <row r="11" spans="1:26" ht="19.5" customHeight="1">
      <c r="A11" s="17"/>
      <c r="B11" s="18" t="s">
        <v>10</v>
      </c>
      <c r="C11" s="33"/>
      <c r="D11" s="24"/>
      <c r="E11" s="25"/>
      <c r="F11" s="34"/>
      <c r="G11" s="25"/>
      <c r="H11" s="4"/>
      <c r="Z11" s="16"/>
    </row>
    <row r="12" spans="1:26" ht="19.5" customHeight="1">
      <c r="A12" s="19"/>
      <c r="B12" s="18" t="s">
        <v>11</v>
      </c>
      <c r="C12" s="23"/>
      <c r="D12" s="24"/>
      <c r="E12" s="25"/>
      <c r="F12" s="26"/>
      <c r="G12" s="25"/>
      <c r="H12" s="4"/>
      <c r="Z12" s="16"/>
    </row>
    <row r="13" spans="1:26" ht="19.5" customHeight="1">
      <c r="A13" s="19"/>
      <c r="B13" s="18"/>
      <c r="C13" s="23"/>
      <c r="D13" s="24"/>
      <c r="E13" s="25"/>
      <c r="F13" s="26"/>
      <c r="G13" s="25"/>
      <c r="H13" s="4"/>
      <c r="Z13" s="16"/>
    </row>
    <row r="14" spans="1:26" ht="19.5" customHeight="1">
      <c r="A14" s="19"/>
      <c r="B14" s="18"/>
      <c r="C14" s="23"/>
      <c r="D14" s="24"/>
      <c r="E14" s="25"/>
      <c r="F14" s="26"/>
      <c r="G14" s="25"/>
      <c r="H14" s="4"/>
      <c r="Z14" s="16"/>
    </row>
    <row r="15" spans="1:26" ht="19.5" customHeight="1">
      <c r="A15" s="19"/>
      <c r="B15" s="18"/>
      <c r="C15" s="23"/>
      <c r="D15" s="24"/>
      <c r="E15" s="25"/>
      <c r="F15" s="26"/>
      <c r="G15" s="25"/>
      <c r="H15" s="4"/>
      <c r="Z15" s="16"/>
    </row>
    <row r="16" spans="1:26" ht="19.5" customHeight="1">
      <c r="A16" s="19"/>
      <c r="B16" s="18"/>
      <c r="C16" s="23"/>
      <c r="D16" s="24"/>
      <c r="E16" s="25"/>
      <c r="F16" s="26"/>
      <c r="G16" s="25"/>
      <c r="H16" s="4"/>
      <c r="Z16" s="16"/>
    </row>
    <row r="17" spans="1:26" ht="19.5" customHeight="1">
      <c r="A17" s="19"/>
      <c r="B17" s="18"/>
      <c r="C17" s="23"/>
      <c r="D17" s="24"/>
      <c r="E17" s="25"/>
      <c r="F17" s="26"/>
      <c r="G17" s="25"/>
      <c r="H17" s="4"/>
      <c r="Z17" s="16"/>
    </row>
    <row r="18" spans="1:26" ht="19.5" customHeight="1">
      <c r="A18" s="19"/>
      <c r="B18" s="18"/>
      <c r="C18" s="23"/>
      <c r="D18" s="24"/>
      <c r="E18" s="25"/>
      <c r="F18" s="26"/>
      <c r="G18" s="25"/>
      <c r="H18" s="4"/>
      <c r="Z18" s="16"/>
    </row>
    <row r="19" spans="1:26" ht="19.5" customHeight="1">
      <c r="A19" s="19"/>
      <c r="B19" s="18"/>
      <c r="C19" s="23"/>
      <c r="D19" s="24"/>
      <c r="E19" s="25"/>
      <c r="F19" s="26"/>
      <c r="G19" s="25"/>
      <c r="H19" s="4"/>
      <c r="Z19" s="16"/>
    </row>
    <row r="20" spans="1:26" ht="19.5" customHeight="1">
      <c r="A20" s="19"/>
      <c r="B20" s="18"/>
      <c r="C20" s="23"/>
      <c r="D20" s="24"/>
      <c r="E20" s="25"/>
      <c r="F20" s="26"/>
      <c r="G20" s="25"/>
      <c r="H20" s="4"/>
      <c r="Z20" s="16"/>
    </row>
    <row r="21" spans="1:26" ht="19.5" customHeight="1">
      <c r="A21" s="19"/>
      <c r="B21" s="18"/>
      <c r="C21" s="23"/>
      <c r="D21" s="24"/>
      <c r="E21" s="25"/>
      <c r="F21" s="26"/>
      <c r="G21" s="25"/>
      <c r="H21" s="4"/>
      <c r="Z21" s="16"/>
    </row>
    <row r="22" spans="1:26" ht="19.5" customHeight="1">
      <c r="A22" s="19"/>
      <c r="B22" s="18"/>
      <c r="C22" s="23"/>
      <c r="D22" s="24"/>
      <c r="E22" s="25"/>
      <c r="F22" s="26"/>
      <c r="G22" s="25"/>
      <c r="H22" s="4"/>
      <c r="Z22" s="16"/>
    </row>
    <row r="23" spans="1:26" ht="19.5" customHeight="1">
      <c r="A23" s="20"/>
      <c r="B23" s="21"/>
      <c r="C23" s="21"/>
      <c r="D23" s="21"/>
      <c r="E23" s="21"/>
      <c r="F23" s="21"/>
      <c r="G23" s="21"/>
      <c r="Z23" s="16"/>
    </row>
    <row r="24" spans="1:26" ht="19.5" customHeight="1">
      <c r="A24" s="22"/>
      <c r="Z24" s="16"/>
    </row>
    <row r="25" spans="1:26" ht="19.5" customHeight="1">
      <c r="A25" s="22"/>
      <c r="Z25" s="16"/>
    </row>
    <row r="26" spans="1:26" ht="19.5" customHeight="1">
      <c r="A26" s="22"/>
      <c r="Z26" s="16"/>
    </row>
    <row r="27" spans="1:26" ht="19.5" customHeight="1">
      <c r="A27" s="22"/>
      <c r="Z27" s="16"/>
    </row>
    <row r="28" spans="1:26" ht="19.5" customHeight="1">
      <c r="A28" s="22"/>
      <c r="Z28" s="16"/>
    </row>
    <row r="29" spans="1:26" ht="19.5" customHeight="1">
      <c r="A29" s="22"/>
      <c r="Z29" s="16"/>
    </row>
    <row r="30" spans="1:26" ht="19.5" customHeight="1">
      <c r="A30" s="22"/>
      <c r="Z30" s="16"/>
    </row>
    <row r="31" spans="1:26" ht="19.5" customHeight="1">
      <c r="A31" s="22"/>
      <c r="Z31" s="16"/>
    </row>
    <row r="32" spans="1:26" ht="19.5" customHeight="1">
      <c r="A32" s="22"/>
      <c r="Z32" s="16"/>
    </row>
    <row r="33" spans="1:26" ht="19.5" customHeight="1">
      <c r="A33" s="22"/>
      <c r="Z33" s="16"/>
    </row>
    <row r="34" spans="1:26" ht="19.5" customHeight="1">
      <c r="A34" s="22"/>
      <c r="Z34" s="16"/>
    </row>
    <row r="35" spans="1:26" ht="19.5" customHeight="1">
      <c r="A35" s="22"/>
      <c r="Z35" s="16"/>
    </row>
    <row r="36" spans="1:26" ht="19.5" customHeight="1">
      <c r="A36" s="22"/>
      <c r="Z36" s="16"/>
    </row>
    <row r="37" spans="1:26" ht="19.5" customHeight="1">
      <c r="A37" s="22"/>
      <c r="Z37" s="16"/>
    </row>
    <row r="38" spans="1:26" ht="19.5" customHeight="1">
      <c r="A38" s="22"/>
      <c r="Z38" s="16"/>
    </row>
    <row r="39" spans="1:26" ht="19.5" customHeight="1">
      <c r="A39" s="22"/>
      <c r="Z39" s="16"/>
    </row>
    <row r="40" spans="1:26" ht="19.5" customHeight="1">
      <c r="A40" s="22"/>
      <c r="Z40" s="16"/>
    </row>
    <row r="41" spans="1:26" ht="19.5" customHeight="1">
      <c r="A41" s="22"/>
      <c r="Z41" s="16"/>
    </row>
    <row r="42" spans="1:26" ht="19.5" customHeight="1">
      <c r="A42" s="22"/>
      <c r="Z42" s="16"/>
    </row>
    <row r="43" spans="1:26" ht="19.5" customHeight="1">
      <c r="A43" s="22"/>
      <c r="Z43" s="16"/>
    </row>
    <row r="44" spans="1:26" ht="19.5" customHeight="1">
      <c r="A44" s="22"/>
      <c r="Z44" s="16"/>
    </row>
    <row r="45" spans="1:26" ht="19.5" customHeight="1">
      <c r="A45" s="22"/>
      <c r="Z45" s="16"/>
    </row>
    <row r="46" spans="1:26" ht="19.5" customHeight="1">
      <c r="A46" s="22"/>
      <c r="Z46" s="16"/>
    </row>
    <row r="47" spans="1:26" ht="19.5" customHeight="1">
      <c r="A47" s="22"/>
      <c r="Z47" s="16"/>
    </row>
    <row r="48" spans="1:26" ht="19.5" customHeight="1">
      <c r="A48" s="22"/>
      <c r="Z48" s="16"/>
    </row>
    <row r="49" spans="1:26" ht="19.5" customHeight="1">
      <c r="A49" s="22"/>
      <c r="Z49" s="16"/>
    </row>
    <row r="50" spans="1:26" ht="19.5" customHeight="1">
      <c r="A50" s="22"/>
      <c r="Z50" s="16"/>
    </row>
    <row r="51" spans="1:26" ht="19.5" customHeight="1">
      <c r="A51" s="22"/>
      <c r="Z51" s="16"/>
    </row>
    <row r="52" spans="1:26" ht="19.5" customHeight="1">
      <c r="A52" s="22"/>
      <c r="Z52" s="16"/>
    </row>
    <row r="53" spans="1:26" ht="19.5" customHeight="1">
      <c r="A53" s="22"/>
      <c r="Z53" s="16"/>
    </row>
    <row r="54" spans="1:26" ht="19.5" customHeight="1">
      <c r="A54" s="22"/>
      <c r="Z54" s="16"/>
    </row>
    <row r="55" spans="1:26" ht="19.5" customHeight="1">
      <c r="A55" s="22"/>
      <c r="Z55" s="16"/>
    </row>
    <row r="56" spans="1:26" ht="19.5" customHeight="1">
      <c r="A56" s="22"/>
      <c r="Z56" s="16"/>
    </row>
    <row r="57" spans="1:26" ht="19.5" customHeight="1">
      <c r="A57" s="22"/>
      <c r="Z57" s="16"/>
    </row>
    <row r="58" spans="1:26" ht="19.5" customHeight="1">
      <c r="A58" s="22"/>
      <c r="Z58" s="16"/>
    </row>
    <row r="59" spans="1:26" ht="19.5" customHeight="1">
      <c r="A59" s="22"/>
      <c r="Z59" s="16"/>
    </row>
    <row r="60" spans="1:26" ht="19.5" customHeight="1">
      <c r="A60" s="22"/>
      <c r="Z60" s="16"/>
    </row>
    <row r="61" spans="1:26" ht="19.5" customHeight="1">
      <c r="A61" s="22"/>
      <c r="Z61" s="16"/>
    </row>
    <row r="62" spans="1:26" ht="19.5" customHeight="1">
      <c r="A62" s="22"/>
      <c r="Z62" s="16"/>
    </row>
    <row r="63" spans="1:26" ht="19.5" customHeight="1">
      <c r="A63" s="22"/>
      <c r="Z63" s="16"/>
    </row>
    <row r="64" spans="1:26" ht="19.5" customHeight="1">
      <c r="A64" s="22"/>
      <c r="Z64" s="16"/>
    </row>
    <row r="65" spans="1:26" ht="19.5" customHeight="1">
      <c r="A65" s="22"/>
      <c r="Z65" s="16"/>
    </row>
    <row r="66" spans="1:26" ht="19.5" customHeight="1">
      <c r="A66" s="22"/>
      <c r="Z66" s="16"/>
    </row>
    <row r="67" spans="1:26" ht="19.5" customHeight="1">
      <c r="A67" s="22"/>
      <c r="Z67" s="16"/>
    </row>
    <row r="68" spans="1:26" ht="19.5" customHeight="1">
      <c r="A68" s="22"/>
      <c r="Z68" s="16"/>
    </row>
    <row r="69" spans="1:26" ht="19.5" customHeight="1">
      <c r="A69" s="22"/>
      <c r="Z69" s="16"/>
    </row>
    <row r="70" spans="1:26" ht="19.5" customHeight="1">
      <c r="A70" s="22"/>
      <c r="Z70" s="16"/>
    </row>
    <row r="71" spans="1:26" ht="19.5" customHeight="1">
      <c r="A71" s="22"/>
      <c r="Z71" s="16"/>
    </row>
    <row r="72" spans="1:26" ht="19.5" customHeight="1">
      <c r="A72" s="22"/>
      <c r="Z72" s="16"/>
    </row>
    <row r="73" spans="1:26" ht="19.5" customHeight="1">
      <c r="A73" s="22"/>
      <c r="Z73" s="16"/>
    </row>
    <row r="74" spans="1:26" ht="19.5" customHeight="1">
      <c r="A74" s="22"/>
      <c r="Z74" s="16"/>
    </row>
    <row r="75" spans="1:26" ht="19.5" customHeight="1">
      <c r="A75" s="22"/>
      <c r="Z75" s="16"/>
    </row>
    <row r="76" spans="1:26" ht="19.5" customHeight="1">
      <c r="A76" s="22"/>
      <c r="Z76" s="16"/>
    </row>
    <row r="77" spans="1:26" ht="19.5" customHeight="1">
      <c r="A77" s="22"/>
      <c r="Z77" s="16"/>
    </row>
    <row r="78" spans="1:26" ht="19.5" customHeight="1">
      <c r="A78" s="22"/>
      <c r="Z78" s="16"/>
    </row>
    <row r="79" spans="1:26" ht="19.5" customHeight="1">
      <c r="A79" s="22"/>
      <c r="Z79" s="16"/>
    </row>
    <row r="80" spans="1:26" ht="19.5" customHeight="1">
      <c r="A80" s="22"/>
      <c r="Z80" s="16"/>
    </row>
    <row r="81" spans="1:26" ht="19.5" customHeight="1">
      <c r="A81" s="22"/>
      <c r="Z81" s="16"/>
    </row>
    <row r="82" spans="1:26" ht="19.5" customHeight="1">
      <c r="A82" s="22"/>
      <c r="Z82" s="16"/>
    </row>
    <row r="83" spans="1:26" ht="19.5" customHeight="1">
      <c r="A83" s="22"/>
      <c r="Z83" s="16"/>
    </row>
    <row r="84" spans="1:26" ht="19.5" customHeight="1">
      <c r="A84" s="22"/>
      <c r="Z84" s="16"/>
    </row>
    <row r="85" spans="1:26" ht="19.5" customHeight="1">
      <c r="A85" s="22"/>
      <c r="Z85" s="16"/>
    </row>
    <row r="86" spans="1:26" ht="19.5" customHeight="1">
      <c r="A86" s="22"/>
      <c r="Z86" s="16"/>
    </row>
    <row r="87" spans="1:26" ht="19.5" customHeight="1">
      <c r="A87" s="22"/>
      <c r="Z87" s="16"/>
    </row>
    <row r="88" spans="1:26" ht="19.5" customHeight="1">
      <c r="A88" s="22"/>
      <c r="Z88" s="16"/>
    </row>
    <row r="89" spans="1:26" ht="19.5" customHeight="1">
      <c r="A89" s="22"/>
      <c r="Z89" s="16"/>
    </row>
    <row r="90" spans="1:26" ht="19.5" customHeight="1">
      <c r="A90" s="22"/>
      <c r="Z90" s="16"/>
    </row>
    <row r="91" spans="1:26" ht="19.5" customHeight="1">
      <c r="A91" s="22"/>
      <c r="Z91" s="16"/>
    </row>
    <row r="92" spans="1:26" ht="19.5" customHeight="1">
      <c r="A92" s="22"/>
      <c r="Z92" s="16"/>
    </row>
    <row r="93" spans="1:26" ht="19.5" customHeight="1">
      <c r="A93" s="22"/>
      <c r="Z93" s="16"/>
    </row>
    <row r="94" spans="1:26" ht="19.5" customHeight="1">
      <c r="A94" s="22"/>
      <c r="Z94" s="16"/>
    </row>
    <row r="95" spans="1:26" ht="19.5" customHeight="1">
      <c r="A95" s="22"/>
      <c r="Z95" s="16"/>
    </row>
    <row r="96" spans="1:26" ht="19.5" customHeight="1">
      <c r="A96" s="22"/>
      <c r="Z96" s="16"/>
    </row>
    <row r="97" spans="1:26" ht="19.5" customHeight="1">
      <c r="A97" s="22"/>
      <c r="Z97" s="16"/>
    </row>
    <row r="98" spans="1:26" ht="19.5" customHeight="1">
      <c r="A98" s="22"/>
      <c r="Z98" s="16"/>
    </row>
    <row r="99" spans="1:26" ht="19.5" customHeight="1">
      <c r="A99" s="22"/>
      <c r="Z99" s="16"/>
    </row>
    <row r="100" spans="1:26" ht="19.5" customHeight="1">
      <c r="A100" s="22"/>
      <c r="Z100" s="16"/>
    </row>
    <row r="101" spans="1:26" ht="19.5" customHeight="1">
      <c r="A101" s="22"/>
      <c r="Z101" s="16"/>
    </row>
    <row r="102" spans="1:26" ht="19.5" customHeight="1">
      <c r="A102" s="22"/>
      <c r="Z102" s="16"/>
    </row>
    <row r="103" spans="1:26" ht="19.5" customHeight="1">
      <c r="A103" s="22"/>
      <c r="Z103" s="16"/>
    </row>
    <row r="104" spans="1:26" ht="19.5" customHeight="1">
      <c r="A104" s="22"/>
      <c r="Z104" s="16"/>
    </row>
    <row r="105" spans="1:26" ht="19.5" customHeight="1">
      <c r="A105" s="22"/>
      <c r="Z105" s="16"/>
    </row>
    <row r="106" spans="1:26" ht="19.5" customHeight="1">
      <c r="A106" s="22"/>
      <c r="Z106" s="16"/>
    </row>
    <row r="107" spans="1:26" ht="19.5" customHeight="1">
      <c r="A107" s="22"/>
      <c r="Z107" s="16"/>
    </row>
    <row r="108" spans="1:26" ht="19.5" customHeight="1">
      <c r="A108" s="22"/>
      <c r="Z108" s="16"/>
    </row>
    <row r="109" spans="1:26" ht="19.5" customHeight="1">
      <c r="A109" s="22"/>
      <c r="Z109" s="16"/>
    </row>
    <row r="110" spans="1:26" ht="19.5" customHeight="1">
      <c r="A110" s="22"/>
      <c r="Z110" s="16"/>
    </row>
    <row r="111" spans="1:26" ht="19.5" customHeight="1">
      <c r="A111" s="22"/>
      <c r="Z111" s="16"/>
    </row>
    <row r="112" spans="1:26" ht="19.5" customHeight="1">
      <c r="A112" s="22"/>
      <c r="Z112" s="16"/>
    </row>
    <row r="113" spans="1:26" ht="19.5" customHeight="1">
      <c r="A113" s="22"/>
      <c r="Z113" s="16"/>
    </row>
    <row r="114" spans="1:26" ht="19.5" customHeight="1">
      <c r="A114" s="22"/>
      <c r="Z114" s="16"/>
    </row>
    <row r="115" spans="1:26" ht="19.5" customHeight="1">
      <c r="A115" s="22"/>
      <c r="Z115" s="16"/>
    </row>
    <row r="116" spans="1:26" ht="19.5" customHeight="1">
      <c r="A116" s="22"/>
      <c r="Z116" s="16"/>
    </row>
    <row r="117" spans="1:26" ht="19.5" customHeight="1">
      <c r="A117" s="22"/>
      <c r="Z117" s="16"/>
    </row>
    <row r="118" spans="1:26" ht="19.5" customHeight="1">
      <c r="A118" s="22"/>
      <c r="Z118" s="16"/>
    </row>
    <row r="119" spans="1:26" ht="19.5" customHeight="1">
      <c r="A119" s="22"/>
      <c r="Z119" s="16"/>
    </row>
    <row r="120" spans="1:26" ht="19.5" customHeight="1">
      <c r="A120" s="22"/>
      <c r="Z120" s="16"/>
    </row>
    <row r="121" spans="1:26" ht="19.5" customHeight="1">
      <c r="A121" s="22"/>
      <c r="Z121" s="16"/>
    </row>
    <row r="122" spans="1:26" ht="19.5" customHeight="1">
      <c r="A122" s="22"/>
      <c r="Z122" s="16"/>
    </row>
    <row r="123" spans="1:26" ht="19.5" customHeight="1">
      <c r="A123" s="22"/>
      <c r="Z123" s="16"/>
    </row>
    <row r="124" spans="1:26" ht="19.5" customHeight="1">
      <c r="A124" s="22"/>
      <c r="Z124" s="16"/>
    </row>
    <row r="125" spans="1:26" ht="19.5" customHeight="1">
      <c r="A125" s="22"/>
      <c r="Z125" s="16"/>
    </row>
    <row r="126" spans="1:26" ht="19.5" customHeight="1">
      <c r="A126" s="22"/>
      <c r="Z126" s="16"/>
    </row>
    <row r="127" spans="1:26" ht="19.5" customHeight="1">
      <c r="A127" s="22"/>
      <c r="Z127" s="16"/>
    </row>
    <row r="128" spans="1:26" ht="19.5" customHeight="1">
      <c r="A128" s="22"/>
      <c r="Z128" s="16"/>
    </row>
    <row r="129" spans="1:26" ht="19.5" customHeight="1">
      <c r="A129" s="22"/>
      <c r="Z129" s="16"/>
    </row>
    <row r="130" spans="1:26" ht="19.5" customHeight="1">
      <c r="A130" s="22"/>
      <c r="Z130" s="16"/>
    </row>
    <row r="131" spans="1:26" ht="19.5" customHeight="1">
      <c r="A131" s="22"/>
      <c r="Z131" s="16"/>
    </row>
    <row r="132" spans="1:26" ht="19.5" customHeight="1">
      <c r="A132" s="22"/>
      <c r="Z132" s="16"/>
    </row>
    <row r="133" spans="1:26" ht="19.5" customHeight="1">
      <c r="A133" s="22"/>
      <c r="Z133" s="16"/>
    </row>
    <row r="134" spans="1:26" ht="19.5" customHeight="1">
      <c r="A134" s="22"/>
      <c r="Z134" s="16"/>
    </row>
    <row r="135" spans="1:26" ht="19.5" customHeight="1">
      <c r="A135" s="22"/>
      <c r="Z135" s="16"/>
    </row>
    <row r="136" spans="1:26" ht="19.5" customHeight="1">
      <c r="A136" s="22"/>
      <c r="Z136" s="16"/>
    </row>
    <row r="137" spans="1:26" ht="19.5" customHeight="1">
      <c r="A137" s="22"/>
      <c r="Z137" s="16"/>
    </row>
    <row r="138" spans="1:26" ht="19.5" customHeight="1">
      <c r="A138" s="22"/>
      <c r="Z138" s="16"/>
    </row>
    <row r="139" spans="1:26" ht="19.5" customHeight="1">
      <c r="A139" s="22"/>
      <c r="Z139" s="16"/>
    </row>
    <row r="140" spans="1:26" ht="19.5" customHeight="1">
      <c r="A140" s="22"/>
      <c r="Z140" s="16"/>
    </row>
    <row r="141" spans="1:26" ht="19.5" customHeight="1">
      <c r="A141" s="22"/>
      <c r="Z141" s="16"/>
    </row>
    <row r="142" spans="1:26" ht="19.5" customHeight="1">
      <c r="A142" s="22"/>
      <c r="Z142" s="16"/>
    </row>
    <row r="143" spans="1:26" ht="19.5" customHeight="1">
      <c r="A143" s="22"/>
      <c r="Z143" s="16"/>
    </row>
    <row r="144" spans="1:26" ht="19.5" customHeight="1">
      <c r="A144" s="22"/>
      <c r="Z144" s="16"/>
    </row>
    <row r="145" spans="1:26" ht="19.5" customHeight="1">
      <c r="A145" s="22"/>
      <c r="Z145" s="16"/>
    </row>
    <row r="146" spans="1:26" ht="19.5" customHeight="1">
      <c r="A146" s="22"/>
      <c r="Z146" s="16"/>
    </row>
    <row r="147" spans="1:26" ht="19.5" customHeight="1">
      <c r="A147" s="22"/>
      <c r="Z147" s="16"/>
    </row>
    <row r="148" spans="1:26" ht="19.5" customHeight="1">
      <c r="A148" s="22"/>
      <c r="Z148" s="16"/>
    </row>
    <row r="149" spans="1:26" ht="19.5" customHeight="1">
      <c r="A149" s="22"/>
      <c r="Z149" s="16"/>
    </row>
    <row r="150" spans="1:26" ht="19.5" customHeight="1">
      <c r="A150" s="22"/>
      <c r="Z150" s="16"/>
    </row>
    <row r="151" spans="1:26" ht="19.5" customHeight="1">
      <c r="A151" s="22"/>
      <c r="Z151" s="16"/>
    </row>
    <row r="152" spans="1:26" ht="19.5" customHeight="1">
      <c r="A152" s="22"/>
      <c r="Z152" s="16"/>
    </row>
    <row r="153" spans="1:26" ht="19.5" customHeight="1">
      <c r="A153" s="22"/>
      <c r="Z153" s="16"/>
    </row>
    <row r="154" spans="1:26" ht="19.5" customHeight="1">
      <c r="A154" s="22"/>
      <c r="Z154" s="16"/>
    </row>
    <row r="155" spans="1:26" ht="19.5" customHeight="1">
      <c r="A155" s="22"/>
      <c r="Z155" s="16"/>
    </row>
    <row r="156" spans="1:26" ht="19.5" customHeight="1">
      <c r="A156" s="22"/>
      <c r="Z156" s="16"/>
    </row>
    <row r="157" spans="1:26" ht="19.5" customHeight="1">
      <c r="A157" s="22"/>
      <c r="Z157" s="16"/>
    </row>
    <row r="158" spans="1:26" ht="19.5" customHeight="1">
      <c r="A158" s="22"/>
      <c r="Z158" s="16"/>
    </row>
    <row r="159" spans="1:26" ht="19.5" customHeight="1">
      <c r="A159" s="22"/>
      <c r="Z159" s="16"/>
    </row>
    <row r="160" spans="1:26" ht="19.5" customHeight="1">
      <c r="A160" s="22"/>
      <c r="Z160" s="16"/>
    </row>
    <row r="161" spans="1:26" ht="19.5" customHeight="1">
      <c r="A161" s="22"/>
      <c r="Z161" s="16"/>
    </row>
    <row r="162" spans="1:26" ht="19.5" customHeight="1">
      <c r="A162" s="22"/>
      <c r="Z162" s="16"/>
    </row>
    <row r="163" spans="1:26" ht="19.5" customHeight="1">
      <c r="A163" s="22"/>
      <c r="Z163" s="16"/>
    </row>
    <row r="164" spans="1:26" ht="19.5" customHeight="1">
      <c r="A164" s="22"/>
      <c r="Z164" s="16"/>
    </row>
    <row r="165" spans="1:26" ht="19.5" customHeight="1">
      <c r="A165" s="22"/>
      <c r="Z165" s="16"/>
    </row>
    <row r="166" spans="1:26" ht="19.5" customHeight="1">
      <c r="A166" s="22"/>
      <c r="Z166" s="16"/>
    </row>
    <row r="167" spans="1:26" ht="19.5" customHeight="1">
      <c r="A167" s="22"/>
      <c r="Z167" s="16"/>
    </row>
    <row r="168" spans="1:26" ht="19.5" customHeight="1">
      <c r="A168" s="22"/>
      <c r="Z168" s="16"/>
    </row>
    <row r="169" spans="1:26" ht="19.5" customHeight="1">
      <c r="A169" s="22"/>
      <c r="Z169" s="16"/>
    </row>
    <row r="170" spans="1:26" ht="19.5" customHeight="1">
      <c r="A170" s="22"/>
      <c r="Z170" s="16"/>
    </row>
    <row r="171" spans="1:26" ht="19.5" customHeight="1">
      <c r="A171" s="22"/>
      <c r="Z171" s="16"/>
    </row>
    <row r="172" spans="1:26" ht="19.5" customHeight="1">
      <c r="A172" s="22"/>
      <c r="Z172" s="16"/>
    </row>
    <row r="173" spans="1:26" ht="19.5" customHeight="1">
      <c r="A173" s="22"/>
      <c r="Z173" s="16"/>
    </row>
    <row r="174" spans="1:26" ht="19.5" customHeight="1">
      <c r="A174" s="22"/>
      <c r="Z174" s="16"/>
    </row>
    <row r="175" spans="1:26" ht="19.5" customHeight="1">
      <c r="A175" s="22"/>
      <c r="Z175" s="16"/>
    </row>
    <row r="176" spans="1:26" ht="19.5" customHeight="1">
      <c r="A176" s="22"/>
      <c r="Z176" s="16"/>
    </row>
    <row r="177" spans="1:26" ht="19.5" customHeight="1">
      <c r="A177" s="22"/>
      <c r="Z177" s="16"/>
    </row>
    <row r="178" spans="1:26" ht="19.5" customHeight="1">
      <c r="A178" s="22"/>
      <c r="Z178" s="16"/>
    </row>
    <row r="179" spans="1:26" ht="19.5" customHeight="1">
      <c r="A179" s="22"/>
      <c r="Z179" s="16"/>
    </row>
    <row r="180" spans="1:26" ht="19.5" customHeight="1">
      <c r="A180" s="22"/>
      <c r="Z180" s="16"/>
    </row>
    <row r="181" spans="1:26" ht="19.5" customHeight="1">
      <c r="A181" s="22"/>
      <c r="Z181" s="16"/>
    </row>
    <row r="182" spans="1:26" ht="19.5" customHeight="1">
      <c r="A182" s="22"/>
      <c r="Z182" s="16"/>
    </row>
    <row r="183" spans="1:26" ht="19.5" customHeight="1">
      <c r="A183" s="22"/>
      <c r="Z183" s="16"/>
    </row>
    <row r="184" spans="1:26" ht="19.5" customHeight="1">
      <c r="A184" s="22"/>
      <c r="Z184" s="16"/>
    </row>
    <row r="185" spans="1:26" ht="19.5" customHeight="1">
      <c r="A185" s="22"/>
      <c r="Z185" s="16"/>
    </row>
    <row r="186" spans="1:26" ht="19.5" customHeight="1">
      <c r="A186" s="22"/>
      <c r="Z186" s="16"/>
    </row>
    <row r="187" spans="1:26" ht="19.5" customHeight="1">
      <c r="A187" s="22"/>
      <c r="Z187" s="16"/>
    </row>
    <row r="188" spans="1:26" ht="19.5" customHeight="1">
      <c r="A188" s="22"/>
      <c r="Z188" s="16"/>
    </row>
    <row r="189" spans="1:26" ht="19.5" customHeight="1">
      <c r="A189" s="22"/>
      <c r="Z189" s="16"/>
    </row>
    <row r="190" spans="1:26" ht="19.5" customHeight="1">
      <c r="A190" s="22"/>
      <c r="Z190" s="16"/>
    </row>
    <row r="191" spans="1:26" ht="19.5" customHeight="1">
      <c r="A191" s="22"/>
      <c r="Z191" s="16"/>
    </row>
    <row r="192" spans="1:26" ht="19.5" customHeight="1">
      <c r="A192" s="22"/>
      <c r="Z192" s="16"/>
    </row>
    <row r="193" spans="1:26" ht="19.5" customHeight="1">
      <c r="A193" s="22"/>
      <c r="Z193" s="16"/>
    </row>
    <row r="194" spans="1:26" ht="19.5" customHeight="1">
      <c r="A194" s="22"/>
      <c r="Z194" s="16"/>
    </row>
    <row r="195" spans="1:26" ht="19.5" customHeight="1">
      <c r="A195" s="22"/>
      <c r="Z195" s="16"/>
    </row>
    <row r="196" spans="1:26" ht="19.5" customHeight="1">
      <c r="A196" s="22"/>
      <c r="Z196" s="16"/>
    </row>
    <row r="197" spans="1:26" ht="19.5" customHeight="1">
      <c r="A197" s="22"/>
      <c r="Z197" s="16"/>
    </row>
    <row r="198" spans="1:26" ht="19.5" customHeight="1">
      <c r="A198" s="22"/>
      <c r="Z198" s="16"/>
    </row>
    <row r="199" spans="1:26" ht="19.5" customHeight="1">
      <c r="A199" s="22"/>
      <c r="Z199" s="16"/>
    </row>
    <row r="200" spans="1:26" ht="19.5" customHeight="1">
      <c r="A200" s="22"/>
      <c r="Z200" s="16"/>
    </row>
    <row r="201" spans="1:26" ht="19.5" customHeight="1">
      <c r="A201" s="22"/>
      <c r="Z201" s="16"/>
    </row>
    <row r="202" spans="1:26" ht="19.5" customHeight="1">
      <c r="A202" s="22"/>
      <c r="Z202" s="16"/>
    </row>
    <row r="203" spans="1:26" ht="19.5" customHeight="1">
      <c r="A203" s="22"/>
      <c r="Z203" s="16"/>
    </row>
    <row r="204" spans="1:26" ht="19.5" customHeight="1">
      <c r="A204" s="22"/>
      <c r="Z204" s="16"/>
    </row>
    <row r="205" spans="1:26" ht="19.5" customHeight="1">
      <c r="A205" s="22"/>
      <c r="Z205" s="16"/>
    </row>
    <row r="206" spans="1:26" ht="19.5" customHeight="1">
      <c r="A206" s="22"/>
      <c r="Z206" s="16"/>
    </row>
    <row r="207" spans="1:26" ht="19.5" customHeight="1">
      <c r="A207" s="22"/>
      <c r="Z207" s="16"/>
    </row>
    <row r="208" spans="1:26" ht="19.5" customHeight="1">
      <c r="A208" s="22"/>
      <c r="Z208" s="16"/>
    </row>
    <row r="209" spans="1:26" ht="19.5" customHeight="1">
      <c r="A209" s="22"/>
      <c r="Z209" s="16"/>
    </row>
    <row r="210" spans="1:26" ht="19.5" customHeight="1">
      <c r="A210" s="22"/>
      <c r="Z210" s="16"/>
    </row>
    <row r="211" spans="1:26" ht="19.5" customHeight="1">
      <c r="A211" s="22"/>
      <c r="Z211" s="16"/>
    </row>
    <row r="212" spans="1:26" ht="19.5" customHeight="1">
      <c r="A212" s="22"/>
      <c r="Z212" s="16"/>
    </row>
    <row r="213" spans="1:26" ht="19.5" customHeight="1">
      <c r="A213" s="22"/>
      <c r="Z213" s="16"/>
    </row>
    <row r="214" spans="1:26" ht="19.5" customHeight="1">
      <c r="A214" s="22"/>
      <c r="Z214" s="16"/>
    </row>
    <row r="215" spans="1:26" ht="19.5" customHeight="1">
      <c r="A215" s="22"/>
      <c r="Z215" s="16"/>
    </row>
    <row r="216" spans="1:26" ht="19.5" customHeight="1">
      <c r="A216" s="22"/>
      <c r="Z216" s="16"/>
    </row>
    <row r="217" spans="1:26" ht="19.5" customHeight="1">
      <c r="A217" s="22"/>
      <c r="Z217" s="16"/>
    </row>
    <row r="218" spans="1:26" ht="19.5" customHeight="1">
      <c r="A218" s="22"/>
      <c r="Z218" s="16"/>
    </row>
    <row r="219" spans="1:26" ht="19.5" customHeight="1">
      <c r="A219" s="22"/>
      <c r="Z219" s="16"/>
    </row>
    <row r="220" spans="1:26" ht="19.5" customHeight="1">
      <c r="A220" s="22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0:G10"/>
  <mergeCells count="33">
    <mergeCell ref="A1:G4"/>
    <mergeCell ref="B6:C6"/>
    <mergeCell ref="E6:G6"/>
    <mergeCell ref="B7:C7"/>
    <mergeCell ref="E7:G7"/>
    <mergeCell ref="B8:C8"/>
    <mergeCell ref="E8:G8"/>
    <mergeCell ref="C10:E10"/>
    <mergeCell ref="F10:G10"/>
    <mergeCell ref="C11:E11"/>
    <mergeCell ref="F11:G11"/>
    <mergeCell ref="C12:E12"/>
    <mergeCell ref="F12:G12"/>
    <mergeCell ref="F13:G13"/>
    <mergeCell ref="C13:E13"/>
    <mergeCell ref="C14:E14"/>
    <mergeCell ref="F14:G14"/>
    <mergeCell ref="C15:E15"/>
    <mergeCell ref="F15:G15"/>
    <mergeCell ref="C16:E16"/>
    <mergeCell ref="F16:G16"/>
    <mergeCell ref="C20:E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F20:G20"/>
  </mergeCells>
  <dataValidations count="1">
    <dataValidation type="list" allowBlank="1" showErrorMessage="1" sqref="B11:B22">
      <formula1>"Mant. Preventivo,Mant. Correctivo,Calibración,Verificación de funcionamiento,Baja,Ingreso,Retiro,Calificación"</formula1>
    </dataValidation>
  </dataValidations>
  <pageMargins left="0.5" right="0.5" top="0.75" bottom="0.75" header="0" footer="0"/>
  <pageSetup scale="72" orientation="portrait"/>
  <headerFooter>
    <oddFooter>&amp;C000000000000&amp;P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asrodriguez</cp:lastModifiedBy>
  <dcterms:modified xsi:type="dcterms:W3CDTF">2022-07-27T16:08:58Z</dcterms:modified>
</cp:coreProperties>
</file>