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averianaedu-my.sharepoint.com/personal/edwin_puertas_javeriana_edu_co/Documents/Doctorate/Experiments/EmbeddingWP_VAD/data/output/"/>
    </mc:Choice>
  </mc:AlternateContent>
  <xr:revisionPtr revIDLastSave="43" documentId="8_{4BCD9823-A143-48C7-8FF3-9EBA113F1A80}" xr6:coauthVersionLast="33" xr6:coauthVersionMax="33" xr10:uidLastSave="{FD032262-E6C6-4783-B59C-81F45958A1D5}"/>
  <bookViews>
    <workbookView xWindow="0" yWindow="0" windowWidth="20490" windowHeight="7545" xr2:uid="{FE4B5546-4D9B-4F34-839B-9FDAA9ABF757}"/>
  </bookViews>
  <sheets>
    <sheet name="Sheet2" sheetId="2" r:id="rId1"/>
    <sheet name="Sheet1" sheetId="1" r:id="rId2"/>
  </sheets>
  <definedNames>
    <definedName name="_xlchart.v1.0" hidden="1">Sheet2!$A$1</definedName>
    <definedName name="_xlchart.v1.1" hidden="1">Sheet2!$A$2:$A$1567</definedName>
    <definedName name="_xlchart.v1.2" hidden="1">Sheet2!$A$1</definedName>
    <definedName name="_xlchart.v1.3" hidden="1">Sheet2!$A$2:$A$1567</definedName>
    <definedName name="_xlchart.v1.4" hidden="1">Sheet2!$A$1</definedName>
    <definedName name="_xlchart.v1.5" hidden="1">Sheet2!$A$2:$A$1567</definedName>
    <definedName name="_xlchart.v1.6" hidden="1">Sheet2!$A$1</definedName>
    <definedName name="_xlchart.v1.7" hidden="1">Sheet2!$A$2:$A$1567</definedName>
    <definedName name="ExternalData_1" localSheetId="0" hidden="1">Sheet2!$A$1:$A$1567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31B0C7-398F-4E7F-89C2-CFDA4FE13E7F}" keepAlive="1" name="Query - 2018-Valence-reg-Es-train" description="Connection to the '2018-Valence-reg-Es-train' query in the workbook." type="5" refreshedVersion="6" background="1" saveData="1">
    <dbPr connection="Provider=Microsoft.Mashup.OleDb.1;Data Source=$Workbook$;Location=2018-Valence-reg-Es-train;Extended Properties=&quot;&quot;" command="SELECT * FROM [2018-Valence-reg-Es-train]"/>
  </connection>
</connections>
</file>

<file path=xl/sharedStrings.xml><?xml version="1.0" encoding="utf-8"?>
<sst xmlns="http://schemas.openxmlformats.org/spreadsheetml/2006/main" count="11" uniqueCount="11">
  <si>
    <t>Intensity Score</t>
  </si>
  <si>
    <t>0-0,2190</t>
  </si>
  <si>
    <t>0,2190-0,4110</t>
  </si>
  <si>
    <t>0,4110-,6030</t>
  </si>
  <si>
    <t>0,6030-0,7950</t>
  </si>
  <si>
    <t>0,7950-1</t>
  </si>
  <si>
    <t>Neg</t>
  </si>
  <si>
    <t>Med-Neg</t>
  </si>
  <si>
    <t>Neutral</t>
  </si>
  <si>
    <t>Med-Positive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</si>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</sst>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Intensity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Sheet2!$A$2:$A$1567</c:f>
              <c:numCache>
                <c:formatCode>0.0000</c:formatCode>
                <c:ptCount val="1566"/>
                <c:pt idx="0">
                  <c:v>0.56299999999999994</c:v>
                </c:pt>
                <c:pt idx="1">
                  <c:v>0.6</c:v>
                </c:pt>
                <c:pt idx="2">
                  <c:v>0.26100000000000001</c:v>
                </c:pt>
                <c:pt idx="3">
                  <c:v>0.438</c:v>
                </c:pt>
                <c:pt idx="4">
                  <c:v>0.438</c:v>
                </c:pt>
                <c:pt idx="5">
                  <c:v>0.28299999999999997</c:v>
                </c:pt>
                <c:pt idx="6">
                  <c:v>0.81299999999999994</c:v>
                </c:pt>
                <c:pt idx="7">
                  <c:v>0.28000000000000003</c:v>
                </c:pt>
                <c:pt idx="8">
                  <c:v>0.5</c:v>
                </c:pt>
                <c:pt idx="9">
                  <c:v>0.41699999999999998</c:v>
                </c:pt>
                <c:pt idx="10">
                  <c:v>0.82599999999999996</c:v>
                </c:pt>
                <c:pt idx="11">
                  <c:v>0.39600000000000002</c:v>
                </c:pt>
                <c:pt idx="12">
                  <c:v>0.35399999999999998</c:v>
                </c:pt>
                <c:pt idx="13">
                  <c:v>0.81299999999999994</c:v>
                </c:pt>
                <c:pt idx="14">
                  <c:v>0.76100000000000001</c:v>
                </c:pt>
                <c:pt idx="15">
                  <c:v>0.64600000000000002</c:v>
                </c:pt>
                <c:pt idx="16">
                  <c:v>0.37</c:v>
                </c:pt>
                <c:pt idx="17">
                  <c:v>0.625</c:v>
                </c:pt>
                <c:pt idx="18">
                  <c:v>0.35399999999999998</c:v>
                </c:pt>
                <c:pt idx="19">
                  <c:v>0.313</c:v>
                </c:pt>
                <c:pt idx="20">
                  <c:v>0.91300000000000003</c:v>
                </c:pt>
                <c:pt idx="21">
                  <c:v>0.36399999999999999</c:v>
                </c:pt>
                <c:pt idx="22">
                  <c:v>0.47899999999999998</c:v>
                </c:pt>
                <c:pt idx="23">
                  <c:v>0.76100000000000001</c:v>
                </c:pt>
                <c:pt idx="24">
                  <c:v>0.58299999999999996</c:v>
                </c:pt>
                <c:pt idx="25">
                  <c:v>0.60399999999999998</c:v>
                </c:pt>
                <c:pt idx="26">
                  <c:v>0.66700000000000004</c:v>
                </c:pt>
                <c:pt idx="27">
                  <c:v>0.74</c:v>
                </c:pt>
                <c:pt idx="28">
                  <c:v>0.58299999999999996</c:v>
                </c:pt>
                <c:pt idx="29">
                  <c:v>0.46400000000000002</c:v>
                </c:pt>
                <c:pt idx="30">
                  <c:v>0.64600000000000002</c:v>
                </c:pt>
                <c:pt idx="31">
                  <c:v>0.3</c:v>
                </c:pt>
                <c:pt idx="32">
                  <c:v>0.82799999999999996</c:v>
                </c:pt>
                <c:pt idx="33">
                  <c:v>0.20799999999999999</c:v>
                </c:pt>
                <c:pt idx="34">
                  <c:v>0.313</c:v>
                </c:pt>
                <c:pt idx="35">
                  <c:v>0.60399999999999998</c:v>
                </c:pt>
                <c:pt idx="36">
                  <c:v>0.26100000000000001</c:v>
                </c:pt>
                <c:pt idx="37">
                  <c:v>0.72899999999999998</c:v>
                </c:pt>
                <c:pt idx="38">
                  <c:v>0.5</c:v>
                </c:pt>
                <c:pt idx="39">
                  <c:v>0.27100000000000002</c:v>
                </c:pt>
                <c:pt idx="40">
                  <c:v>0.152</c:v>
                </c:pt>
                <c:pt idx="41">
                  <c:v>0.22900000000000001</c:v>
                </c:pt>
                <c:pt idx="42">
                  <c:v>0.438</c:v>
                </c:pt>
                <c:pt idx="43">
                  <c:v>0.66700000000000004</c:v>
                </c:pt>
                <c:pt idx="44">
                  <c:v>0.20799999999999999</c:v>
                </c:pt>
                <c:pt idx="45">
                  <c:v>0.32100000000000001</c:v>
                </c:pt>
                <c:pt idx="46">
                  <c:v>0.29299999999999998</c:v>
                </c:pt>
                <c:pt idx="47">
                  <c:v>0.313</c:v>
                </c:pt>
                <c:pt idx="48">
                  <c:v>0.55200000000000005</c:v>
                </c:pt>
                <c:pt idx="49">
                  <c:v>0.58299999999999996</c:v>
                </c:pt>
                <c:pt idx="50">
                  <c:v>0.41699999999999998</c:v>
                </c:pt>
                <c:pt idx="51">
                  <c:v>0.93300000000000005</c:v>
                </c:pt>
                <c:pt idx="52">
                  <c:v>0.82599999999999996</c:v>
                </c:pt>
                <c:pt idx="53">
                  <c:v>0.52300000000000002</c:v>
                </c:pt>
                <c:pt idx="54">
                  <c:v>0.27100000000000002</c:v>
                </c:pt>
                <c:pt idx="55">
                  <c:v>0.22900000000000001</c:v>
                </c:pt>
                <c:pt idx="56">
                  <c:v>0.57699999999999996</c:v>
                </c:pt>
                <c:pt idx="57">
                  <c:v>0.84499999999999997</c:v>
                </c:pt>
                <c:pt idx="58">
                  <c:v>0.63600000000000001</c:v>
                </c:pt>
                <c:pt idx="59">
                  <c:v>0.125</c:v>
                </c:pt>
                <c:pt idx="60">
                  <c:v>0.32900000000000001</c:v>
                </c:pt>
                <c:pt idx="61">
                  <c:v>0.375</c:v>
                </c:pt>
                <c:pt idx="62">
                  <c:v>0.28599999999999998</c:v>
                </c:pt>
                <c:pt idx="63">
                  <c:v>0.625</c:v>
                </c:pt>
                <c:pt idx="64">
                  <c:v>0.26600000000000001</c:v>
                </c:pt>
                <c:pt idx="65">
                  <c:v>0.65200000000000002</c:v>
                </c:pt>
                <c:pt idx="66">
                  <c:v>0.75</c:v>
                </c:pt>
                <c:pt idx="67">
                  <c:v>0.93799999999999994</c:v>
                </c:pt>
                <c:pt idx="68">
                  <c:v>0.45800000000000002</c:v>
                </c:pt>
                <c:pt idx="69">
                  <c:v>0.23899999999999999</c:v>
                </c:pt>
                <c:pt idx="70">
                  <c:v>0.441</c:v>
                </c:pt>
                <c:pt idx="71">
                  <c:v>0.42599999999999999</c:v>
                </c:pt>
                <c:pt idx="72">
                  <c:v>0.89600000000000002</c:v>
                </c:pt>
                <c:pt idx="73">
                  <c:v>0.375</c:v>
                </c:pt>
                <c:pt idx="74">
                  <c:v>0.33300000000000002</c:v>
                </c:pt>
                <c:pt idx="75">
                  <c:v>0.44600000000000001</c:v>
                </c:pt>
                <c:pt idx="76">
                  <c:v>0.29199999999999998</c:v>
                </c:pt>
                <c:pt idx="77">
                  <c:v>0.17399999999999999</c:v>
                </c:pt>
                <c:pt idx="78">
                  <c:v>0.52100000000000002</c:v>
                </c:pt>
                <c:pt idx="79">
                  <c:v>0.79200000000000004</c:v>
                </c:pt>
                <c:pt idx="80">
                  <c:v>0.58099999999999996</c:v>
                </c:pt>
                <c:pt idx="81">
                  <c:v>0.64900000000000002</c:v>
                </c:pt>
                <c:pt idx="82">
                  <c:v>0.152</c:v>
                </c:pt>
                <c:pt idx="83">
                  <c:v>0.16700000000000001</c:v>
                </c:pt>
                <c:pt idx="84">
                  <c:v>0.53800000000000003</c:v>
                </c:pt>
                <c:pt idx="85">
                  <c:v>0.64</c:v>
                </c:pt>
                <c:pt idx="86">
                  <c:v>0.68799999999999994</c:v>
                </c:pt>
                <c:pt idx="87">
                  <c:v>0.52200000000000002</c:v>
                </c:pt>
                <c:pt idx="88">
                  <c:v>0.82199999999999995</c:v>
                </c:pt>
                <c:pt idx="89">
                  <c:v>0.60399999999999998</c:v>
                </c:pt>
                <c:pt idx="90">
                  <c:v>0.78</c:v>
                </c:pt>
                <c:pt idx="91">
                  <c:v>0.19800000000000001</c:v>
                </c:pt>
                <c:pt idx="92">
                  <c:v>0.39500000000000002</c:v>
                </c:pt>
                <c:pt idx="93">
                  <c:v>0.33300000000000002</c:v>
                </c:pt>
                <c:pt idx="94">
                  <c:v>0.28299999999999997</c:v>
                </c:pt>
                <c:pt idx="95">
                  <c:v>0.76</c:v>
                </c:pt>
                <c:pt idx="96">
                  <c:v>0.79500000000000004</c:v>
                </c:pt>
                <c:pt idx="97">
                  <c:v>0.36</c:v>
                </c:pt>
                <c:pt idx="98">
                  <c:v>0.34799999999999998</c:v>
                </c:pt>
                <c:pt idx="99">
                  <c:v>0.91700000000000004</c:v>
                </c:pt>
                <c:pt idx="100">
                  <c:v>0.313</c:v>
                </c:pt>
                <c:pt idx="101">
                  <c:v>0.54800000000000004</c:v>
                </c:pt>
                <c:pt idx="102">
                  <c:v>0.41699999999999998</c:v>
                </c:pt>
                <c:pt idx="103">
                  <c:v>0.27100000000000002</c:v>
                </c:pt>
                <c:pt idx="104">
                  <c:v>0.60399999999999998</c:v>
                </c:pt>
                <c:pt idx="105">
                  <c:v>0.27100000000000002</c:v>
                </c:pt>
                <c:pt idx="106">
                  <c:v>0.70799999999999996</c:v>
                </c:pt>
                <c:pt idx="107">
                  <c:v>0.65200000000000002</c:v>
                </c:pt>
                <c:pt idx="108">
                  <c:v>0.34799999999999998</c:v>
                </c:pt>
                <c:pt idx="109">
                  <c:v>0.375</c:v>
                </c:pt>
                <c:pt idx="110">
                  <c:v>0.85399999999999998</c:v>
                </c:pt>
                <c:pt idx="111">
                  <c:v>0.47899999999999998</c:v>
                </c:pt>
                <c:pt idx="112">
                  <c:v>0.27300000000000002</c:v>
                </c:pt>
                <c:pt idx="113">
                  <c:v>0.47899999999999998</c:v>
                </c:pt>
                <c:pt idx="114">
                  <c:v>8.3000000000000004E-2</c:v>
                </c:pt>
                <c:pt idx="115">
                  <c:v>0.39600000000000002</c:v>
                </c:pt>
                <c:pt idx="116">
                  <c:v>0.29199999999999998</c:v>
                </c:pt>
                <c:pt idx="117">
                  <c:v>0.625</c:v>
                </c:pt>
                <c:pt idx="118">
                  <c:v>0.72899999999999998</c:v>
                </c:pt>
                <c:pt idx="119">
                  <c:v>0.375</c:v>
                </c:pt>
                <c:pt idx="120">
                  <c:v>0.28299999999999997</c:v>
                </c:pt>
                <c:pt idx="121">
                  <c:v>0.45800000000000002</c:v>
                </c:pt>
                <c:pt idx="122">
                  <c:v>0.60899999999999999</c:v>
                </c:pt>
                <c:pt idx="123">
                  <c:v>0.73599999999999999</c:v>
                </c:pt>
                <c:pt idx="124">
                  <c:v>0.125</c:v>
                </c:pt>
                <c:pt idx="125">
                  <c:v>0.16400000000000001</c:v>
                </c:pt>
                <c:pt idx="126">
                  <c:v>0.72899999999999998</c:v>
                </c:pt>
                <c:pt idx="127">
                  <c:v>0.79100000000000004</c:v>
                </c:pt>
                <c:pt idx="128">
                  <c:v>0.41299999999999998</c:v>
                </c:pt>
                <c:pt idx="129">
                  <c:v>0.68799999999999994</c:v>
                </c:pt>
                <c:pt idx="130">
                  <c:v>0.67400000000000004</c:v>
                </c:pt>
                <c:pt idx="131">
                  <c:v>0.69599999999999995</c:v>
                </c:pt>
                <c:pt idx="132">
                  <c:v>0.52100000000000002</c:v>
                </c:pt>
                <c:pt idx="133">
                  <c:v>0.41699999999999998</c:v>
                </c:pt>
                <c:pt idx="134">
                  <c:v>0.61299999999999999</c:v>
                </c:pt>
                <c:pt idx="135">
                  <c:v>0.32600000000000001</c:v>
                </c:pt>
                <c:pt idx="136">
                  <c:v>0.39600000000000002</c:v>
                </c:pt>
                <c:pt idx="137">
                  <c:v>0.93799999999999994</c:v>
                </c:pt>
                <c:pt idx="138">
                  <c:v>0.39600000000000002</c:v>
                </c:pt>
                <c:pt idx="139">
                  <c:v>0.127</c:v>
                </c:pt>
                <c:pt idx="140">
                  <c:v>0.56299999999999994</c:v>
                </c:pt>
                <c:pt idx="141">
                  <c:v>0.54200000000000004</c:v>
                </c:pt>
                <c:pt idx="142">
                  <c:v>0.22900000000000001</c:v>
                </c:pt>
                <c:pt idx="143">
                  <c:v>0.35399999999999998</c:v>
                </c:pt>
                <c:pt idx="144">
                  <c:v>0.93700000000000006</c:v>
                </c:pt>
                <c:pt idx="145">
                  <c:v>0.52300000000000002</c:v>
                </c:pt>
                <c:pt idx="146">
                  <c:v>0.76100000000000001</c:v>
                </c:pt>
                <c:pt idx="147">
                  <c:v>0.39600000000000002</c:v>
                </c:pt>
                <c:pt idx="148">
                  <c:v>0.57999999999999996</c:v>
                </c:pt>
                <c:pt idx="149">
                  <c:v>0.40799999999999997</c:v>
                </c:pt>
                <c:pt idx="150">
                  <c:v>0.38</c:v>
                </c:pt>
                <c:pt idx="151">
                  <c:v>0.26100000000000001</c:v>
                </c:pt>
                <c:pt idx="152">
                  <c:v>0.77100000000000002</c:v>
                </c:pt>
                <c:pt idx="153">
                  <c:v>0.65900000000000003</c:v>
                </c:pt>
                <c:pt idx="154">
                  <c:v>0.20899999999999999</c:v>
                </c:pt>
                <c:pt idx="155">
                  <c:v>0.5</c:v>
                </c:pt>
                <c:pt idx="156">
                  <c:v>0.45500000000000002</c:v>
                </c:pt>
                <c:pt idx="157">
                  <c:v>0.20799999999999999</c:v>
                </c:pt>
                <c:pt idx="158">
                  <c:v>0.66700000000000004</c:v>
                </c:pt>
                <c:pt idx="159">
                  <c:v>0.89</c:v>
                </c:pt>
                <c:pt idx="160">
                  <c:v>0.34100000000000003</c:v>
                </c:pt>
                <c:pt idx="161">
                  <c:v>0.32</c:v>
                </c:pt>
                <c:pt idx="162">
                  <c:v>0.69299999999999995</c:v>
                </c:pt>
                <c:pt idx="163">
                  <c:v>0.93799999999999994</c:v>
                </c:pt>
                <c:pt idx="164">
                  <c:v>0.47899999999999998</c:v>
                </c:pt>
                <c:pt idx="165">
                  <c:v>0.73899999999999999</c:v>
                </c:pt>
                <c:pt idx="166">
                  <c:v>0.435</c:v>
                </c:pt>
                <c:pt idx="167">
                  <c:v>0.87</c:v>
                </c:pt>
                <c:pt idx="168">
                  <c:v>0.84099999999999997</c:v>
                </c:pt>
                <c:pt idx="169">
                  <c:v>0.89600000000000002</c:v>
                </c:pt>
                <c:pt idx="170">
                  <c:v>0.152</c:v>
                </c:pt>
                <c:pt idx="171">
                  <c:v>0.22900000000000001</c:v>
                </c:pt>
                <c:pt idx="172">
                  <c:v>0.188</c:v>
                </c:pt>
                <c:pt idx="173">
                  <c:v>0.60399999999999998</c:v>
                </c:pt>
                <c:pt idx="174">
                  <c:v>0.84799999999999998</c:v>
                </c:pt>
                <c:pt idx="175">
                  <c:v>0.58299999999999996</c:v>
                </c:pt>
                <c:pt idx="176">
                  <c:v>0.63600000000000001</c:v>
                </c:pt>
                <c:pt idx="177">
                  <c:v>0.47899999999999998</c:v>
                </c:pt>
                <c:pt idx="178">
                  <c:v>0.60899999999999999</c:v>
                </c:pt>
                <c:pt idx="179">
                  <c:v>0.56000000000000005</c:v>
                </c:pt>
                <c:pt idx="180">
                  <c:v>0.308</c:v>
                </c:pt>
                <c:pt idx="181">
                  <c:v>0.52400000000000002</c:v>
                </c:pt>
                <c:pt idx="182">
                  <c:v>0.64600000000000002</c:v>
                </c:pt>
                <c:pt idx="183">
                  <c:v>0.33300000000000002</c:v>
                </c:pt>
                <c:pt idx="184">
                  <c:v>0.66700000000000004</c:v>
                </c:pt>
                <c:pt idx="185">
                  <c:v>0.22900000000000001</c:v>
                </c:pt>
                <c:pt idx="186">
                  <c:v>0.64600000000000002</c:v>
                </c:pt>
                <c:pt idx="187">
                  <c:v>0.75</c:v>
                </c:pt>
                <c:pt idx="188">
                  <c:v>0.76</c:v>
                </c:pt>
                <c:pt idx="189">
                  <c:v>0.80400000000000005</c:v>
                </c:pt>
                <c:pt idx="190">
                  <c:v>0.20799999999999999</c:v>
                </c:pt>
                <c:pt idx="191">
                  <c:v>0.25</c:v>
                </c:pt>
                <c:pt idx="192">
                  <c:v>0.104</c:v>
                </c:pt>
                <c:pt idx="193">
                  <c:v>0.5</c:v>
                </c:pt>
                <c:pt idx="194">
                  <c:v>0.74</c:v>
                </c:pt>
                <c:pt idx="195">
                  <c:v>0.72899999999999998</c:v>
                </c:pt>
                <c:pt idx="196">
                  <c:v>0.79200000000000004</c:v>
                </c:pt>
                <c:pt idx="197">
                  <c:v>0.47899999999999998</c:v>
                </c:pt>
                <c:pt idx="198">
                  <c:v>0.375</c:v>
                </c:pt>
                <c:pt idx="199">
                  <c:v>0.57999999999999996</c:v>
                </c:pt>
                <c:pt idx="200">
                  <c:v>0.68799999999999994</c:v>
                </c:pt>
                <c:pt idx="201">
                  <c:v>0.54</c:v>
                </c:pt>
                <c:pt idx="202">
                  <c:v>0.32900000000000001</c:v>
                </c:pt>
                <c:pt idx="203">
                  <c:v>0.58299999999999996</c:v>
                </c:pt>
                <c:pt idx="204">
                  <c:v>0.66700000000000004</c:v>
                </c:pt>
                <c:pt idx="205">
                  <c:v>0.5</c:v>
                </c:pt>
                <c:pt idx="206">
                  <c:v>0.34</c:v>
                </c:pt>
                <c:pt idx="207">
                  <c:v>0.313</c:v>
                </c:pt>
                <c:pt idx="208">
                  <c:v>0.47899999999999998</c:v>
                </c:pt>
                <c:pt idx="209">
                  <c:v>0.91100000000000003</c:v>
                </c:pt>
                <c:pt idx="210">
                  <c:v>0.54500000000000004</c:v>
                </c:pt>
                <c:pt idx="211">
                  <c:v>0.217</c:v>
                </c:pt>
                <c:pt idx="212">
                  <c:v>0.67400000000000004</c:v>
                </c:pt>
                <c:pt idx="213">
                  <c:v>0.45800000000000002</c:v>
                </c:pt>
                <c:pt idx="214">
                  <c:v>0.48299999999999998</c:v>
                </c:pt>
                <c:pt idx="215">
                  <c:v>0.45800000000000002</c:v>
                </c:pt>
                <c:pt idx="216">
                  <c:v>0.54200000000000004</c:v>
                </c:pt>
                <c:pt idx="217">
                  <c:v>0.59799999999999998</c:v>
                </c:pt>
                <c:pt idx="218">
                  <c:v>0.45500000000000002</c:v>
                </c:pt>
                <c:pt idx="219">
                  <c:v>0.875</c:v>
                </c:pt>
                <c:pt idx="220">
                  <c:v>0.75</c:v>
                </c:pt>
                <c:pt idx="221">
                  <c:v>0.79200000000000004</c:v>
                </c:pt>
                <c:pt idx="222">
                  <c:v>0.33300000000000002</c:v>
                </c:pt>
                <c:pt idx="223">
                  <c:v>0.79200000000000004</c:v>
                </c:pt>
                <c:pt idx="224">
                  <c:v>0.48</c:v>
                </c:pt>
                <c:pt idx="225">
                  <c:v>0.35399999999999998</c:v>
                </c:pt>
                <c:pt idx="226">
                  <c:v>0.71699999999999997</c:v>
                </c:pt>
                <c:pt idx="227">
                  <c:v>0.34100000000000003</c:v>
                </c:pt>
                <c:pt idx="228">
                  <c:v>0.375</c:v>
                </c:pt>
                <c:pt idx="229">
                  <c:v>0.45800000000000002</c:v>
                </c:pt>
                <c:pt idx="230">
                  <c:v>0.13</c:v>
                </c:pt>
                <c:pt idx="231">
                  <c:v>0.375</c:v>
                </c:pt>
                <c:pt idx="232">
                  <c:v>0.5</c:v>
                </c:pt>
                <c:pt idx="233">
                  <c:v>0.81299999999999994</c:v>
                </c:pt>
                <c:pt idx="234">
                  <c:v>0.20799999999999999</c:v>
                </c:pt>
                <c:pt idx="235">
                  <c:v>4.2000000000000003E-2</c:v>
                </c:pt>
                <c:pt idx="236">
                  <c:v>0.76</c:v>
                </c:pt>
                <c:pt idx="237">
                  <c:v>0.5</c:v>
                </c:pt>
                <c:pt idx="238">
                  <c:v>0.52200000000000002</c:v>
                </c:pt>
                <c:pt idx="239">
                  <c:v>0.69599999999999995</c:v>
                </c:pt>
                <c:pt idx="240">
                  <c:v>0.58299999999999996</c:v>
                </c:pt>
                <c:pt idx="241">
                  <c:v>0.75</c:v>
                </c:pt>
                <c:pt idx="242">
                  <c:v>0.5</c:v>
                </c:pt>
                <c:pt idx="243">
                  <c:v>0.72899999999999998</c:v>
                </c:pt>
                <c:pt idx="244">
                  <c:v>0.32</c:v>
                </c:pt>
                <c:pt idx="245">
                  <c:v>0.52100000000000002</c:v>
                </c:pt>
                <c:pt idx="246">
                  <c:v>0.12</c:v>
                </c:pt>
                <c:pt idx="247">
                  <c:v>0.5</c:v>
                </c:pt>
                <c:pt idx="248">
                  <c:v>0.75</c:v>
                </c:pt>
                <c:pt idx="249">
                  <c:v>0.47799999999999998</c:v>
                </c:pt>
                <c:pt idx="250">
                  <c:v>0.67400000000000004</c:v>
                </c:pt>
                <c:pt idx="251">
                  <c:v>0.82599999999999996</c:v>
                </c:pt>
                <c:pt idx="252">
                  <c:v>0.72899999999999998</c:v>
                </c:pt>
                <c:pt idx="253">
                  <c:v>0.313</c:v>
                </c:pt>
                <c:pt idx="254">
                  <c:v>0.60399999999999998</c:v>
                </c:pt>
                <c:pt idx="255">
                  <c:v>0.87</c:v>
                </c:pt>
                <c:pt idx="256">
                  <c:v>0.45700000000000002</c:v>
                </c:pt>
                <c:pt idx="257">
                  <c:v>0.188</c:v>
                </c:pt>
                <c:pt idx="258">
                  <c:v>0.438</c:v>
                </c:pt>
                <c:pt idx="259">
                  <c:v>0.438</c:v>
                </c:pt>
                <c:pt idx="260">
                  <c:v>0.24199999999999999</c:v>
                </c:pt>
                <c:pt idx="261">
                  <c:v>0.125</c:v>
                </c:pt>
                <c:pt idx="262">
                  <c:v>0.19600000000000001</c:v>
                </c:pt>
                <c:pt idx="263">
                  <c:v>0.52100000000000002</c:v>
                </c:pt>
                <c:pt idx="264">
                  <c:v>0.59099999999999997</c:v>
                </c:pt>
                <c:pt idx="265">
                  <c:v>0.65200000000000002</c:v>
                </c:pt>
                <c:pt idx="266">
                  <c:v>0.47799999999999998</c:v>
                </c:pt>
                <c:pt idx="267">
                  <c:v>0.58299999999999996</c:v>
                </c:pt>
                <c:pt idx="268">
                  <c:v>0.52100000000000002</c:v>
                </c:pt>
                <c:pt idx="269">
                  <c:v>0.438</c:v>
                </c:pt>
                <c:pt idx="270">
                  <c:v>0.438</c:v>
                </c:pt>
                <c:pt idx="271">
                  <c:v>0.16900000000000001</c:v>
                </c:pt>
                <c:pt idx="272">
                  <c:v>0.59299999999999997</c:v>
                </c:pt>
                <c:pt idx="273">
                  <c:v>0.32200000000000001</c:v>
                </c:pt>
                <c:pt idx="274">
                  <c:v>0.47899999999999998</c:v>
                </c:pt>
                <c:pt idx="275">
                  <c:v>0.89600000000000002</c:v>
                </c:pt>
                <c:pt idx="276">
                  <c:v>0.37</c:v>
                </c:pt>
                <c:pt idx="277">
                  <c:v>0.5</c:v>
                </c:pt>
                <c:pt idx="278">
                  <c:v>0.41299999999999998</c:v>
                </c:pt>
                <c:pt idx="279">
                  <c:v>0.60899999999999999</c:v>
                </c:pt>
                <c:pt idx="280">
                  <c:v>0.64600000000000002</c:v>
                </c:pt>
                <c:pt idx="281">
                  <c:v>0.32600000000000001</c:v>
                </c:pt>
                <c:pt idx="282">
                  <c:v>0.45800000000000002</c:v>
                </c:pt>
                <c:pt idx="283">
                  <c:v>0.52200000000000002</c:v>
                </c:pt>
                <c:pt idx="284">
                  <c:v>0.375</c:v>
                </c:pt>
                <c:pt idx="285">
                  <c:v>0.438</c:v>
                </c:pt>
                <c:pt idx="286">
                  <c:v>0.56299999999999994</c:v>
                </c:pt>
                <c:pt idx="287">
                  <c:v>0.5</c:v>
                </c:pt>
                <c:pt idx="288">
                  <c:v>0.65200000000000002</c:v>
                </c:pt>
                <c:pt idx="289">
                  <c:v>0.6</c:v>
                </c:pt>
                <c:pt idx="290">
                  <c:v>0.52100000000000002</c:v>
                </c:pt>
                <c:pt idx="291">
                  <c:v>0.58699999999999997</c:v>
                </c:pt>
                <c:pt idx="292">
                  <c:v>0.40699999999999997</c:v>
                </c:pt>
                <c:pt idx="293">
                  <c:v>0.125</c:v>
                </c:pt>
                <c:pt idx="294">
                  <c:v>0.67100000000000004</c:v>
                </c:pt>
                <c:pt idx="295">
                  <c:v>0.81299999999999994</c:v>
                </c:pt>
                <c:pt idx="296">
                  <c:v>0.68799999999999994</c:v>
                </c:pt>
                <c:pt idx="297">
                  <c:v>0.41699999999999998</c:v>
                </c:pt>
                <c:pt idx="298">
                  <c:v>0.80400000000000005</c:v>
                </c:pt>
                <c:pt idx="299">
                  <c:v>0.37</c:v>
                </c:pt>
                <c:pt idx="300">
                  <c:v>0.69599999999999995</c:v>
                </c:pt>
                <c:pt idx="301">
                  <c:v>0.91300000000000003</c:v>
                </c:pt>
                <c:pt idx="302">
                  <c:v>0.61</c:v>
                </c:pt>
                <c:pt idx="303">
                  <c:v>0.5</c:v>
                </c:pt>
                <c:pt idx="304">
                  <c:v>0.95799999999999996</c:v>
                </c:pt>
                <c:pt idx="305">
                  <c:v>0.53200000000000003</c:v>
                </c:pt>
                <c:pt idx="306">
                  <c:v>0.39600000000000002</c:v>
                </c:pt>
                <c:pt idx="307">
                  <c:v>0.313</c:v>
                </c:pt>
                <c:pt idx="308">
                  <c:v>0.99399999999999999</c:v>
                </c:pt>
                <c:pt idx="309">
                  <c:v>0.56499999999999995</c:v>
                </c:pt>
                <c:pt idx="310">
                  <c:v>0.435</c:v>
                </c:pt>
                <c:pt idx="311">
                  <c:v>0.375</c:v>
                </c:pt>
                <c:pt idx="312">
                  <c:v>0.19600000000000001</c:v>
                </c:pt>
                <c:pt idx="313">
                  <c:v>0.18</c:v>
                </c:pt>
                <c:pt idx="314">
                  <c:v>0.84</c:v>
                </c:pt>
                <c:pt idx="315">
                  <c:v>0.58299999999999996</c:v>
                </c:pt>
                <c:pt idx="316">
                  <c:v>0.219</c:v>
                </c:pt>
                <c:pt idx="317">
                  <c:v>0.58299999999999996</c:v>
                </c:pt>
                <c:pt idx="318">
                  <c:v>0.313</c:v>
                </c:pt>
                <c:pt idx="319">
                  <c:v>0.27300000000000002</c:v>
                </c:pt>
                <c:pt idx="320">
                  <c:v>0.84099999999999997</c:v>
                </c:pt>
                <c:pt idx="321">
                  <c:v>0.438</c:v>
                </c:pt>
                <c:pt idx="322">
                  <c:v>0.60399999999999998</c:v>
                </c:pt>
                <c:pt idx="323">
                  <c:v>0.95699999999999996</c:v>
                </c:pt>
                <c:pt idx="324">
                  <c:v>0.435</c:v>
                </c:pt>
                <c:pt idx="325">
                  <c:v>0.29199999999999998</c:v>
                </c:pt>
                <c:pt idx="326">
                  <c:v>0.28399999999999997</c:v>
                </c:pt>
                <c:pt idx="327">
                  <c:v>0.33300000000000002</c:v>
                </c:pt>
                <c:pt idx="328">
                  <c:v>0.188</c:v>
                </c:pt>
                <c:pt idx="329">
                  <c:v>0.79200000000000004</c:v>
                </c:pt>
                <c:pt idx="330">
                  <c:v>0.39100000000000001</c:v>
                </c:pt>
                <c:pt idx="331">
                  <c:v>0.313</c:v>
                </c:pt>
                <c:pt idx="332">
                  <c:v>9.0999999999999998E-2</c:v>
                </c:pt>
                <c:pt idx="333">
                  <c:v>0.56299999999999994</c:v>
                </c:pt>
                <c:pt idx="334">
                  <c:v>0.56299999999999994</c:v>
                </c:pt>
                <c:pt idx="335">
                  <c:v>0.54</c:v>
                </c:pt>
                <c:pt idx="336">
                  <c:v>0.32600000000000001</c:v>
                </c:pt>
                <c:pt idx="337">
                  <c:v>0.313</c:v>
                </c:pt>
                <c:pt idx="338">
                  <c:v>0.375</c:v>
                </c:pt>
                <c:pt idx="339">
                  <c:v>0.54200000000000004</c:v>
                </c:pt>
                <c:pt idx="340">
                  <c:v>0.56499999999999995</c:v>
                </c:pt>
                <c:pt idx="341">
                  <c:v>0.9</c:v>
                </c:pt>
                <c:pt idx="342">
                  <c:v>0.78</c:v>
                </c:pt>
                <c:pt idx="343">
                  <c:v>0.72299999999999998</c:v>
                </c:pt>
                <c:pt idx="344">
                  <c:v>0.64100000000000001</c:v>
                </c:pt>
                <c:pt idx="345">
                  <c:v>0.45800000000000002</c:v>
                </c:pt>
                <c:pt idx="346">
                  <c:v>0.33300000000000002</c:v>
                </c:pt>
                <c:pt idx="347">
                  <c:v>0.66700000000000004</c:v>
                </c:pt>
                <c:pt idx="348">
                  <c:v>0.375</c:v>
                </c:pt>
                <c:pt idx="349">
                  <c:v>0.32600000000000001</c:v>
                </c:pt>
                <c:pt idx="350">
                  <c:v>0.60399999999999998</c:v>
                </c:pt>
                <c:pt idx="351">
                  <c:v>0.70799999999999996</c:v>
                </c:pt>
                <c:pt idx="352">
                  <c:v>0.54200000000000004</c:v>
                </c:pt>
                <c:pt idx="353">
                  <c:v>0.47899999999999998</c:v>
                </c:pt>
                <c:pt idx="354">
                  <c:v>0.67400000000000004</c:v>
                </c:pt>
                <c:pt idx="355">
                  <c:v>0.61399999999999999</c:v>
                </c:pt>
                <c:pt idx="356">
                  <c:v>0.313</c:v>
                </c:pt>
                <c:pt idx="357">
                  <c:v>0.68799999999999994</c:v>
                </c:pt>
                <c:pt idx="358">
                  <c:v>0.19400000000000001</c:v>
                </c:pt>
                <c:pt idx="359">
                  <c:v>0.66700000000000004</c:v>
                </c:pt>
                <c:pt idx="360">
                  <c:v>0.65200000000000002</c:v>
                </c:pt>
                <c:pt idx="361">
                  <c:v>0.45800000000000002</c:v>
                </c:pt>
                <c:pt idx="362">
                  <c:v>0.33300000000000002</c:v>
                </c:pt>
                <c:pt idx="363">
                  <c:v>0.26800000000000002</c:v>
                </c:pt>
                <c:pt idx="364">
                  <c:v>0.35399999999999998</c:v>
                </c:pt>
                <c:pt idx="365">
                  <c:v>0.34599999999999997</c:v>
                </c:pt>
                <c:pt idx="366">
                  <c:v>0.63</c:v>
                </c:pt>
                <c:pt idx="367">
                  <c:v>0.875</c:v>
                </c:pt>
                <c:pt idx="368">
                  <c:v>0.188</c:v>
                </c:pt>
                <c:pt idx="369">
                  <c:v>0.58299999999999996</c:v>
                </c:pt>
                <c:pt idx="370">
                  <c:v>0.32600000000000001</c:v>
                </c:pt>
                <c:pt idx="371">
                  <c:v>0.438</c:v>
                </c:pt>
                <c:pt idx="372">
                  <c:v>0.45800000000000002</c:v>
                </c:pt>
                <c:pt idx="373">
                  <c:v>0.438</c:v>
                </c:pt>
                <c:pt idx="374">
                  <c:v>0.52100000000000002</c:v>
                </c:pt>
                <c:pt idx="375">
                  <c:v>0.39100000000000001</c:v>
                </c:pt>
                <c:pt idx="376">
                  <c:v>0.80400000000000005</c:v>
                </c:pt>
                <c:pt idx="377">
                  <c:v>0.58699999999999997</c:v>
                </c:pt>
                <c:pt idx="378">
                  <c:v>0.85399999999999998</c:v>
                </c:pt>
                <c:pt idx="379">
                  <c:v>0.33300000000000002</c:v>
                </c:pt>
                <c:pt idx="380">
                  <c:v>0.64500000000000002</c:v>
                </c:pt>
                <c:pt idx="381">
                  <c:v>0.56499999999999995</c:v>
                </c:pt>
                <c:pt idx="382">
                  <c:v>0.26100000000000001</c:v>
                </c:pt>
                <c:pt idx="383">
                  <c:v>0.23799999999999999</c:v>
                </c:pt>
                <c:pt idx="384">
                  <c:v>0.63</c:v>
                </c:pt>
                <c:pt idx="385">
                  <c:v>0.85399999999999998</c:v>
                </c:pt>
                <c:pt idx="386">
                  <c:v>0.28299999999999997</c:v>
                </c:pt>
                <c:pt idx="387">
                  <c:v>0.438</c:v>
                </c:pt>
                <c:pt idx="388">
                  <c:v>0.5</c:v>
                </c:pt>
                <c:pt idx="389">
                  <c:v>0.78</c:v>
                </c:pt>
                <c:pt idx="390">
                  <c:v>0.70799999999999996</c:v>
                </c:pt>
                <c:pt idx="391">
                  <c:v>0.125</c:v>
                </c:pt>
                <c:pt idx="392">
                  <c:v>0.21199999999999999</c:v>
                </c:pt>
                <c:pt idx="393">
                  <c:v>0.20799999999999999</c:v>
                </c:pt>
                <c:pt idx="394">
                  <c:v>0.9</c:v>
                </c:pt>
                <c:pt idx="395">
                  <c:v>0.68799999999999994</c:v>
                </c:pt>
                <c:pt idx="396">
                  <c:v>0.29499999999999998</c:v>
                </c:pt>
                <c:pt idx="397">
                  <c:v>0.82599999999999996</c:v>
                </c:pt>
                <c:pt idx="398">
                  <c:v>0.625</c:v>
                </c:pt>
                <c:pt idx="399">
                  <c:v>0.89600000000000002</c:v>
                </c:pt>
                <c:pt idx="400">
                  <c:v>0.30399999999999999</c:v>
                </c:pt>
                <c:pt idx="401">
                  <c:v>0.125</c:v>
                </c:pt>
                <c:pt idx="402">
                  <c:v>0.375</c:v>
                </c:pt>
                <c:pt idx="403">
                  <c:v>0.5</c:v>
                </c:pt>
                <c:pt idx="404">
                  <c:v>0.37</c:v>
                </c:pt>
                <c:pt idx="405">
                  <c:v>0.26100000000000001</c:v>
                </c:pt>
                <c:pt idx="406">
                  <c:v>0.38600000000000001</c:v>
                </c:pt>
                <c:pt idx="407">
                  <c:v>0.34100000000000003</c:v>
                </c:pt>
                <c:pt idx="408">
                  <c:v>0.41399999999999998</c:v>
                </c:pt>
                <c:pt idx="409">
                  <c:v>0.20799999999999999</c:v>
                </c:pt>
                <c:pt idx="410">
                  <c:v>0.68200000000000005</c:v>
                </c:pt>
                <c:pt idx="411">
                  <c:v>0.52100000000000002</c:v>
                </c:pt>
                <c:pt idx="412">
                  <c:v>0.59099999999999997</c:v>
                </c:pt>
                <c:pt idx="413">
                  <c:v>0.52</c:v>
                </c:pt>
                <c:pt idx="414">
                  <c:v>0.5</c:v>
                </c:pt>
                <c:pt idx="415">
                  <c:v>0.72899999999999998</c:v>
                </c:pt>
                <c:pt idx="416">
                  <c:v>0.89500000000000002</c:v>
                </c:pt>
                <c:pt idx="417">
                  <c:v>0.27</c:v>
                </c:pt>
                <c:pt idx="418">
                  <c:v>0.44</c:v>
                </c:pt>
                <c:pt idx="419">
                  <c:v>0.5</c:v>
                </c:pt>
                <c:pt idx="420">
                  <c:v>0.22900000000000001</c:v>
                </c:pt>
                <c:pt idx="421">
                  <c:v>0.54200000000000004</c:v>
                </c:pt>
                <c:pt idx="422">
                  <c:v>0.54200000000000004</c:v>
                </c:pt>
                <c:pt idx="423">
                  <c:v>0.53100000000000003</c:v>
                </c:pt>
                <c:pt idx="424">
                  <c:v>0.70799999999999996</c:v>
                </c:pt>
                <c:pt idx="425">
                  <c:v>0.45700000000000002</c:v>
                </c:pt>
                <c:pt idx="426">
                  <c:v>0.52100000000000002</c:v>
                </c:pt>
                <c:pt idx="427">
                  <c:v>0.97899999999999998</c:v>
                </c:pt>
                <c:pt idx="428">
                  <c:v>0.375</c:v>
                </c:pt>
                <c:pt idx="429">
                  <c:v>0.13</c:v>
                </c:pt>
                <c:pt idx="430">
                  <c:v>0.375</c:v>
                </c:pt>
                <c:pt idx="431">
                  <c:v>0.72899999999999998</c:v>
                </c:pt>
                <c:pt idx="432">
                  <c:v>0.41899999999999998</c:v>
                </c:pt>
                <c:pt idx="433">
                  <c:v>0.70799999999999996</c:v>
                </c:pt>
                <c:pt idx="434">
                  <c:v>0.13</c:v>
                </c:pt>
                <c:pt idx="435">
                  <c:v>0.58699999999999997</c:v>
                </c:pt>
                <c:pt idx="436">
                  <c:v>0.54</c:v>
                </c:pt>
                <c:pt idx="437">
                  <c:v>0.30399999999999999</c:v>
                </c:pt>
                <c:pt idx="438">
                  <c:v>0.5</c:v>
                </c:pt>
                <c:pt idx="439">
                  <c:v>0.13</c:v>
                </c:pt>
                <c:pt idx="440">
                  <c:v>0.60899999999999999</c:v>
                </c:pt>
                <c:pt idx="441">
                  <c:v>0.152</c:v>
                </c:pt>
                <c:pt idx="442">
                  <c:v>0.29299999999999998</c:v>
                </c:pt>
                <c:pt idx="443">
                  <c:v>0.41699999999999998</c:v>
                </c:pt>
                <c:pt idx="444">
                  <c:v>0.5</c:v>
                </c:pt>
                <c:pt idx="445">
                  <c:v>0.41699999999999998</c:v>
                </c:pt>
                <c:pt idx="446">
                  <c:v>0.59099999999999997</c:v>
                </c:pt>
                <c:pt idx="447">
                  <c:v>0.86099999999999999</c:v>
                </c:pt>
                <c:pt idx="448">
                  <c:v>0.34799999999999998</c:v>
                </c:pt>
                <c:pt idx="449">
                  <c:v>0.35399999999999998</c:v>
                </c:pt>
                <c:pt idx="450">
                  <c:v>0.435</c:v>
                </c:pt>
                <c:pt idx="451">
                  <c:v>0.39600000000000002</c:v>
                </c:pt>
                <c:pt idx="452">
                  <c:v>0.72899999999999998</c:v>
                </c:pt>
                <c:pt idx="453">
                  <c:v>0.78300000000000003</c:v>
                </c:pt>
                <c:pt idx="454">
                  <c:v>0.20799999999999999</c:v>
                </c:pt>
                <c:pt idx="455">
                  <c:v>0.313</c:v>
                </c:pt>
                <c:pt idx="456">
                  <c:v>0.371</c:v>
                </c:pt>
                <c:pt idx="457">
                  <c:v>8.6999999999999994E-2</c:v>
                </c:pt>
                <c:pt idx="458">
                  <c:v>0.52100000000000002</c:v>
                </c:pt>
                <c:pt idx="459">
                  <c:v>0.72899999999999998</c:v>
                </c:pt>
                <c:pt idx="460">
                  <c:v>0.375</c:v>
                </c:pt>
                <c:pt idx="461">
                  <c:v>0.5</c:v>
                </c:pt>
                <c:pt idx="462">
                  <c:v>0.875</c:v>
                </c:pt>
                <c:pt idx="463">
                  <c:v>0.5</c:v>
                </c:pt>
                <c:pt idx="464">
                  <c:v>0.22900000000000001</c:v>
                </c:pt>
                <c:pt idx="465">
                  <c:v>0.438</c:v>
                </c:pt>
                <c:pt idx="466">
                  <c:v>0.54200000000000004</c:v>
                </c:pt>
                <c:pt idx="467">
                  <c:v>0.61499999999999999</c:v>
                </c:pt>
                <c:pt idx="468">
                  <c:v>0.39600000000000002</c:v>
                </c:pt>
                <c:pt idx="469">
                  <c:v>0.75</c:v>
                </c:pt>
                <c:pt idx="470">
                  <c:v>0.41299999999999998</c:v>
                </c:pt>
                <c:pt idx="471">
                  <c:v>0.22</c:v>
                </c:pt>
                <c:pt idx="472">
                  <c:v>0.63</c:v>
                </c:pt>
                <c:pt idx="473">
                  <c:v>0.45800000000000002</c:v>
                </c:pt>
                <c:pt idx="474">
                  <c:v>0.67400000000000004</c:v>
                </c:pt>
                <c:pt idx="475">
                  <c:v>0.65200000000000002</c:v>
                </c:pt>
                <c:pt idx="476">
                  <c:v>0.16</c:v>
                </c:pt>
                <c:pt idx="477">
                  <c:v>0.84799999999999998</c:v>
                </c:pt>
                <c:pt idx="478">
                  <c:v>0.60399999999999998</c:v>
                </c:pt>
                <c:pt idx="479">
                  <c:v>0.35399999999999998</c:v>
                </c:pt>
                <c:pt idx="480">
                  <c:v>0.125</c:v>
                </c:pt>
                <c:pt idx="481">
                  <c:v>0.113</c:v>
                </c:pt>
                <c:pt idx="482">
                  <c:v>0.46</c:v>
                </c:pt>
                <c:pt idx="483">
                  <c:v>0.35399999999999998</c:v>
                </c:pt>
                <c:pt idx="484">
                  <c:v>0.5</c:v>
                </c:pt>
                <c:pt idx="485">
                  <c:v>0.22900000000000001</c:v>
                </c:pt>
                <c:pt idx="486">
                  <c:v>0.313</c:v>
                </c:pt>
                <c:pt idx="487">
                  <c:v>0.52</c:v>
                </c:pt>
                <c:pt idx="488">
                  <c:v>0.38</c:v>
                </c:pt>
                <c:pt idx="489">
                  <c:v>0.45800000000000002</c:v>
                </c:pt>
                <c:pt idx="490">
                  <c:v>0.27500000000000002</c:v>
                </c:pt>
                <c:pt idx="491">
                  <c:v>0.438</c:v>
                </c:pt>
                <c:pt idx="492">
                  <c:v>0.125</c:v>
                </c:pt>
                <c:pt idx="493">
                  <c:v>0.76100000000000001</c:v>
                </c:pt>
                <c:pt idx="494">
                  <c:v>0.25</c:v>
                </c:pt>
                <c:pt idx="495">
                  <c:v>0.64600000000000002</c:v>
                </c:pt>
                <c:pt idx="496">
                  <c:v>0.83299999999999996</c:v>
                </c:pt>
                <c:pt idx="497">
                  <c:v>0.68799999999999994</c:v>
                </c:pt>
                <c:pt idx="498">
                  <c:v>8.3000000000000004E-2</c:v>
                </c:pt>
                <c:pt idx="499">
                  <c:v>0.35399999999999998</c:v>
                </c:pt>
                <c:pt idx="500">
                  <c:v>0.60399999999999998</c:v>
                </c:pt>
                <c:pt idx="501">
                  <c:v>0.16700000000000001</c:v>
                </c:pt>
                <c:pt idx="502">
                  <c:v>0.45800000000000002</c:v>
                </c:pt>
                <c:pt idx="503">
                  <c:v>0.58699999999999997</c:v>
                </c:pt>
                <c:pt idx="504">
                  <c:v>0.35399999999999998</c:v>
                </c:pt>
                <c:pt idx="505">
                  <c:v>0.47799999999999998</c:v>
                </c:pt>
                <c:pt idx="506">
                  <c:v>0.375</c:v>
                </c:pt>
                <c:pt idx="507">
                  <c:v>0.45800000000000002</c:v>
                </c:pt>
                <c:pt idx="508">
                  <c:v>0.5</c:v>
                </c:pt>
                <c:pt idx="509">
                  <c:v>0.60399999999999998</c:v>
                </c:pt>
                <c:pt idx="510">
                  <c:v>0.52400000000000002</c:v>
                </c:pt>
                <c:pt idx="511">
                  <c:v>0.35799999999999998</c:v>
                </c:pt>
                <c:pt idx="512">
                  <c:v>0.104</c:v>
                </c:pt>
                <c:pt idx="513">
                  <c:v>0.89600000000000002</c:v>
                </c:pt>
                <c:pt idx="514">
                  <c:v>0.35399999999999998</c:v>
                </c:pt>
                <c:pt idx="515">
                  <c:v>0.6</c:v>
                </c:pt>
                <c:pt idx="516">
                  <c:v>0.77100000000000002</c:v>
                </c:pt>
                <c:pt idx="517">
                  <c:v>0.22900000000000001</c:v>
                </c:pt>
                <c:pt idx="518">
                  <c:v>0.52200000000000002</c:v>
                </c:pt>
                <c:pt idx="519">
                  <c:v>0.41699999999999998</c:v>
                </c:pt>
                <c:pt idx="520">
                  <c:v>0.36</c:v>
                </c:pt>
                <c:pt idx="521">
                  <c:v>0.217</c:v>
                </c:pt>
                <c:pt idx="522">
                  <c:v>0.5</c:v>
                </c:pt>
                <c:pt idx="523">
                  <c:v>0.66700000000000004</c:v>
                </c:pt>
                <c:pt idx="524">
                  <c:v>0.39100000000000001</c:v>
                </c:pt>
                <c:pt idx="525">
                  <c:v>0.438</c:v>
                </c:pt>
                <c:pt idx="526">
                  <c:v>0.435</c:v>
                </c:pt>
                <c:pt idx="527">
                  <c:v>0.88</c:v>
                </c:pt>
                <c:pt idx="528">
                  <c:v>0.77100000000000002</c:v>
                </c:pt>
                <c:pt idx="529">
                  <c:v>0.52100000000000002</c:v>
                </c:pt>
                <c:pt idx="530">
                  <c:v>0.17</c:v>
                </c:pt>
                <c:pt idx="531">
                  <c:v>0.54200000000000004</c:v>
                </c:pt>
                <c:pt idx="532">
                  <c:v>0.54</c:v>
                </c:pt>
                <c:pt idx="533">
                  <c:v>0.56599999999999995</c:v>
                </c:pt>
                <c:pt idx="534">
                  <c:v>0.84799999999999998</c:v>
                </c:pt>
                <c:pt idx="535">
                  <c:v>0.188</c:v>
                </c:pt>
                <c:pt idx="536">
                  <c:v>0.156</c:v>
                </c:pt>
                <c:pt idx="537">
                  <c:v>6.5000000000000002E-2</c:v>
                </c:pt>
                <c:pt idx="538">
                  <c:v>0.72899999999999998</c:v>
                </c:pt>
                <c:pt idx="539">
                  <c:v>0.47799999999999998</c:v>
                </c:pt>
                <c:pt idx="540">
                  <c:v>0.73</c:v>
                </c:pt>
                <c:pt idx="541">
                  <c:v>0.29199999999999998</c:v>
                </c:pt>
                <c:pt idx="542">
                  <c:v>0.182</c:v>
                </c:pt>
                <c:pt idx="543">
                  <c:v>0.77100000000000002</c:v>
                </c:pt>
                <c:pt idx="544">
                  <c:v>0.313</c:v>
                </c:pt>
                <c:pt idx="545">
                  <c:v>0.68799999999999994</c:v>
                </c:pt>
                <c:pt idx="546">
                  <c:v>0.37</c:v>
                </c:pt>
                <c:pt idx="547">
                  <c:v>0.76100000000000001</c:v>
                </c:pt>
                <c:pt idx="548">
                  <c:v>0.47799999999999998</c:v>
                </c:pt>
                <c:pt idx="549">
                  <c:v>0.313</c:v>
                </c:pt>
                <c:pt idx="550">
                  <c:v>0.42199999999999999</c:v>
                </c:pt>
                <c:pt idx="551">
                  <c:v>0.29199999999999998</c:v>
                </c:pt>
                <c:pt idx="552">
                  <c:v>0.66700000000000004</c:v>
                </c:pt>
                <c:pt idx="553">
                  <c:v>0.39600000000000002</c:v>
                </c:pt>
                <c:pt idx="554">
                  <c:v>0.73899999999999999</c:v>
                </c:pt>
                <c:pt idx="555">
                  <c:v>0.435</c:v>
                </c:pt>
                <c:pt idx="556">
                  <c:v>0.313</c:v>
                </c:pt>
                <c:pt idx="557">
                  <c:v>0.89600000000000002</c:v>
                </c:pt>
                <c:pt idx="558">
                  <c:v>0.97899999999999998</c:v>
                </c:pt>
                <c:pt idx="559">
                  <c:v>0.83099999999999996</c:v>
                </c:pt>
                <c:pt idx="560">
                  <c:v>0.47899999999999998</c:v>
                </c:pt>
                <c:pt idx="561">
                  <c:v>0.39100000000000001</c:v>
                </c:pt>
                <c:pt idx="562">
                  <c:v>0.42</c:v>
                </c:pt>
                <c:pt idx="563">
                  <c:v>0.45800000000000002</c:v>
                </c:pt>
                <c:pt idx="564">
                  <c:v>0.27100000000000002</c:v>
                </c:pt>
                <c:pt idx="565">
                  <c:v>0.70799999999999996</c:v>
                </c:pt>
                <c:pt idx="566">
                  <c:v>0.41699999999999998</c:v>
                </c:pt>
                <c:pt idx="567">
                  <c:v>0.47899999999999998</c:v>
                </c:pt>
                <c:pt idx="568">
                  <c:v>0.35399999999999998</c:v>
                </c:pt>
                <c:pt idx="569">
                  <c:v>0.54300000000000004</c:v>
                </c:pt>
                <c:pt idx="570">
                  <c:v>0.58699999999999997</c:v>
                </c:pt>
                <c:pt idx="571">
                  <c:v>0.83299999999999996</c:v>
                </c:pt>
                <c:pt idx="572">
                  <c:v>0.5</c:v>
                </c:pt>
                <c:pt idx="573">
                  <c:v>0.59699999999999998</c:v>
                </c:pt>
                <c:pt idx="574">
                  <c:v>0.58299999999999996</c:v>
                </c:pt>
                <c:pt idx="575">
                  <c:v>0.19600000000000001</c:v>
                </c:pt>
                <c:pt idx="576">
                  <c:v>0.22</c:v>
                </c:pt>
                <c:pt idx="577">
                  <c:v>0.5</c:v>
                </c:pt>
                <c:pt idx="578">
                  <c:v>0.70799999999999996</c:v>
                </c:pt>
                <c:pt idx="579">
                  <c:v>0.35399999999999998</c:v>
                </c:pt>
                <c:pt idx="580">
                  <c:v>0.25</c:v>
                </c:pt>
                <c:pt idx="581">
                  <c:v>0.438</c:v>
                </c:pt>
                <c:pt idx="582">
                  <c:v>0.625</c:v>
                </c:pt>
                <c:pt idx="583">
                  <c:v>0.375</c:v>
                </c:pt>
                <c:pt idx="584">
                  <c:v>0.60399999999999998</c:v>
                </c:pt>
                <c:pt idx="585">
                  <c:v>0.33300000000000002</c:v>
                </c:pt>
                <c:pt idx="586">
                  <c:v>0.61699999999999999</c:v>
                </c:pt>
                <c:pt idx="587">
                  <c:v>0.38</c:v>
                </c:pt>
                <c:pt idx="588">
                  <c:v>0.25</c:v>
                </c:pt>
                <c:pt idx="589">
                  <c:v>0.188</c:v>
                </c:pt>
                <c:pt idx="590">
                  <c:v>0.79200000000000004</c:v>
                </c:pt>
                <c:pt idx="591">
                  <c:v>0.72899999999999998</c:v>
                </c:pt>
                <c:pt idx="592">
                  <c:v>0.45800000000000002</c:v>
                </c:pt>
                <c:pt idx="593">
                  <c:v>0.77100000000000002</c:v>
                </c:pt>
                <c:pt idx="594">
                  <c:v>0.47899999999999998</c:v>
                </c:pt>
                <c:pt idx="595">
                  <c:v>0.5</c:v>
                </c:pt>
                <c:pt idx="596">
                  <c:v>0.76700000000000002</c:v>
                </c:pt>
                <c:pt idx="597">
                  <c:v>0.80400000000000005</c:v>
                </c:pt>
                <c:pt idx="598">
                  <c:v>0.64600000000000002</c:v>
                </c:pt>
                <c:pt idx="599">
                  <c:v>0.76</c:v>
                </c:pt>
                <c:pt idx="600">
                  <c:v>0.22900000000000001</c:v>
                </c:pt>
                <c:pt idx="601">
                  <c:v>0.25</c:v>
                </c:pt>
                <c:pt idx="602">
                  <c:v>0.42</c:v>
                </c:pt>
                <c:pt idx="603">
                  <c:v>0.28299999999999997</c:v>
                </c:pt>
                <c:pt idx="604">
                  <c:v>0.45500000000000002</c:v>
                </c:pt>
                <c:pt idx="605">
                  <c:v>0.54200000000000004</c:v>
                </c:pt>
                <c:pt idx="606">
                  <c:v>0.70799999999999996</c:v>
                </c:pt>
                <c:pt idx="607">
                  <c:v>0.35399999999999998</c:v>
                </c:pt>
                <c:pt idx="608">
                  <c:v>0.33300000000000002</c:v>
                </c:pt>
                <c:pt idx="609">
                  <c:v>0.75</c:v>
                </c:pt>
                <c:pt idx="610">
                  <c:v>0.438</c:v>
                </c:pt>
                <c:pt idx="611">
                  <c:v>0.13900000000000001</c:v>
                </c:pt>
                <c:pt idx="612">
                  <c:v>8.3000000000000004E-2</c:v>
                </c:pt>
                <c:pt idx="613">
                  <c:v>0.39600000000000002</c:v>
                </c:pt>
                <c:pt idx="614">
                  <c:v>0.30399999999999999</c:v>
                </c:pt>
                <c:pt idx="615">
                  <c:v>0.313</c:v>
                </c:pt>
                <c:pt idx="616">
                  <c:v>0.125</c:v>
                </c:pt>
                <c:pt idx="617">
                  <c:v>0.35399999999999998</c:v>
                </c:pt>
                <c:pt idx="618">
                  <c:v>0.80400000000000005</c:v>
                </c:pt>
                <c:pt idx="619">
                  <c:v>0.125</c:v>
                </c:pt>
                <c:pt idx="620">
                  <c:v>0.39600000000000002</c:v>
                </c:pt>
                <c:pt idx="621">
                  <c:v>0.56799999999999995</c:v>
                </c:pt>
                <c:pt idx="622">
                  <c:v>0.29199999999999998</c:v>
                </c:pt>
                <c:pt idx="623">
                  <c:v>0.12</c:v>
                </c:pt>
                <c:pt idx="624">
                  <c:v>0.22900000000000001</c:v>
                </c:pt>
                <c:pt idx="625">
                  <c:v>0.56000000000000005</c:v>
                </c:pt>
                <c:pt idx="626">
                  <c:v>0.46</c:v>
                </c:pt>
                <c:pt idx="627">
                  <c:v>0.47899999999999998</c:v>
                </c:pt>
                <c:pt idx="628">
                  <c:v>0.48099999999999998</c:v>
                </c:pt>
                <c:pt idx="629">
                  <c:v>0.38</c:v>
                </c:pt>
                <c:pt idx="630">
                  <c:v>0.65200000000000002</c:v>
                </c:pt>
                <c:pt idx="631">
                  <c:v>0.68799999999999994</c:v>
                </c:pt>
                <c:pt idx="632">
                  <c:v>0.438</c:v>
                </c:pt>
                <c:pt idx="633">
                  <c:v>0.75</c:v>
                </c:pt>
                <c:pt idx="634">
                  <c:v>0.70799999999999996</c:v>
                </c:pt>
                <c:pt idx="635">
                  <c:v>0.49299999999999999</c:v>
                </c:pt>
                <c:pt idx="636">
                  <c:v>0.85399999999999998</c:v>
                </c:pt>
                <c:pt idx="637">
                  <c:v>0.20499999999999999</c:v>
                </c:pt>
                <c:pt idx="638">
                  <c:v>0.17399999999999999</c:v>
                </c:pt>
                <c:pt idx="639">
                  <c:v>0.379</c:v>
                </c:pt>
                <c:pt idx="640">
                  <c:v>0.68799999999999994</c:v>
                </c:pt>
                <c:pt idx="641">
                  <c:v>0.44</c:v>
                </c:pt>
                <c:pt idx="642">
                  <c:v>0.875</c:v>
                </c:pt>
                <c:pt idx="643">
                  <c:v>0.625</c:v>
                </c:pt>
                <c:pt idx="644">
                  <c:v>0.33300000000000002</c:v>
                </c:pt>
                <c:pt idx="645">
                  <c:v>0.64600000000000002</c:v>
                </c:pt>
                <c:pt idx="646">
                  <c:v>0.66700000000000004</c:v>
                </c:pt>
                <c:pt idx="647">
                  <c:v>0.83299999999999996</c:v>
                </c:pt>
                <c:pt idx="648">
                  <c:v>0.70799999999999996</c:v>
                </c:pt>
                <c:pt idx="649">
                  <c:v>0.56499999999999995</c:v>
                </c:pt>
                <c:pt idx="650">
                  <c:v>0.28299999999999997</c:v>
                </c:pt>
                <c:pt idx="651">
                  <c:v>0.52200000000000002</c:v>
                </c:pt>
                <c:pt idx="652">
                  <c:v>0.78300000000000003</c:v>
                </c:pt>
                <c:pt idx="653">
                  <c:v>0.45700000000000002</c:v>
                </c:pt>
                <c:pt idx="654">
                  <c:v>0.84799999999999998</c:v>
                </c:pt>
                <c:pt idx="655">
                  <c:v>0.35499999999999998</c:v>
                </c:pt>
                <c:pt idx="656">
                  <c:v>0.22900000000000001</c:v>
                </c:pt>
                <c:pt idx="657">
                  <c:v>0.313</c:v>
                </c:pt>
                <c:pt idx="658">
                  <c:v>0.35399999999999998</c:v>
                </c:pt>
                <c:pt idx="659">
                  <c:v>0.56299999999999994</c:v>
                </c:pt>
                <c:pt idx="660">
                  <c:v>0.41699999999999998</c:v>
                </c:pt>
                <c:pt idx="661">
                  <c:v>0.5</c:v>
                </c:pt>
                <c:pt idx="662">
                  <c:v>0.70799999999999996</c:v>
                </c:pt>
                <c:pt idx="663">
                  <c:v>0.313</c:v>
                </c:pt>
                <c:pt idx="664">
                  <c:v>0.54200000000000004</c:v>
                </c:pt>
                <c:pt idx="665">
                  <c:v>0.435</c:v>
                </c:pt>
                <c:pt idx="666">
                  <c:v>0.5</c:v>
                </c:pt>
                <c:pt idx="667">
                  <c:v>0.5</c:v>
                </c:pt>
                <c:pt idx="668">
                  <c:v>0.77100000000000002</c:v>
                </c:pt>
                <c:pt idx="669">
                  <c:v>0.29499999999999998</c:v>
                </c:pt>
                <c:pt idx="670">
                  <c:v>0.25</c:v>
                </c:pt>
                <c:pt idx="671">
                  <c:v>0.67400000000000004</c:v>
                </c:pt>
                <c:pt idx="672">
                  <c:v>0.83299999999999996</c:v>
                </c:pt>
                <c:pt idx="673">
                  <c:v>0.60399999999999998</c:v>
                </c:pt>
                <c:pt idx="674">
                  <c:v>0.438</c:v>
                </c:pt>
                <c:pt idx="675">
                  <c:v>0.34799999999999998</c:v>
                </c:pt>
                <c:pt idx="676">
                  <c:v>0.217</c:v>
                </c:pt>
                <c:pt idx="677">
                  <c:v>0.86</c:v>
                </c:pt>
                <c:pt idx="678">
                  <c:v>0.29199999999999998</c:v>
                </c:pt>
                <c:pt idx="679">
                  <c:v>0.625</c:v>
                </c:pt>
                <c:pt idx="680">
                  <c:v>0.46600000000000003</c:v>
                </c:pt>
                <c:pt idx="681">
                  <c:v>0.14599999999999999</c:v>
                </c:pt>
                <c:pt idx="682">
                  <c:v>0.67400000000000004</c:v>
                </c:pt>
                <c:pt idx="683">
                  <c:v>0.52100000000000002</c:v>
                </c:pt>
                <c:pt idx="684">
                  <c:v>0.375</c:v>
                </c:pt>
                <c:pt idx="685">
                  <c:v>0.44600000000000001</c:v>
                </c:pt>
                <c:pt idx="686">
                  <c:v>0.19700000000000001</c:v>
                </c:pt>
                <c:pt idx="687">
                  <c:v>0.5</c:v>
                </c:pt>
                <c:pt idx="688">
                  <c:v>0.66700000000000004</c:v>
                </c:pt>
                <c:pt idx="689">
                  <c:v>0.34100000000000003</c:v>
                </c:pt>
                <c:pt idx="690">
                  <c:v>0.52100000000000002</c:v>
                </c:pt>
                <c:pt idx="691">
                  <c:v>0.5</c:v>
                </c:pt>
                <c:pt idx="692">
                  <c:v>0.438</c:v>
                </c:pt>
                <c:pt idx="693">
                  <c:v>0.47699999999999998</c:v>
                </c:pt>
                <c:pt idx="694">
                  <c:v>0.93500000000000005</c:v>
                </c:pt>
                <c:pt idx="695">
                  <c:v>0.48</c:v>
                </c:pt>
                <c:pt idx="696">
                  <c:v>0.47899999999999998</c:v>
                </c:pt>
                <c:pt idx="697">
                  <c:v>0.57999999999999996</c:v>
                </c:pt>
                <c:pt idx="698">
                  <c:v>0.56299999999999994</c:v>
                </c:pt>
                <c:pt idx="699">
                  <c:v>0.36399999999999999</c:v>
                </c:pt>
                <c:pt idx="700">
                  <c:v>0.5</c:v>
                </c:pt>
                <c:pt idx="701">
                  <c:v>0.79200000000000004</c:v>
                </c:pt>
                <c:pt idx="702">
                  <c:v>0.47899999999999998</c:v>
                </c:pt>
                <c:pt idx="703">
                  <c:v>0.91400000000000003</c:v>
                </c:pt>
                <c:pt idx="704">
                  <c:v>0.66700000000000004</c:v>
                </c:pt>
                <c:pt idx="705">
                  <c:v>0.57999999999999996</c:v>
                </c:pt>
                <c:pt idx="706">
                  <c:v>0.313</c:v>
                </c:pt>
                <c:pt idx="707">
                  <c:v>0.41299999999999998</c:v>
                </c:pt>
                <c:pt idx="708">
                  <c:v>0.54300000000000004</c:v>
                </c:pt>
                <c:pt idx="709">
                  <c:v>0.45800000000000002</c:v>
                </c:pt>
                <c:pt idx="710">
                  <c:v>0.11799999999999999</c:v>
                </c:pt>
                <c:pt idx="711">
                  <c:v>0.85399999999999998</c:v>
                </c:pt>
                <c:pt idx="712">
                  <c:v>0.75</c:v>
                </c:pt>
                <c:pt idx="713">
                  <c:v>0.253</c:v>
                </c:pt>
                <c:pt idx="714">
                  <c:v>0.68799999999999994</c:v>
                </c:pt>
                <c:pt idx="715">
                  <c:v>0.73199999999999998</c:v>
                </c:pt>
                <c:pt idx="716">
                  <c:v>0.58699999999999997</c:v>
                </c:pt>
                <c:pt idx="717">
                  <c:v>0.78</c:v>
                </c:pt>
                <c:pt idx="718">
                  <c:v>0.89600000000000002</c:v>
                </c:pt>
                <c:pt idx="719">
                  <c:v>0.875</c:v>
                </c:pt>
                <c:pt idx="720">
                  <c:v>0.75</c:v>
                </c:pt>
                <c:pt idx="721">
                  <c:v>0.54200000000000004</c:v>
                </c:pt>
                <c:pt idx="722">
                  <c:v>0.29199999999999998</c:v>
                </c:pt>
                <c:pt idx="723">
                  <c:v>0.71699999999999997</c:v>
                </c:pt>
                <c:pt idx="724">
                  <c:v>0.22900000000000001</c:v>
                </c:pt>
                <c:pt idx="725">
                  <c:v>0.75</c:v>
                </c:pt>
                <c:pt idx="726">
                  <c:v>0.23899999999999999</c:v>
                </c:pt>
                <c:pt idx="727">
                  <c:v>0.56299999999999994</c:v>
                </c:pt>
                <c:pt idx="728">
                  <c:v>0.33300000000000002</c:v>
                </c:pt>
                <c:pt idx="729">
                  <c:v>0.58299999999999996</c:v>
                </c:pt>
                <c:pt idx="730">
                  <c:v>0.94399999999999995</c:v>
                </c:pt>
                <c:pt idx="731">
                  <c:v>0.60399999999999998</c:v>
                </c:pt>
                <c:pt idx="732">
                  <c:v>0.16700000000000001</c:v>
                </c:pt>
                <c:pt idx="733">
                  <c:v>0.84</c:v>
                </c:pt>
                <c:pt idx="734">
                  <c:v>0.95499999999999996</c:v>
                </c:pt>
                <c:pt idx="735">
                  <c:v>0.21</c:v>
                </c:pt>
                <c:pt idx="736">
                  <c:v>0.63</c:v>
                </c:pt>
                <c:pt idx="737">
                  <c:v>0.41299999999999998</c:v>
                </c:pt>
                <c:pt idx="738">
                  <c:v>0.875</c:v>
                </c:pt>
                <c:pt idx="739">
                  <c:v>0.8</c:v>
                </c:pt>
                <c:pt idx="740">
                  <c:v>0.80400000000000005</c:v>
                </c:pt>
                <c:pt idx="741">
                  <c:v>0.79200000000000004</c:v>
                </c:pt>
                <c:pt idx="742">
                  <c:v>0.50600000000000001</c:v>
                </c:pt>
                <c:pt idx="743">
                  <c:v>0.438</c:v>
                </c:pt>
                <c:pt idx="744">
                  <c:v>0.47899999999999998</c:v>
                </c:pt>
                <c:pt idx="745">
                  <c:v>0.27100000000000002</c:v>
                </c:pt>
                <c:pt idx="746">
                  <c:v>0.5</c:v>
                </c:pt>
                <c:pt idx="747">
                  <c:v>0.5</c:v>
                </c:pt>
                <c:pt idx="748">
                  <c:v>0.37</c:v>
                </c:pt>
                <c:pt idx="749">
                  <c:v>0.313</c:v>
                </c:pt>
                <c:pt idx="750">
                  <c:v>0.27100000000000002</c:v>
                </c:pt>
                <c:pt idx="751">
                  <c:v>0.5</c:v>
                </c:pt>
                <c:pt idx="752">
                  <c:v>0.89100000000000001</c:v>
                </c:pt>
                <c:pt idx="753">
                  <c:v>0.37</c:v>
                </c:pt>
                <c:pt idx="754">
                  <c:v>0.104</c:v>
                </c:pt>
                <c:pt idx="755">
                  <c:v>0.28299999999999997</c:v>
                </c:pt>
                <c:pt idx="756">
                  <c:v>0.91700000000000004</c:v>
                </c:pt>
                <c:pt idx="757">
                  <c:v>0.5</c:v>
                </c:pt>
                <c:pt idx="758">
                  <c:v>0.57999999999999996</c:v>
                </c:pt>
                <c:pt idx="759">
                  <c:v>0.47899999999999998</c:v>
                </c:pt>
                <c:pt idx="760">
                  <c:v>0.25</c:v>
                </c:pt>
                <c:pt idx="761">
                  <c:v>0.82</c:v>
                </c:pt>
                <c:pt idx="762">
                  <c:v>0.33300000000000002</c:v>
                </c:pt>
                <c:pt idx="763">
                  <c:v>0.64600000000000002</c:v>
                </c:pt>
                <c:pt idx="764">
                  <c:v>0.60399999999999998</c:v>
                </c:pt>
                <c:pt idx="765">
                  <c:v>0.95799999999999996</c:v>
                </c:pt>
                <c:pt idx="766">
                  <c:v>0.64600000000000002</c:v>
                </c:pt>
                <c:pt idx="767">
                  <c:v>0.104</c:v>
                </c:pt>
                <c:pt idx="768">
                  <c:v>0.19600000000000001</c:v>
                </c:pt>
                <c:pt idx="769">
                  <c:v>0.63500000000000001</c:v>
                </c:pt>
                <c:pt idx="770">
                  <c:v>0.47899999999999998</c:v>
                </c:pt>
                <c:pt idx="771">
                  <c:v>0.22</c:v>
                </c:pt>
                <c:pt idx="772">
                  <c:v>0.84</c:v>
                </c:pt>
                <c:pt idx="773">
                  <c:v>0.22900000000000001</c:v>
                </c:pt>
                <c:pt idx="774">
                  <c:v>0.18</c:v>
                </c:pt>
                <c:pt idx="775">
                  <c:v>0.77300000000000002</c:v>
                </c:pt>
                <c:pt idx="776">
                  <c:v>0.6</c:v>
                </c:pt>
                <c:pt idx="777">
                  <c:v>0.54200000000000004</c:v>
                </c:pt>
                <c:pt idx="778">
                  <c:v>0.25</c:v>
                </c:pt>
                <c:pt idx="779">
                  <c:v>0.14000000000000001</c:v>
                </c:pt>
                <c:pt idx="780">
                  <c:v>0.45800000000000002</c:v>
                </c:pt>
                <c:pt idx="781">
                  <c:v>0.47899999999999998</c:v>
                </c:pt>
                <c:pt idx="782">
                  <c:v>0.47699999999999998</c:v>
                </c:pt>
                <c:pt idx="783">
                  <c:v>0.80400000000000005</c:v>
                </c:pt>
                <c:pt idx="784">
                  <c:v>0.59199999999999997</c:v>
                </c:pt>
                <c:pt idx="785">
                  <c:v>0.39100000000000001</c:v>
                </c:pt>
                <c:pt idx="786">
                  <c:v>0.56299999999999994</c:v>
                </c:pt>
                <c:pt idx="787">
                  <c:v>0.52200000000000002</c:v>
                </c:pt>
                <c:pt idx="788">
                  <c:v>0.56299999999999994</c:v>
                </c:pt>
                <c:pt idx="789">
                  <c:v>0.41699999999999998</c:v>
                </c:pt>
                <c:pt idx="790">
                  <c:v>0.80400000000000005</c:v>
                </c:pt>
                <c:pt idx="791">
                  <c:v>0.20799999999999999</c:v>
                </c:pt>
                <c:pt idx="792">
                  <c:v>0.51400000000000001</c:v>
                </c:pt>
                <c:pt idx="793">
                  <c:v>0.42</c:v>
                </c:pt>
                <c:pt idx="794">
                  <c:v>0.877</c:v>
                </c:pt>
                <c:pt idx="795">
                  <c:v>0.95799999999999996</c:v>
                </c:pt>
                <c:pt idx="796">
                  <c:v>0.54</c:v>
                </c:pt>
                <c:pt idx="797">
                  <c:v>0.75</c:v>
                </c:pt>
                <c:pt idx="798">
                  <c:v>0.94399999999999995</c:v>
                </c:pt>
                <c:pt idx="799">
                  <c:v>0.57099999999999995</c:v>
                </c:pt>
                <c:pt idx="800">
                  <c:v>0.35399999999999998</c:v>
                </c:pt>
                <c:pt idx="801">
                  <c:v>0.81299999999999994</c:v>
                </c:pt>
                <c:pt idx="802">
                  <c:v>0.66700000000000004</c:v>
                </c:pt>
                <c:pt idx="803">
                  <c:v>0.37</c:v>
                </c:pt>
                <c:pt idx="804">
                  <c:v>0.75</c:v>
                </c:pt>
                <c:pt idx="805">
                  <c:v>0.28000000000000003</c:v>
                </c:pt>
                <c:pt idx="806">
                  <c:v>0.188</c:v>
                </c:pt>
                <c:pt idx="807">
                  <c:v>0.39100000000000001</c:v>
                </c:pt>
                <c:pt idx="808">
                  <c:v>0.57399999999999995</c:v>
                </c:pt>
                <c:pt idx="809">
                  <c:v>0.188</c:v>
                </c:pt>
                <c:pt idx="810">
                  <c:v>0.438</c:v>
                </c:pt>
                <c:pt idx="811">
                  <c:v>0.39600000000000002</c:v>
                </c:pt>
                <c:pt idx="812">
                  <c:v>0.875</c:v>
                </c:pt>
                <c:pt idx="813">
                  <c:v>0.27100000000000002</c:v>
                </c:pt>
                <c:pt idx="814">
                  <c:v>0.25</c:v>
                </c:pt>
                <c:pt idx="815">
                  <c:v>0.63</c:v>
                </c:pt>
                <c:pt idx="816">
                  <c:v>0.56499999999999995</c:v>
                </c:pt>
                <c:pt idx="817">
                  <c:v>0.95699999999999996</c:v>
                </c:pt>
                <c:pt idx="818">
                  <c:v>0.64600000000000002</c:v>
                </c:pt>
                <c:pt idx="819">
                  <c:v>0.64600000000000002</c:v>
                </c:pt>
                <c:pt idx="820">
                  <c:v>0.29199999999999998</c:v>
                </c:pt>
                <c:pt idx="821">
                  <c:v>0.54200000000000004</c:v>
                </c:pt>
                <c:pt idx="822">
                  <c:v>0.79200000000000004</c:v>
                </c:pt>
                <c:pt idx="823">
                  <c:v>0.26100000000000001</c:v>
                </c:pt>
                <c:pt idx="824">
                  <c:v>0.58299999999999996</c:v>
                </c:pt>
                <c:pt idx="825">
                  <c:v>0.27100000000000002</c:v>
                </c:pt>
                <c:pt idx="826">
                  <c:v>0.87</c:v>
                </c:pt>
                <c:pt idx="827">
                  <c:v>0.27100000000000002</c:v>
                </c:pt>
                <c:pt idx="828">
                  <c:v>0.313</c:v>
                </c:pt>
                <c:pt idx="829">
                  <c:v>0.39700000000000002</c:v>
                </c:pt>
                <c:pt idx="830">
                  <c:v>0.217</c:v>
                </c:pt>
                <c:pt idx="831">
                  <c:v>0.91300000000000003</c:v>
                </c:pt>
                <c:pt idx="832">
                  <c:v>0.70499999999999996</c:v>
                </c:pt>
                <c:pt idx="833">
                  <c:v>0.77100000000000002</c:v>
                </c:pt>
                <c:pt idx="834">
                  <c:v>0.28399999999999997</c:v>
                </c:pt>
                <c:pt idx="835">
                  <c:v>0.67400000000000004</c:v>
                </c:pt>
                <c:pt idx="836">
                  <c:v>0.13</c:v>
                </c:pt>
                <c:pt idx="837">
                  <c:v>0.35399999999999998</c:v>
                </c:pt>
                <c:pt idx="838">
                  <c:v>0.58699999999999997</c:v>
                </c:pt>
                <c:pt idx="839">
                  <c:v>0.71699999999999997</c:v>
                </c:pt>
                <c:pt idx="840">
                  <c:v>0.81</c:v>
                </c:pt>
                <c:pt idx="841">
                  <c:v>0.85399999999999998</c:v>
                </c:pt>
                <c:pt idx="842">
                  <c:v>0.30399999999999999</c:v>
                </c:pt>
                <c:pt idx="843">
                  <c:v>0.33300000000000002</c:v>
                </c:pt>
                <c:pt idx="844">
                  <c:v>0.56299999999999994</c:v>
                </c:pt>
                <c:pt idx="845">
                  <c:v>0.66700000000000004</c:v>
                </c:pt>
                <c:pt idx="846">
                  <c:v>0.58699999999999997</c:v>
                </c:pt>
                <c:pt idx="847">
                  <c:v>0.5</c:v>
                </c:pt>
                <c:pt idx="848">
                  <c:v>0.41299999999999998</c:v>
                </c:pt>
                <c:pt idx="849">
                  <c:v>0.39100000000000001</c:v>
                </c:pt>
                <c:pt idx="850">
                  <c:v>0.60399999999999998</c:v>
                </c:pt>
                <c:pt idx="851">
                  <c:v>0.45700000000000002</c:v>
                </c:pt>
                <c:pt idx="852">
                  <c:v>0.81299999999999994</c:v>
                </c:pt>
                <c:pt idx="853">
                  <c:v>0.125</c:v>
                </c:pt>
                <c:pt idx="854">
                  <c:v>0.27100000000000002</c:v>
                </c:pt>
                <c:pt idx="855">
                  <c:v>0.29199999999999998</c:v>
                </c:pt>
                <c:pt idx="856">
                  <c:v>0.375</c:v>
                </c:pt>
                <c:pt idx="857">
                  <c:v>0.39600000000000002</c:v>
                </c:pt>
                <c:pt idx="858">
                  <c:v>0.17399999999999999</c:v>
                </c:pt>
                <c:pt idx="859">
                  <c:v>0.186</c:v>
                </c:pt>
                <c:pt idx="860">
                  <c:v>0.36</c:v>
                </c:pt>
                <c:pt idx="861">
                  <c:v>0.97799999999999998</c:v>
                </c:pt>
                <c:pt idx="862">
                  <c:v>0.67400000000000004</c:v>
                </c:pt>
                <c:pt idx="863">
                  <c:v>0.58299999999999996</c:v>
                </c:pt>
                <c:pt idx="864">
                  <c:v>0.5</c:v>
                </c:pt>
                <c:pt idx="865">
                  <c:v>0.59</c:v>
                </c:pt>
                <c:pt idx="866">
                  <c:v>0.47699999999999998</c:v>
                </c:pt>
                <c:pt idx="867">
                  <c:v>0.41299999999999998</c:v>
                </c:pt>
                <c:pt idx="868">
                  <c:v>0.27100000000000002</c:v>
                </c:pt>
                <c:pt idx="869">
                  <c:v>0.71699999999999997</c:v>
                </c:pt>
                <c:pt idx="870">
                  <c:v>0.41699999999999998</c:v>
                </c:pt>
                <c:pt idx="871">
                  <c:v>0.83299999999999996</c:v>
                </c:pt>
                <c:pt idx="872">
                  <c:v>0.64600000000000002</c:v>
                </c:pt>
                <c:pt idx="873">
                  <c:v>0.28299999999999997</c:v>
                </c:pt>
                <c:pt idx="874">
                  <c:v>0.58299999999999996</c:v>
                </c:pt>
                <c:pt idx="875">
                  <c:v>0.94799999999999995</c:v>
                </c:pt>
                <c:pt idx="876">
                  <c:v>0.4</c:v>
                </c:pt>
                <c:pt idx="877">
                  <c:v>0.5</c:v>
                </c:pt>
                <c:pt idx="878">
                  <c:v>0.39600000000000002</c:v>
                </c:pt>
                <c:pt idx="879">
                  <c:v>0.72899999999999998</c:v>
                </c:pt>
                <c:pt idx="880">
                  <c:v>0.25</c:v>
                </c:pt>
                <c:pt idx="881">
                  <c:v>2.7E-2</c:v>
                </c:pt>
                <c:pt idx="882">
                  <c:v>0.77100000000000002</c:v>
                </c:pt>
                <c:pt idx="883">
                  <c:v>0.39600000000000002</c:v>
                </c:pt>
                <c:pt idx="884">
                  <c:v>0.39600000000000002</c:v>
                </c:pt>
                <c:pt idx="885">
                  <c:v>0.69599999999999995</c:v>
                </c:pt>
                <c:pt idx="886">
                  <c:v>0.93799999999999994</c:v>
                </c:pt>
                <c:pt idx="887">
                  <c:v>0.47899999999999998</c:v>
                </c:pt>
                <c:pt idx="888">
                  <c:v>0.99199999999999999</c:v>
                </c:pt>
                <c:pt idx="889">
                  <c:v>0.25</c:v>
                </c:pt>
                <c:pt idx="890">
                  <c:v>0.56299999999999994</c:v>
                </c:pt>
                <c:pt idx="891">
                  <c:v>0.75</c:v>
                </c:pt>
                <c:pt idx="892">
                  <c:v>0.113</c:v>
                </c:pt>
                <c:pt idx="893">
                  <c:v>0.66700000000000004</c:v>
                </c:pt>
                <c:pt idx="894">
                  <c:v>0.313</c:v>
                </c:pt>
                <c:pt idx="895">
                  <c:v>0.625</c:v>
                </c:pt>
                <c:pt idx="896">
                  <c:v>0.72899999999999998</c:v>
                </c:pt>
                <c:pt idx="897">
                  <c:v>0.67500000000000004</c:v>
                </c:pt>
                <c:pt idx="898">
                  <c:v>0.56299999999999994</c:v>
                </c:pt>
                <c:pt idx="899">
                  <c:v>0.65900000000000003</c:v>
                </c:pt>
                <c:pt idx="900">
                  <c:v>0.72899999999999998</c:v>
                </c:pt>
                <c:pt idx="901">
                  <c:v>0.25</c:v>
                </c:pt>
                <c:pt idx="902">
                  <c:v>0.75</c:v>
                </c:pt>
                <c:pt idx="903">
                  <c:v>0.432</c:v>
                </c:pt>
                <c:pt idx="904">
                  <c:v>0.70799999999999996</c:v>
                </c:pt>
                <c:pt idx="905">
                  <c:v>0.77100000000000002</c:v>
                </c:pt>
                <c:pt idx="906">
                  <c:v>0.29199999999999998</c:v>
                </c:pt>
                <c:pt idx="907">
                  <c:v>0.68799999999999994</c:v>
                </c:pt>
                <c:pt idx="908">
                  <c:v>0.58299999999999996</c:v>
                </c:pt>
                <c:pt idx="909">
                  <c:v>0.89600000000000002</c:v>
                </c:pt>
                <c:pt idx="910">
                  <c:v>0.29199999999999998</c:v>
                </c:pt>
                <c:pt idx="911">
                  <c:v>0.41699999999999998</c:v>
                </c:pt>
                <c:pt idx="912">
                  <c:v>0.22900000000000001</c:v>
                </c:pt>
                <c:pt idx="913">
                  <c:v>0.39600000000000002</c:v>
                </c:pt>
                <c:pt idx="914">
                  <c:v>0.57999999999999996</c:v>
                </c:pt>
                <c:pt idx="915">
                  <c:v>0.40200000000000002</c:v>
                </c:pt>
                <c:pt idx="916">
                  <c:v>0.39600000000000002</c:v>
                </c:pt>
                <c:pt idx="917">
                  <c:v>0.54200000000000004</c:v>
                </c:pt>
                <c:pt idx="918">
                  <c:v>0.5</c:v>
                </c:pt>
                <c:pt idx="919">
                  <c:v>0.95</c:v>
                </c:pt>
                <c:pt idx="920">
                  <c:v>0.435</c:v>
                </c:pt>
                <c:pt idx="921">
                  <c:v>0.91700000000000004</c:v>
                </c:pt>
                <c:pt idx="922">
                  <c:v>0.188</c:v>
                </c:pt>
                <c:pt idx="923">
                  <c:v>0.54300000000000004</c:v>
                </c:pt>
                <c:pt idx="924">
                  <c:v>0.67400000000000004</c:v>
                </c:pt>
                <c:pt idx="925">
                  <c:v>0.28299999999999997</c:v>
                </c:pt>
                <c:pt idx="926">
                  <c:v>0.439</c:v>
                </c:pt>
                <c:pt idx="927">
                  <c:v>0.97799999999999998</c:v>
                </c:pt>
                <c:pt idx="928">
                  <c:v>0.58299999999999996</c:v>
                </c:pt>
                <c:pt idx="929">
                  <c:v>0.66</c:v>
                </c:pt>
                <c:pt idx="930">
                  <c:v>0.33300000000000002</c:v>
                </c:pt>
                <c:pt idx="931">
                  <c:v>0.66900000000000004</c:v>
                </c:pt>
                <c:pt idx="932">
                  <c:v>0.52100000000000002</c:v>
                </c:pt>
                <c:pt idx="933">
                  <c:v>0.54200000000000004</c:v>
                </c:pt>
                <c:pt idx="934">
                  <c:v>0.34799999999999998</c:v>
                </c:pt>
                <c:pt idx="935">
                  <c:v>0.432</c:v>
                </c:pt>
                <c:pt idx="936">
                  <c:v>0.52100000000000002</c:v>
                </c:pt>
                <c:pt idx="937">
                  <c:v>0.80400000000000005</c:v>
                </c:pt>
                <c:pt idx="938">
                  <c:v>0.14599999999999999</c:v>
                </c:pt>
                <c:pt idx="939">
                  <c:v>0.13</c:v>
                </c:pt>
                <c:pt idx="940">
                  <c:v>0.29199999999999998</c:v>
                </c:pt>
                <c:pt idx="941">
                  <c:v>0.56299999999999994</c:v>
                </c:pt>
                <c:pt idx="942">
                  <c:v>0.125</c:v>
                </c:pt>
                <c:pt idx="943">
                  <c:v>0.66700000000000004</c:v>
                </c:pt>
                <c:pt idx="944">
                  <c:v>0.22900000000000001</c:v>
                </c:pt>
                <c:pt idx="945">
                  <c:v>0.56499999999999995</c:v>
                </c:pt>
                <c:pt idx="946">
                  <c:v>0.27100000000000002</c:v>
                </c:pt>
                <c:pt idx="947">
                  <c:v>0.79200000000000004</c:v>
                </c:pt>
                <c:pt idx="948">
                  <c:v>0.34100000000000003</c:v>
                </c:pt>
                <c:pt idx="949">
                  <c:v>0.34799999999999998</c:v>
                </c:pt>
                <c:pt idx="950">
                  <c:v>0.313</c:v>
                </c:pt>
                <c:pt idx="951">
                  <c:v>0.70799999999999996</c:v>
                </c:pt>
                <c:pt idx="952">
                  <c:v>0.65200000000000002</c:v>
                </c:pt>
                <c:pt idx="953">
                  <c:v>0.41699999999999998</c:v>
                </c:pt>
                <c:pt idx="954">
                  <c:v>0.62</c:v>
                </c:pt>
                <c:pt idx="955">
                  <c:v>0.375</c:v>
                </c:pt>
                <c:pt idx="956">
                  <c:v>0.64600000000000002</c:v>
                </c:pt>
                <c:pt idx="957">
                  <c:v>0.41299999999999998</c:v>
                </c:pt>
                <c:pt idx="958">
                  <c:v>0.70799999999999996</c:v>
                </c:pt>
                <c:pt idx="959">
                  <c:v>0.41699999999999998</c:v>
                </c:pt>
                <c:pt idx="960">
                  <c:v>0.63500000000000001</c:v>
                </c:pt>
                <c:pt idx="961">
                  <c:v>0.52200000000000002</c:v>
                </c:pt>
                <c:pt idx="962">
                  <c:v>0.86</c:v>
                </c:pt>
                <c:pt idx="963">
                  <c:v>6.3E-2</c:v>
                </c:pt>
                <c:pt idx="964">
                  <c:v>0.56000000000000005</c:v>
                </c:pt>
                <c:pt idx="965">
                  <c:v>0.33300000000000002</c:v>
                </c:pt>
                <c:pt idx="966">
                  <c:v>0.54300000000000004</c:v>
                </c:pt>
                <c:pt idx="967">
                  <c:v>0.72899999999999998</c:v>
                </c:pt>
                <c:pt idx="968">
                  <c:v>0.56100000000000005</c:v>
                </c:pt>
                <c:pt idx="969">
                  <c:v>0.34799999999999998</c:v>
                </c:pt>
                <c:pt idx="970">
                  <c:v>0.75</c:v>
                </c:pt>
                <c:pt idx="971">
                  <c:v>0.67400000000000004</c:v>
                </c:pt>
                <c:pt idx="972">
                  <c:v>0.72899999999999998</c:v>
                </c:pt>
                <c:pt idx="973">
                  <c:v>0.39100000000000001</c:v>
                </c:pt>
                <c:pt idx="974">
                  <c:v>0.39600000000000002</c:v>
                </c:pt>
                <c:pt idx="975">
                  <c:v>0.6</c:v>
                </c:pt>
                <c:pt idx="976">
                  <c:v>0.92100000000000004</c:v>
                </c:pt>
                <c:pt idx="977">
                  <c:v>0.59099999999999997</c:v>
                </c:pt>
                <c:pt idx="978">
                  <c:v>0.58699999999999997</c:v>
                </c:pt>
                <c:pt idx="979">
                  <c:v>0.54200000000000004</c:v>
                </c:pt>
                <c:pt idx="980">
                  <c:v>0.52100000000000002</c:v>
                </c:pt>
                <c:pt idx="981">
                  <c:v>0.188</c:v>
                </c:pt>
                <c:pt idx="982">
                  <c:v>0.5</c:v>
                </c:pt>
                <c:pt idx="983">
                  <c:v>0.27100000000000002</c:v>
                </c:pt>
                <c:pt idx="984">
                  <c:v>0.39600000000000002</c:v>
                </c:pt>
                <c:pt idx="985">
                  <c:v>0.60399999999999998</c:v>
                </c:pt>
                <c:pt idx="986">
                  <c:v>0.46</c:v>
                </c:pt>
                <c:pt idx="987">
                  <c:v>0.72699999999999998</c:v>
                </c:pt>
                <c:pt idx="988">
                  <c:v>0.68799999999999994</c:v>
                </c:pt>
                <c:pt idx="989">
                  <c:v>0.60399999999999998</c:v>
                </c:pt>
                <c:pt idx="990">
                  <c:v>0.89</c:v>
                </c:pt>
                <c:pt idx="991">
                  <c:v>0.60399999999999998</c:v>
                </c:pt>
                <c:pt idx="992">
                  <c:v>0.54200000000000004</c:v>
                </c:pt>
                <c:pt idx="993">
                  <c:v>0.152</c:v>
                </c:pt>
                <c:pt idx="994">
                  <c:v>0.70799999999999996</c:v>
                </c:pt>
                <c:pt idx="995">
                  <c:v>0.313</c:v>
                </c:pt>
                <c:pt idx="996">
                  <c:v>0.64600000000000002</c:v>
                </c:pt>
                <c:pt idx="997">
                  <c:v>0.70799999999999996</c:v>
                </c:pt>
                <c:pt idx="998">
                  <c:v>0.71699999999999997</c:v>
                </c:pt>
                <c:pt idx="999">
                  <c:v>0.54200000000000004</c:v>
                </c:pt>
                <c:pt idx="1000">
                  <c:v>0.79200000000000004</c:v>
                </c:pt>
                <c:pt idx="1001">
                  <c:v>0.318</c:v>
                </c:pt>
                <c:pt idx="1002">
                  <c:v>0.88</c:v>
                </c:pt>
                <c:pt idx="1003">
                  <c:v>0.248</c:v>
                </c:pt>
                <c:pt idx="1004">
                  <c:v>0.25</c:v>
                </c:pt>
                <c:pt idx="1005">
                  <c:v>0.58699999999999997</c:v>
                </c:pt>
                <c:pt idx="1006">
                  <c:v>0.64600000000000002</c:v>
                </c:pt>
                <c:pt idx="1007">
                  <c:v>0.35399999999999998</c:v>
                </c:pt>
                <c:pt idx="1008">
                  <c:v>0.6</c:v>
                </c:pt>
                <c:pt idx="1009">
                  <c:v>0.36399999999999999</c:v>
                </c:pt>
                <c:pt idx="1010">
                  <c:v>0.60399999999999998</c:v>
                </c:pt>
                <c:pt idx="1011">
                  <c:v>0.29199999999999998</c:v>
                </c:pt>
                <c:pt idx="1012">
                  <c:v>0.14599999999999999</c:v>
                </c:pt>
                <c:pt idx="1013">
                  <c:v>0.875</c:v>
                </c:pt>
                <c:pt idx="1014">
                  <c:v>0.60399999999999998</c:v>
                </c:pt>
                <c:pt idx="1015">
                  <c:v>0.39600000000000002</c:v>
                </c:pt>
                <c:pt idx="1016">
                  <c:v>0.18</c:v>
                </c:pt>
                <c:pt idx="1017">
                  <c:v>0.80400000000000005</c:v>
                </c:pt>
                <c:pt idx="1018">
                  <c:v>0.68799999999999994</c:v>
                </c:pt>
                <c:pt idx="1019">
                  <c:v>0.45800000000000002</c:v>
                </c:pt>
                <c:pt idx="1020">
                  <c:v>0.39100000000000001</c:v>
                </c:pt>
                <c:pt idx="1021">
                  <c:v>0.54300000000000004</c:v>
                </c:pt>
                <c:pt idx="1022">
                  <c:v>0.54300000000000004</c:v>
                </c:pt>
                <c:pt idx="1023">
                  <c:v>0.77100000000000002</c:v>
                </c:pt>
                <c:pt idx="1024">
                  <c:v>0.52100000000000002</c:v>
                </c:pt>
                <c:pt idx="1025">
                  <c:v>0.79200000000000004</c:v>
                </c:pt>
                <c:pt idx="1026">
                  <c:v>0.5</c:v>
                </c:pt>
                <c:pt idx="1027">
                  <c:v>0.20799999999999999</c:v>
                </c:pt>
                <c:pt idx="1028">
                  <c:v>0.80400000000000005</c:v>
                </c:pt>
                <c:pt idx="1029">
                  <c:v>0.83299999999999996</c:v>
                </c:pt>
                <c:pt idx="1030">
                  <c:v>0.73899999999999999</c:v>
                </c:pt>
                <c:pt idx="1031">
                  <c:v>0.92700000000000005</c:v>
                </c:pt>
                <c:pt idx="1032">
                  <c:v>0.72899999999999998</c:v>
                </c:pt>
                <c:pt idx="1033">
                  <c:v>0.51600000000000001</c:v>
                </c:pt>
                <c:pt idx="1034">
                  <c:v>0.34200000000000003</c:v>
                </c:pt>
                <c:pt idx="1035">
                  <c:v>0.34799999999999998</c:v>
                </c:pt>
                <c:pt idx="1036">
                  <c:v>0.80400000000000005</c:v>
                </c:pt>
                <c:pt idx="1037">
                  <c:v>0.54500000000000004</c:v>
                </c:pt>
                <c:pt idx="1038">
                  <c:v>0.52200000000000002</c:v>
                </c:pt>
                <c:pt idx="1039">
                  <c:v>0.51400000000000001</c:v>
                </c:pt>
                <c:pt idx="1040">
                  <c:v>0.16700000000000001</c:v>
                </c:pt>
                <c:pt idx="1041">
                  <c:v>0.13</c:v>
                </c:pt>
                <c:pt idx="1042">
                  <c:v>0.5</c:v>
                </c:pt>
                <c:pt idx="1043">
                  <c:v>0.17399999999999999</c:v>
                </c:pt>
                <c:pt idx="1044">
                  <c:v>0.75</c:v>
                </c:pt>
                <c:pt idx="1045">
                  <c:v>0.88300000000000001</c:v>
                </c:pt>
                <c:pt idx="1046">
                  <c:v>0.34</c:v>
                </c:pt>
                <c:pt idx="1047">
                  <c:v>0.53100000000000003</c:v>
                </c:pt>
                <c:pt idx="1048">
                  <c:v>0.26100000000000001</c:v>
                </c:pt>
                <c:pt idx="1049">
                  <c:v>0.47899999999999998</c:v>
                </c:pt>
                <c:pt idx="1050">
                  <c:v>0.51900000000000002</c:v>
                </c:pt>
                <c:pt idx="1051">
                  <c:v>0.85399999999999998</c:v>
                </c:pt>
                <c:pt idx="1052">
                  <c:v>0.59199999999999997</c:v>
                </c:pt>
                <c:pt idx="1053">
                  <c:v>0.45800000000000002</c:v>
                </c:pt>
                <c:pt idx="1054">
                  <c:v>0.35399999999999998</c:v>
                </c:pt>
                <c:pt idx="1055">
                  <c:v>0.47899999999999998</c:v>
                </c:pt>
                <c:pt idx="1056">
                  <c:v>0.41299999999999998</c:v>
                </c:pt>
                <c:pt idx="1057">
                  <c:v>0.87</c:v>
                </c:pt>
                <c:pt idx="1058">
                  <c:v>0.40400000000000003</c:v>
                </c:pt>
                <c:pt idx="1059">
                  <c:v>0.64</c:v>
                </c:pt>
                <c:pt idx="1060">
                  <c:v>0.41299999999999998</c:v>
                </c:pt>
                <c:pt idx="1061">
                  <c:v>0.47799999999999998</c:v>
                </c:pt>
                <c:pt idx="1062">
                  <c:v>0.75</c:v>
                </c:pt>
                <c:pt idx="1063">
                  <c:v>0.47899999999999998</c:v>
                </c:pt>
                <c:pt idx="1064">
                  <c:v>0.75</c:v>
                </c:pt>
                <c:pt idx="1065">
                  <c:v>0.54200000000000004</c:v>
                </c:pt>
                <c:pt idx="1066">
                  <c:v>0.5</c:v>
                </c:pt>
                <c:pt idx="1067">
                  <c:v>0.5</c:v>
                </c:pt>
                <c:pt idx="1068">
                  <c:v>0.40500000000000003</c:v>
                </c:pt>
                <c:pt idx="1069">
                  <c:v>0.8</c:v>
                </c:pt>
                <c:pt idx="1070">
                  <c:v>0.33600000000000002</c:v>
                </c:pt>
                <c:pt idx="1071">
                  <c:v>0.42</c:v>
                </c:pt>
                <c:pt idx="1072">
                  <c:v>0.46500000000000002</c:v>
                </c:pt>
                <c:pt idx="1073">
                  <c:v>0.45800000000000002</c:v>
                </c:pt>
                <c:pt idx="1074">
                  <c:v>0.52100000000000002</c:v>
                </c:pt>
                <c:pt idx="1075">
                  <c:v>0.52200000000000002</c:v>
                </c:pt>
                <c:pt idx="1076">
                  <c:v>0.41299999999999998</c:v>
                </c:pt>
                <c:pt idx="1077">
                  <c:v>0.68799999999999994</c:v>
                </c:pt>
                <c:pt idx="1078">
                  <c:v>0.45800000000000002</c:v>
                </c:pt>
                <c:pt idx="1079">
                  <c:v>0.70699999999999996</c:v>
                </c:pt>
                <c:pt idx="1080">
                  <c:v>0.47899999999999998</c:v>
                </c:pt>
                <c:pt idx="1081">
                  <c:v>0.82299999999999995</c:v>
                </c:pt>
                <c:pt idx="1082">
                  <c:v>0.313</c:v>
                </c:pt>
                <c:pt idx="1083">
                  <c:v>0.27100000000000002</c:v>
                </c:pt>
                <c:pt idx="1084">
                  <c:v>0.54200000000000004</c:v>
                </c:pt>
                <c:pt idx="1085">
                  <c:v>0.58299999999999996</c:v>
                </c:pt>
                <c:pt idx="1086">
                  <c:v>0.35399999999999998</c:v>
                </c:pt>
                <c:pt idx="1087">
                  <c:v>0.52100000000000002</c:v>
                </c:pt>
                <c:pt idx="1088">
                  <c:v>0.52200000000000002</c:v>
                </c:pt>
                <c:pt idx="1089">
                  <c:v>0.83299999999999996</c:v>
                </c:pt>
                <c:pt idx="1090">
                  <c:v>0.5</c:v>
                </c:pt>
                <c:pt idx="1091">
                  <c:v>0.53300000000000003</c:v>
                </c:pt>
                <c:pt idx="1092">
                  <c:v>0.23899999999999999</c:v>
                </c:pt>
                <c:pt idx="1093">
                  <c:v>0.25</c:v>
                </c:pt>
                <c:pt idx="1094">
                  <c:v>0.24199999999999999</c:v>
                </c:pt>
                <c:pt idx="1095">
                  <c:v>0.79200000000000004</c:v>
                </c:pt>
                <c:pt idx="1096">
                  <c:v>0.86</c:v>
                </c:pt>
                <c:pt idx="1097">
                  <c:v>0.33300000000000002</c:v>
                </c:pt>
                <c:pt idx="1098">
                  <c:v>0.75</c:v>
                </c:pt>
                <c:pt idx="1099">
                  <c:v>0.65200000000000002</c:v>
                </c:pt>
                <c:pt idx="1100">
                  <c:v>0.81799999999999995</c:v>
                </c:pt>
                <c:pt idx="1101">
                  <c:v>0.79500000000000004</c:v>
                </c:pt>
                <c:pt idx="1102">
                  <c:v>0.54300000000000004</c:v>
                </c:pt>
                <c:pt idx="1103">
                  <c:v>0.60399999999999998</c:v>
                </c:pt>
                <c:pt idx="1104">
                  <c:v>0.66700000000000004</c:v>
                </c:pt>
                <c:pt idx="1105">
                  <c:v>0.3</c:v>
                </c:pt>
                <c:pt idx="1106">
                  <c:v>0.875</c:v>
                </c:pt>
                <c:pt idx="1107">
                  <c:v>8.8999999999999996E-2</c:v>
                </c:pt>
                <c:pt idx="1108">
                  <c:v>0.435</c:v>
                </c:pt>
                <c:pt idx="1109">
                  <c:v>0.22</c:v>
                </c:pt>
                <c:pt idx="1110">
                  <c:v>0.54300000000000004</c:v>
                </c:pt>
                <c:pt idx="1111">
                  <c:v>0.60399999999999998</c:v>
                </c:pt>
                <c:pt idx="1112">
                  <c:v>0.27300000000000002</c:v>
                </c:pt>
                <c:pt idx="1113">
                  <c:v>0.48599999999999999</c:v>
                </c:pt>
                <c:pt idx="1114">
                  <c:v>0.33300000000000002</c:v>
                </c:pt>
                <c:pt idx="1115">
                  <c:v>0.16700000000000001</c:v>
                </c:pt>
                <c:pt idx="1116">
                  <c:v>0.27100000000000002</c:v>
                </c:pt>
                <c:pt idx="1117">
                  <c:v>0.5</c:v>
                </c:pt>
                <c:pt idx="1118">
                  <c:v>0.65200000000000002</c:v>
                </c:pt>
                <c:pt idx="1119">
                  <c:v>0.91700000000000004</c:v>
                </c:pt>
                <c:pt idx="1120">
                  <c:v>0.68799999999999994</c:v>
                </c:pt>
                <c:pt idx="1121">
                  <c:v>0.47899999999999998</c:v>
                </c:pt>
                <c:pt idx="1122">
                  <c:v>0.66700000000000004</c:v>
                </c:pt>
                <c:pt idx="1123">
                  <c:v>0.104</c:v>
                </c:pt>
                <c:pt idx="1124">
                  <c:v>0.52100000000000002</c:v>
                </c:pt>
                <c:pt idx="1125">
                  <c:v>0.56299999999999994</c:v>
                </c:pt>
                <c:pt idx="1126">
                  <c:v>0.25</c:v>
                </c:pt>
                <c:pt idx="1127">
                  <c:v>0.25</c:v>
                </c:pt>
                <c:pt idx="1128">
                  <c:v>0.47899999999999998</c:v>
                </c:pt>
                <c:pt idx="1129">
                  <c:v>0.188</c:v>
                </c:pt>
                <c:pt idx="1130">
                  <c:v>0.313</c:v>
                </c:pt>
                <c:pt idx="1131">
                  <c:v>0.27100000000000002</c:v>
                </c:pt>
                <c:pt idx="1132">
                  <c:v>0.438</c:v>
                </c:pt>
                <c:pt idx="1133">
                  <c:v>0.19600000000000001</c:v>
                </c:pt>
                <c:pt idx="1134">
                  <c:v>0.58299999999999996</c:v>
                </c:pt>
                <c:pt idx="1135">
                  <c:v>0.39100000000000001</c:v>
                </c:pt>
                <c:pt idx="1136">
                  <c:v>0.81299999999999994</c:v>
                </c:pt>
                <c:pt idx="1137">
                  <c:v>0.47799999999999998</c:v>
                </c:pt>
                <c:pt idx="1138">
                  <c:v>6.3E-2</c:v>
                </c:pt>
                <c:pt idx="1139">
                  <c:v>0.32900000000000001</c:v>
                </c:pt>
                <c:pt idx="1140">
                  <c:v>0.47899999999999998</c:v>
                </c:pt>
                <c:pt idx="1141">
                  <c:v>0.14599999999999999</c:v>
                </c:pt>
                <c:pt idx="1142">
                  <c:v>0.375</c:v>
                </c:pt>
                <c:pt idx="1143">
                  <c:v>0.54300000000000004</c:v>
                </c:pt>
                <c:pt idx="1144">
                  <c:v>0.52100000000000002</c:v>
                </c:pt>
                <c:pt idx="1145">
                  <c:v>0.66700000000000004</c:v>
                </c:pt>
                <c:pt idx="1146">
                  <c:v>0.48</c:v>
                </c:pt>
                <c:pt idx="1147">
                  <c:v>0.84099999999999997</c:v>
                </c:pt>
                <c:pt idx="1148">
                  <c:v>0.81299999999999994</c:v>
                </c:pt>
                <c:pt idx="1149">
                  <c:v>0.14599999999999999</c:v>
                </c:pt>
                <c:pt idx="1150">
                  <c:v>0.109</c:v>
                </c:pt>
                <c:pt idx="1151">
                  <c:v>0.188</c:v>
                </c:pt>
                <c:pt idx="1152">
                  <c:v>0.27100000000000002</c:v>
                </c:pt>
                <c:pt idx="1153">
                  <c:v>0.81299999999999994</c:v>
                </c:pt>
                <c:pt idx="1154">
                  <c:v>0.72899999999999998</c:v>
                </c:pt>
                <c:pt idx="1155">
                  <c:v>0.435</c:v>
                </c:pt>
                <c:pt idx="1156">
                  <c:v>0.17399999999999999</c:v>
                </c:pt>
                <c:pt idx="1157">
                  <c:v>0.5</c:v>
                </c:pt>
                <c:pt idx="1158">
                  <c:v>0.37</c:v>
                </c:pt>
                <c:pt idx="1159">
                  <c:v>0.20499999999999999</c:v>
                </c:pt>
                <c:pt idx="1160">
                  <c:v>0.56499999999999995</c:v>
                </c:pt>
                <c:pt idx="1161">
                  <c:v>0.39600000000000002</c:v>
                </c:pt>
                <c:pt idx="1162">
                  <c:v>0.27300000000000002</c:v>
                </c:pt>
                <c:pt idx="1163">
                  <c:v>0.32600000000000001</c:v>
                </c:pt>
                <c:pt idx="1164">
                  <c:v>0.104</c:v>
                </c:pt>
                <c:pt idx="1165">
                  <c:v>0.45800000000000002</c:v>
                </c:pt>
                <c:pt idx="1166">
                  <c:v>0.34100000000000003</c:v>
                </c:pt>
                <c:pt idx="1167">
                  <c:v>0.33300000000000002</c:v>
                </c:pt>
                <c:pt idx="1168">
                  <c:v>0.16700000000000001</c:v>
                </c:pt>
                <c:pt idx="1169">
                  <c:v>0.29199999999999998</c:v>
                </c:pt>
                <c:pt idx="1170">
                  <c:v>0.60399999999999998</c:v>
                </c:pt>
                <c:pt idx="1171">
                  <c:v>0.29199999999999998</c:v>
                </c:pt>
                <c:pt idx="1172">
                  <c:v>0.77100000000000002</c:v>
                </c:pt>
                <c:pt idx="1173">
                  <c:v>0.8</c:v>
                </c:pt>
                <c:pt idx="1174">
                  <c:v>0.14599999999999999</c:v>
                </c:pt>
                <c:pt idx="1175">
                  <c:v>0.56299999999999994</c:v>
                </c:pt>
                <c:pt idx="1176">
                  <c:v>0.81299999999999994</c:v>
                </c:pt>
                <c:pt idx="1177">
                  <c:v>0.14599999999999999</c:v>
                </c:pt>
                <c:pt idx="1178">
                  <c:v>0.12</c:v>
                </c:pt>
                <c:pt idx="1179">
                  <c:v>0.313</c:v>
                </c:pt>
                <c:pt idx="1180">
                  <c:v>0.82599999999999996</c:v>
                </c:pt>
                <c:pt idx="1181">
                  <c:v>0.47799999999999998</c:v>
                </c:pt>
                <c:pt idx="1182">
                  <c:v>0.60899999999999999</c:v>
                </c:pt>
                <c:pt idx="1183">
                  <c:v>0.39600000000000002</c:v>
                </c:pt>
                <c:pt idx="1184">
                  <c:v>0.22900000000000001</c:v>
                </c:pt>
                <c:pt idx="1185">
                  <c:v>0.92100000000000004</c:v>
                </c:pt>
                <c:pt idx="1186">
                  <c:v>0.21299999999999999</c:v>
                </c:pt>
                <c:pt idx="1187">
                  <c:v>0.25</c:v>
                </c:pt>
                <c:pt idx="1188">
                  <c:v>0.60399999999999998</c:v>
                </c:pt>
                <c:pt idx="1189">
                  <c:v>0.91200000000000003</c:v>
                </c:pt>
                <c:pt idx="1190">
                  <c:v>0.152</c:v>
                </c:pt>
                <c:pt idx="1191">
                  <c:v>0.56299999999999994</c:v>
                </c:pt>
                <c:pt idx="1192">
                  <c:v>0.61399999999999999</c:v>
                </c:pt>
                <c:pt idx="1193">
                  <c:v>0.45800000000000002</c:v>
                </c:pt>
                <c:pt idx="1194">
                  <c:v>0.32600000000000001</c:v>
                </c:pt>
                <c:pt idx="1195">
                  <c:v>0.438</c:v>
                </c:pt>
                <c:pt idx="1196">
                  <c:v>0.82599999999999996</c:v>
                </c:pt>
                <c:pt idx="1197">
                  <c:v>0.41699999999999998</c:v>
                </c:pt>
                <c:pt idx="1198">
                  <c:v>0.40500000000000003</c:v>
                </c:pt>
                <c:pt idx="1199">
                  <c:v>0.34899999999999998</c:v>
                </c:pt>
                <c:pt idx="1200">
                  <c:v>0.72899999999999998</c:v>
                </c:pt>
                <c:pt idx="1201">
                  <c:v>0.56499999999999995</c:v>
                </c:pt>
                <c:pt idx="1202">
                  <c:v>0.34799999999999998</c:v>
                </c:pt>
                <c:pt idx="1203">
                  <c:v>0.54300000000000004</c:v>
                </c:pt>
                <c:pt idx="1204">
                  <c:v>0.27100000000000002</c:v>
                </c:pt>
                <c:pt idx="1205">
                  <c:v>0.13</c:v>
                </c:pt>
                <c:pt idx="1206">
                  <c:v>0.52100000000000002</c:v>
                </c:pt>
                <c:pt idx="1207">
                  <c:v>0.72899999999999998</c:v>
                </c:pt>
                <c:pt idx="1208">
                  <c:v>0.64600000000000002</c:v>
                </c:pt>
                <c:pt idx="1209">
                  <c:v>0.625</c:v>
                </c:pt>
                <c:pt idx="1210">
                  <c:v>0.60399999999999998</c:v>
                </c:pt>
                <c:pt idx="1211">
                  <c:v>0.625</c:v>
                </c:pt>
                <c:pt idx="1212">
                  <c:v>0.45700000000000002</c:v>
                </c:pt>
                <c:pt idx="1213">
                  <c:v>0.70799999999999996</c:v>
                </c:pt>
                <c:pt idx="1214">
                  <c:v>0.41699999999999998</c:v>
                </c:pt>
                <c:pt idx="1215">
                  <c:v>0.25</c:v>
                </c:pt>
                <c:pt idx="1216">
                  <c:v>0.10199999999999999</c:v>
                </c:pt>
                <c:pt idx="1217">
                  <c:v>0.39100000000000001</c:v>
                </c:pt>
                <c:pt idx="1218">
                  <c:v>0.57099999999999995</c:v>
                </c:pt>
                <c:pt idx="1219">
                  <c:v>0.92300000000000004</c:v>
                </c:pt>
                <c:pt idx="1220">
                  <c:v>0.3</c:v>
                </c:pt>
                <c:pt idx="1221">
                  <c:v>0.432</c:v>
                </c:pt>
                <c:pt idx="1222">
                  <c:v>0.70899999999999996</c:v>
                </c:pt>
                <c:pt idx="1223">
                  <c:v>0.82599999999999996</c:v>
                </c:pt>
                <c:pt idx="1224">
                  <c:v>0.56799999999999995</c:v>
                </c:pt>
                <c:pt idx="1225">
                  <c:v>0.13900000000000001</c:v>
                </c:pt>
                <c:pt idx="1226">
                  <c:v>0.87</c:v>
                </c:pt>
                <c:pt idx="1227">
                  <c:v>0.14599999999999999</c:v>
                </c:pt>
                <c:pt idx="1228">
                  <c:v>0.308</c:v>
                </c:pt>
                <c:pt idx="1229">
                  <c:v>0.28000000000000003</c:v>
                </c:pt>
                <c:pt idx="1230">
                  <c:v>0.64</c:v>
                </c:pt>
                <c:pt idx="1231">
                  <c:v>0.27100000000000002</c:v>
                </c:pt>
                <c:pt idx="1232">
                  <c:v>0.37</c:v>
                </c:pt>
                <c:pt idx="1233">
                  <c:v>0.56000000000000005</c:v>
                </c:pt>
                <c:pt idx="1234">
                  <c:v>0.5</c:v>
                </c:pt>
                <c:pt idx="1235">
                  <c:v>0.5</c:v>
                </c:pt>
                <c:pt idx="1236">
                  <c:v>0.438</c:v>
                </c:pt>
                <c:pt idx="1237">
                  <c:v>0.60399999999999998</c:v>
                </c:pt>
                <c:pt idx="1238">
                  <c:v>8.3000000000000004E-2</c:v>
                </c:pt>
                <c:pt idx="1239">
                  <c:v>0.63600000000000001</c:v>
                </c:pt>
                <c:pt idx="1240">
                  <c:v>0.81299999999999994</c:v>
                </c:pt>
                <c:pt idx="1241">
                  <c:v>0.79500000000000004</c:v>
                </c:pt>
                <c:pt idx="1242">
                  <c:v>0.47899999999999998</c:v>
                </c:pt>
                <c:pt idx="1243">
                  <c:v>0.66700000000000004</c:v>
                </c:pt>
                <c:pt idx="1244">
                  <c:v>0.58299999999999996</c:v>
                </c:pt>
                <c:pt idx="1245">
                  <c:v>0.28000000000000003</c:v>
                </c:pt>
                <c:pt idx="1246">
                  <c:v>0.56499999999999995</c:v>
                </c:pt>
                <c:pt idx="1247">
                  <c:v>0.68799999999999994</c:v>
                </c:pt>
                <c:pt idx="1248">
                  <c:v>0.51800000000000002</c:v>
                </c:pt>
                <c:pt idx="1249">
                  <c:v>0.48599999999999999</c:v>
                </c:pt>
                <c:pt idx="1250">
                  <c:v>0.20699999999999999</c:v>
                </c:pt>
                <c:pt idx="1251">
                  <c:v>0.76</c:v>
                </c:pt>
                <c:pt idx="1252">
                  <c:v>0.82599999999999996</c:v>
                </c:pt>
                <c:pt idx="1253">
                  <c:v>0.75</c:v>
                </c:pt>
                <c:pt idx="1254">
                  <c:v>0.27100000000000002</c:v>
                </c:pt>
                <c:pt idx="1255">
                  <c:v>0.30399999999999999</c:v>
                </c:pt>
                <c:pt idx="1256">
                  <c:v>0.47799999999999998</c:v>
                </c:pt>
                <c:pt idx="1257">
                  <c:v>0.56299999999999994</c:v>
                </c:pt>
                <c:pt idx="1258">
                  <c:v>0.17399999999999999</c:v>
                </c:pt>
                <c:pt idx="1259">
                  <c:v>0.94599999999999995</c:v>
                </c:pt>
                <c:pt idx="1260">
                  <c:v>0.30399999999999999</c:v>
                </c:pt>
                <c:pt idx="1261">
                  <c:v>0.76500000000000001</c:v>
                </c:pt>
                <c:pt idx="1262">
                  <c:v>0.41699999999999998</c:v>
                </c:pt>
                <c:pt idx="1263">
                  <c:v>0.47799999999999998</c:v>
                </c:pt>
                <c:pt idx="1264">
                  <c:v>0.72899999999999998</c:v>
                </c:pt>
                <c:pt idx="1265">
                  <c:v>0.47799999999999998</c:v>
                </c:pt>
                <c:pt idx="1266">
                  <c:v>0.39600000000000002</c:v>
                </c:pt>
                <c:pt idx="1267">
                  <c:v>0.27100000000000002</c:v>
                </c:pt>
                <c:pt idx="1268">
                  <c:v>0.23799999999999999</c:v>
                </c:pt>
                <c:pt idx="1269">
                  <c:v>0.50800000000000001</c:v>
                </c:pt>
                <c:pt idx="1270">
                  <c:v>0.55600000000000005</c:v>
                </c:pt>
                <c:pt idx="1271">
                  <c:v>0.47599999999999998</c:v>
                </c:pt>
                <c:pt idx="1272">
                  <c:v>0.79200000000000004</c:v>
                </c:pt>
                <c:pt idx="1273">
                  <c:v>0.52100000000000002</c:v>
                </c:pt>
                <c:pt idx="1274">
                  <c:v>0.47899999999999998</c:v>
                </c:pt>
                <c:pt idx="1275">
                  <c:v>0.34</c:v>
                </c:pt>
                <c:pt idx="1276">
                  <c:v>0.16700000000000001</c:v>
                </c:pt>
                <c:pt idx="1277">
                  <c:v>0.375</c:v>
                </c:pt>
                <c:pt idx="1278">
                  <c:v>0.44</c:v>
                </c:pt>
                <c:pt idx="1279">
                  <c:v>0.66700000000000004</c:v>
                </c:pt>
                <c:pt idx="1280">
                  <c:v>0.45200000000000001</c:v>
                </c:pt>
                <c:pt idx="1281">
                  <c:v>0.54200000000000004</c:v>
                </c:pt>
                <c:pt idx="1282">
                  <c:v>0.84699999999999998</c:v>
                </c:pt>
                <c:pt idx="1283">
                  <c:v>0.39600000000000002</c:v>
                </c:pt>
                <c:pt idx="1284">
                  <c:v>0.65200000000000002</c:v>
                </c:pt>
                <c:pt idx="1285">
                  <c:v>0.55500000000000005</c:v>
                </c:pt>
                <c:pt idx="1286">
                  <c:v>0.82599999999999996</c:v>
                </c:pt>
                <c:pt idx="1287">
                  <c:v>0.16700000000000001</c:v>
                </c:pt>
                <c:pt idx="1288">
                  <c:v>0.29199999999999998</c:v>
                </c:pt>
                <c:pt idx="1289">
                  <c:v>0.22900000000000001</c:v>
                </c:pt>
                <c:pt idx="1290">
                  <c:v>0.5</c:v>
                </c:pt>
                <c:pt idx="1291">
                  <c:v>0.72699999999999998</c:v>
                </c:pt>
                <c:pt idx="1292">
                  <c:v>0.41299999999999998</c:v>
                </c:pt>
                <c:pt idx="1293">
                  <c:v>0.19600000000000001</c:v>
                </c:pt>
                <c:pt idx="1294">
                  <c:v>0.52300000000000002</c:v>
                </c:pt>
                <c:pt idx="1295">
                  <c:v>0.67400000000000004</c:v>
                </c:pt>
                <c:pt idx="1296">
                  <c:v>0.93500000000000005</c:v>
                </c:pt>
                <c:pt idx="1297">
                  <c:v>0.47899999999999998</c:v>
                </c:pt>
                <c:pt idx="1298">
                  <c:v>0.64600000000000002</c:v>
                </c:pt>
                <c:pt idx="1299">
                  <c:v>0.93500000000000005</c:v>
                </c:pt>
                <c:pt idx="1300">
                  <c:v>0.5</c:v>
                </c:pt>
                <c:pt idx="1301">
                  <c:v>0.5</c:v>
                </c:pt>
                <c:pt idx="1302">
                  <c:v>0.23899999999999999</c:v>
                </c:pt>
                <c:pt idx="1303">
                  <c:v>0.45800000000000002</c:v>
                </c:pt>
                <c:pt idx="1304">
                  <c:v>0.54300000000000004</c:v>
                </c:pt>
                <c:pt idx="1305">
                  <c:v>0.25</c:v>
                </c:pt>
                <c:pt idx="1306">
                  <c:v>0.60899999999999999</c:v>
                </c:pt>
                <c:pt idx="1307">
                  <c:v>0.39600000000000002</c:v>
                </c:pt>
                <c:pt idx="1308">
                  <c:v>0.28299999999999997</c:v>
                </c:pt>
                <c:pt idx="1309">
                  <c:v>0.313</c:v>
                </c:pt>
                <c:pt idx="1310">
                  <c:v>0.52100000000000002</c:v>
                </c:pt>
                <c:pt idx="1311">
                  <c:v>0.58699999999999997</c:v>
                </c:pt>
                <c:pt idx="1312">
                  <c:v>0.56299999999999994</c:v>
                </c:pt>
                <c:pt idx="1313">
                  <c:v>0.25</c:v>
                </c:pt>
                <c:pt idx="1314">
                  <c:v>0.58299999999999996</c:v>
                </c:pt>
                <c:pt idx="1315">
                  <c:v>0.375</c:v>
                </c:pt>
                <c:pt idx="1316">
                  <c:v>0.70799999999999996</c:v>
                </c:pt>
                <c:pt idx="1317">
                  <c:v>0.68799999999999994</c:v>
                </c:pt>
                <c:pt idx="1318">
                  <c:v>0.52200000000000002</c:v>
                </c:pt>
                <c:pt idx="1319">
                  <c:v>0.22900000000000001</c:v>
                </c:pt>
                <c:pt idx="1320">
                  <c:v>0.69599999999999995</c:v>
                </c:pt>
                <c:pt idx="1321">
                  <c:v>0.56299999999999994</c:v>
                </c:pt>
                <c:pt idx="1322">
                  <c:v>0.39100000000000001</c:v>
                </c:pt>
                <c:pt idx="1323">
                  <c:v>0.75</c:v>
                </c:pt>
                <c:pt idx="1324">
                  <c:v>0.37</c:v>
                </c:pt>
                <c:pt idx="1325">
                  <c:v>0.5</c:v>
                </c:pt>
                <c:pt idx="1326">
                  <c:v>0.22</c:v>
                </c:pt>
                <c:pt idx="1327">
                  <c:v>0.39100000000000001</c:v>
                </c:pt>
                <c:pt idx="1328">
                  <c:v>0.5</c:v>
                </c:pt>
                <c:pt idx="1329">
                  <c:v>0.188</c:v>
                </c:pt>
                <c:pt idx="1330">
                  <c:v>0.33300000000000002</c:v>
                </c:pt>
                <c:pt idx="1331">
                  <c:v>0.34799999999999998</c:v>
                </c:pt>
                <c:pt idx="1332">
                  <c:v>0.56799999999999995</c:v>
                </c:pt>
                <c:pt idx="1333">
                  <c:v>0.438</c:v>
                </c:pt>
                <c:pt idx="1334">
                  <c:v>0.48099999999999998</c:v>
                </c:pt>
                <c:pt idx="1335">
                  <c:v>0.58299999999999996</c:v>
                </c:pt>
                <c:pt idx="1336">
                  <c:v>0.873</c:v>
                </c:pt>
                <c:pt idx="1337">
                  <c:v>0.30399999999999999</c:v>
                </c:pt>
                <c:pt idx="1338">
                  <c:v>0.14599999999999999</c:v>
                </c:pt>
                <c:pt idx="1339">
                  <c:v>0.46</c:v>
                </c:pt>
                <c:pt idx="1340">
                  <c:v>0.57999999999999996</c:v>
                </c:pt>
                <c:pt idx="1341">
                  <c:v>0.36</c:v>
                </c:pt>
                <c:pt idx="1342">
                  <c:v>0.45800000000000002</c:v>
                </c:pt>
                <c:pt idx="1343">
                  <c:v>0.58699999999999997</c:v>
                </c:pt>
                <c:pt idx="1344">
                  <c:v>0.60399999999999998</c:v>
                </c:pt>
                <c:pt idx="1345">
                  <c:v>0.60399999999999998</c:v>
                </c:pt>
                <c:pt idx="1346">
                  <c:v>0.5</c:v>
                </c:pt>
                <c:pt idx="1347">
                  <c:v>0.52100000000000002</c:v>
                </c:pt>
                <c:pt idx="1348">
                  <c:v>0.45800000000000002</c:v>
                </c:pt>
                <c:pt idx="1349">
                  <c:v>0.84799999999999998</c:v>
                </c:pt>
                <c:pt idx="1350">
                  <c:v>0.14000000000000001</c:v>
                </c:pt>
                <c:pt idx="1351">
                  <c:v>0.86399999999999999</c:v>
                </c:pt>
                <c:pt idx="1352">
                  <c:v>0.433</c:v>
                </c:pt>
                <c:pt idx="1353">
                  <c:v>0.54200000000000004</c:v>
                </c:pt>
                <c:pt idx="1354">
                  <c:v>0.60399999999999998</c:v>
                </c:pt>
                <c:pt idx="1355">
                  <c:v>0.41299999999999998</c:v>
                </c:pt>
                <c:pt idx="1356">
                  <c:v>0.47899999999999998</c:v>
                </c:pt>
                <c:pt idx="1357">
                  <c:v>0.35399999999999998</c:v>
                </c:pt>
                <c:pt idx="1358">
                  <c:v>0.28399999999999997</c:v>
                </c:pt>
                <c:pt idx="1359">
                  <c:v>0.5</c:v>
                </c:pt>
                <c:pt idx="1360">
                  <c:v>0.125</c:v>
                </c:pt>
                <c:pt idx="1361">
                  <c:v>0.82599999999999996</c:v>
                </c:pt>
                <c:pt idx="1362">
                  <c:v>0.10299999999999999</c:v>
                </c:pt>
                <c:pt idx="1363">
                  <c:v>0.82599999999999996</c:v>
                </c:pt>
                <c:pt idx="1364">
                  <c:v>0.54500000000000004</c:v>
                </c:pt>
                <c:pt idx="1365">
                  <c:v>0.35399999999999998</c:v>
                </c:pt>
                <c:pt idx="1366">
                  <c:v>0.375</c:v>
                </c:pt>
                <c:pt idx="1367">
                  <c:v>0.6</c:v>
                </c:pt>
                <c:pt idx="1368">
                  <c:v>0.433</c:v>
                </c:pt>
                <c:pt idx="1369">
                  <c:v>0.77</c:v>
                </c:pt>
                <c:pt idx="1370">
                  <c:v>0.41699999999999998</c:v>
                </c:pt>
                <c:pt idx="1371">
                  <c:v>0.63600000000000001</c:v>
                </c:pt>
                <c:pt idx="1372">
                  <c:v>0.29199999999999998</c:v>
                </c:pt>
                <c:pt idx="1373">
                  <c:v>0.91700000000000004</c:v>
                </c:pt>
                <c:pt idx="1374">
                  <c:v>0.48299999999999998</c:v>
                </c:pt>
                <c:pt idx="1375">
                  <c:v>0.56299999999999994</c:v>
                </c:pt>
                <c:pt idx="1376">
                  <c:v>0.42899999999999999</c:v>
                </c:pt>
                <c:pt idx="1377">
                  <c:v>0.41699999999999998</c:v>
                </c:pt>
                <c:pt idx="1378">
                  <c:v>0.52200000000000002</c:v>
                </c:pt>
                <c:pt idx="1379">
                  <c:v>0.97899999999999998</c:v>
                </c:pt>
                <c:pt idx="1380">
                  <c:v>0.52200000000000002</c:v>
                </c:pt>
                <c:pt idx="1381">
                  <c:v>0.432</c:v>
                </c:pt>
                <c:pt idx="1382">
                  <c:v>0.375</c:v>
                </c:pt>
                <c:pt idx="1383">
                  <c:v>0.27100000000000002</c:v>
                </c:pt>
                <c:pt idx="1384">
                  <c:v>0.438</c:v>
                </c:pt>
                <c:pt idx="1385">
                  <c:v>0.52100000000000002</c:v>
                </c:pt>
                <c:pt idx="1386">
                  <c:v>0.41699999999999998</c:v>
                </c:pt>
                <c:pt idx="1387">
                  <c:v>0.79200000000000004</c:v>
                </c:pt>
                <c:pt idx="1388">
                  <c:v>0.52100000000000002</c:v>
                </c:pt>
                <c:pt idx="1389">
                  <c:v>0.438</c:v>
                </c:pt>
                <c:pt idx="1390">
                  <c:v>0.64600000000000002</c:v>
                </c:pt>
                <c:pt idx="1391">
                  <c:v>0.66700000000000004</c:v>
                </c:pt>
                <c:pt idx="1392">
                  <c:v>0.78600000000000003</c:v>
                </c:pt>
                <c:pt idx="1393">
                  <c:v>0.34799999999999998</c:v>
                </c:pt>
                <c:pt idx="1394">
                  <c:v>0.14599999999999999</c:v>
                </c:pt>
                <c:pt idx="1395">
                  <c:v>0.38</c:v>
                </c:pt>
                <c:pt idx="1396">
                  <c:v>0.58299999999999996</c:v>
                </c:pt>
                <c:pt idx="1397">
                  <c:v>0.41699999999999998</c:v>
                </c:pt>
                <c:pt idx="1398">
                  <c:v>0.56499999999999995</c:v>
                </c:pt>
                <c:pt idx="1399">
                  <c:v>0.14599999999999999</c:v>
                </c:pt>
                <c:pt idx="1400">
                  <c:v>0.39100000000000001</c:v>
                </c:pt>
                <c:pt idx="1401">
                  <c:v>0.52100000000000002</c:v>
                </c:pt>
                <c:pt idx="1402">
                  <c:v>0.47799999999999998</c:v>
                </c:pt>
                <c:pt idx="1403">
                  <c:v>0.313</c:v>
                </c:pt>
                <c:pt idx="1404">
                  <c:v>0.58299999999999996</c:v>
                </c:pt>
                <c:pt idx="1405">
                  <c:v>0.46700000000000003</c:v>
                </c:pt>
                <c:pt idx="1406">
                  <c:v>0.47899999999999998</c:v>
                </c:pt>
                <c:pt idx="1407">
                  <c:v>0.28299999999999997</c:v>
                </c:pt>
                <c:pt idx="1408">
                  <c:v>0.25</c:v>
                </c:pt>
                <c:pt idx="1409">
                  <c:v>0.41699999999999998</c:v>
                </c:pt>
                <c:pt idx="1410">
                  <c:v>0.37</c:v>
                </c:pt>
                <c:pt idx="1411">
                  <c:v>0.45700000000000002</c:v>
                </c:pt>
                <c:pt idx="1412">
                  <c:v>0.90700000000000003</c:v>
                </c:pt>
                <c:pt idx="1413">
                  <c:v>0.22900000000000001</c:v>
                </c:pt>
                <c:pt idx="1414">
                  <c:v>0.88300000000000001</c:v>
                </c:pt>
                <c:pt idx="1415">
                  <c:v>0.35399999999999998</c:v>
                </c:pt>
                <c:pt idx="1416">
                  <c:v>0.66700000000000004</c:v>
                </c:pt>
                <c:pt idx="1417">
                  <c:v>0.26100000000000001</c:v>
                </c:pt>
                <c:pt idx="1418">
                  <c:v>0.70799999999999996</c:v>
                </c:pt>
                <c:pt idx="1419">
                  <c:v>0.53300000000000003</c:v>
                </c:pt>
                <c:pt idx="1420">
                  <c:v>0.95699999999999996</c:v>
                </c:pt>
                <c:pt idx="1421">
                  <c:v>0.36</c:v>
                </c:pt>
                <c:pt idx="1422">
                  <c:v>0.52100000000000002</c:v>
                </c:pt>
                <c:pt idx="1423">
                  <c:v>0.78300000000000003</c:v>
                </c:pt>
                <c:pt idx="1424">
                  <c:v>0.37</c:v>
                </c:pt>
                <c:pt idx="1425">
                  <c:v>0.77100000000000002</c:v>
                </c:pt>
                <c:pt idx="1426">
                  <c:v>0.34</c:v>
                </c:pt>
                <c:pt idx="1427">
                  <c:v>0.83899999999999997</c:v>
                </c:pt>
                <c:pt idx="1428">
                  <c:v>0.69599999999999995</c:v>
                </c:pt>
                <c:pt idx="1429">
                  <c:v>0.13</c:v>
                </c:pt>
                <c:pt idx="1430">
                  <c:v>0.56299999999999994</c:v>
                </c:pt>
                <c:pt idx="1431">
                  <c:v>0.25</c:v>
                </c:pt>
                <c:pt idx="1432">
                  <c:v>0.20799999999999999</c:v>
                </c:pt>
                <c:pt idx="1433">
                  <c:v>0.313</c:v>
                </c:pt>
                <c:pt idx="1434">
                  <c:v>0.70799999999999996</c:v>
                </c:pt>
                <c:pt idx="1435">
                  <c:v>0.375</c:v>
                </c:pt>
                <c:pt idx="1436">
                  <c:v>0.104</c:v>
                </c:pt>
                <c:pt idx="1437">
                  <c:v>0.72899999999999998</c:v>
                </c:pt>
                <c:pt idx="1438">
                  <c:v>0.313</c:v>
                </c:pt>
                <c:pt idx="1439">
                  <c:v>0.94499999999999995</c:v>
                </c:pt>
                <c:pt idx="1440">
                  <c:v>0.438</c:v>
                </c:pt>
                <c:pt idx="1441">
                  <c:v>0.71699999999999997</c:v>
                </c:pt>
                <c:pt idx="1442">
                  <c:v>0.57099999999999995</c:v>
                </c:pt>
                <c:pt idx="1443">
                  <c:v>0.625</c:v>
                </c:pt>
                <c:pt idx="1444">
                  <c:v>0.438</c:v>
                </c:pt>
                <c:pt idx="1445">
                  <c:v>0.60399999999999998</c:v>
                </c:pt>
                <c:pt idx="1446">
                  <c:v>0.52</c:v>
                </c:pt>
                <c:pt idx="1447">
                  <c:v>0.47899999999999998</c:v>
                </c:pt>
                <c:pt idx="1448">
                  <c:v>0.32100000000000001</c:v>
                </c:pt>
                <c:pt idx="1449">
                  <c:v>0.33100000000000002</c:v>
                </c:pt>
                <c:pt idx="1450">
                  <c:v>0.33300000000000002</c:v>
                </c:pt>
                <c:pt idx="1451">
                  <c:v>0.76100000000000001</c:v>
                </c:pt>
                <c:pt idx="1452">
                  <c:v>0.22700000000000001</c:v>
                </c:pt>
                <c:pt idx="1453">
                  <c:v>0.67400000000000004</c:v>
                </c:pt>
                <c:pt idx="1454">
                  <c:v>0.34799999999999998</c:v>
                </c:pt>
                <c:pt idx="1455">
                  <c:v>0.64600000000000002</c:v>
                </c:pt>
                <c:pt idx="1456">
                  <c:v>0.8</c:v>
                </c:pt>
                <c:pt idx="1457">
                  <c:v>0.28000000000000003</c:v>
                </c:pt>
                <c:pt idx="1458">
                  <c:v>0.34100000000000003</c:v>
                </c:pt>
                <c:pt idx="1459">
                  <c:v>0.20799999999999999</c:v>
                </c:pt>
                <c:pt idx="1460">
                  <c:v>0.79200000000000004</c:v>
                </c:pt>
                <c:pt idx="1461">
                  <c:v>0.47499999999999998</c:v>
                </c:pt>
                <c:pt idx="1462">
                  <c:v>0.16700000000000001</c:v>
                </c:pt>
                <c:pt idx="1463">
                  <c:v>0.76</c:v>
                </c:pt>
                <c:pt idx="1464">
                  <c:v>0.87</c:v>
                </c:pt>
                <c:pt idx="1465">
                  <c:v>0.375</c:v>
                </c:pt>
                <c:pt idx="1466">
                  <c:v>0.41699999999999998</c:v>
                </c:pt>
                <c:pt idx="1467">
                  <c:v>0.26100000000000001</c:v>
                </c:pt>
                <c:pt idx="1468">
                  <c:v>0.47899999999999998</c:v>
                </c:pt>
                <c:pt idx="1469">
                  <c:v>0.29199999999999998</c:v>
                </c:pt>
                <c:pt idx="1470">
                  <c:v>0.45800000000000002</c:v>
                </c:pt>
                <c:pt idx="1471">
                  <c:v>0.75</c:v>
                </c:pt>
                <c:pt idx="1472">
                  <c:v>0.39100000000000001</c:v>
                </c:pt>
                <c:pt idx="1473">
                  <c:v>0.58699999999999997</c:v>
                </c:pt>
                <c:pt idx="1474">
                  <c:v>0.92</c:v>
                </c:pt>
                <c:pt idx="1475">
                  <c:v>0.438</c:v>
                </c:pt>
                <c:pt idx="1476">
                  <c:v>0.97099999999999997</c:v>
                </c:pt>
                <c:pt idx="1477">
                  <c:v>0.57999999999999996</c:v>
                </c:pt>
                <c:pt idx="1478">
                  <c:v>0.76100000000000001</c:v>
                </c:pt>
                <c:pt idx="1479">
                  <c:v>0.375</c:v>
                </c:pt>
                <c:pt idx="1480">
                  <c:v>0.58699999999999997</c:v>
                </c:pt>
                <c:pt idx="1481">
                  <c:v>0.5</c:v>
                </c:pt>
                <c:pt idx="1482">
                  <c:v>0.65200000000000002</c:v>
                </c:pt>
                <c:pt idx="1483">
                  <c:v>0.64600000000000002</c:v>
                </c:pt>
                <c:pt idx="1484">
                  <c:v>0.25</c:v>
                </c:pt>
                <c:pt idx="1485">
                  <c:v>0.5</c:v>
                </c:pt>
                <c:pt idx="1486">
                  <c:v>0.68799999999999994</c:v>
                </c:pt>
                <c:pt idx="1487">
                  <c:v>0.625</c:v>
                </c:pt>
                <c:pt idx="1488">
                  <c:v>0.43099999999999999</c:v>
                </c:pt>
                <c:pt idx="1489">
                  <c:v>0.79200000000000004</c:v>
                </c:pt>
                <c:pt idx="1490">
                  <c:v>0.25</c:v>
                </c:pt>
                <c:pt idx="1491">
                  <c:v>0.625</c:v>
                </c:pt>
                <c:pt idx="1492">
                  <c:v>0.36</c:v>
                </c:pt>
                <c:pt idx="1493">
                  <c:v>8.3000000000000004E-2</c:v>
                </c:pt>
                <c:pt idx="1494">
                  <c:v>0.28299999999999997</c:v>
                </c:pt>
                <c:pt idx="1495">
                  <c:v>0.29799999999999999</c:v>
                </c:pt>
                <c:pt idx="1496">
                  <c:v>0.4</c:v>
                </c:pt>
                <c:pt idx="1497">
                  <c:v>0.41699999999999998</c:v>
                </c:pt>
                <c:pt idx="1498">
                  <c:v>0.53600000000000003</c:v>
                </c:pt>
                <c:pt idx="1499">
                  <c:v>0.42</c:v>
                </c:pt>
                <c:pt idx="1500">
                  <c:v>0.32600000000000001</c:v>
                </c:pt>
                <c:pt idx="1501">
                  <c:v>0.69199999999999995</c:v>
                </c:pt>
                <c:pt idx="1502">
                  <c:v>0.5</c:v>
                </c:pt>
                <c:pt idx="1503">
                  <c:v>0.58299999999999996</c:v>
                </c:pt>
                <c:pt idx="1504">
                  <c:v>0.5</c:v>
                </c:pt>
                <c:pt idx="1505">
                  <c:v>0.313</c:v>
                </c:pt>
                <c:pt idx="1506">
                  <c:v>0.91700000000000004</c:v>
                </c:pt>
                <c:pt idx="1507">
                  <c:v>0.435</c:v>
                </c:pt>
                <c:pt idx="1508">
                  <c:v>0.34</c:v>
                </c:pt>
                <c:pt idx="1509">
                  <c:v>0.39100000000000001</c:v>
                </c:pt>
                <c:pt idx="1510">
                  <c:v>0.313</c:v>
                </c:pt>
                <c:pt idx="1511">
                  <c:v>0.77100000000000002</c:v>
                </c:pt>
                <c:pt idx="1512">
                  <c:v>0.93799999999999994</c:v>
                </c:pt>
                <c:pt idx="1513">
                  <c:v>0.71699999999999997</c:v>
                </c:pt>
                <c:pt idx="1514">
                  <c:v>0.35399999999999998</c:v>
                </c:pt>
                <c:pt idx="1515">
                  <c:v>0.63</c:v>
                </c:pt>
                <c:pt idx="1516">
                  <c:v>0.68799999999999994</c:v>
                </c:pt>
                <c:pt idx="1517">
                  <c:v>0.375</c:v>
                </c:pt>
                <c:pt idx="1518">
                  <c:v>0.89600000000000002</c:v>
                </c:pt>
                <c:pt idx="1519">
                  <c:v>0.56499999999999995</c:v>
                </c:pt>
                <c:pt idx="1520">
                  <c:v>0.39600000000000002</c:v>
                </c:pt>
                <c:pt idx="1521">
                  <c:v>0.152</c:v>
                </c:pt>
                <c:pt idx="1522">
                  <c:v>0.5</c:v>
                </c:pt>
                <c:pt idx="1523">
                  <c:v>0.438</c:v>
                </c:pt>
                <c:pt idx="1524">
                  <c:v>0.39600000000000002</c:v>
                </c:pt>
                <c:pt idx="1525">
                  <c:v>0.45700000000000002</c:v>
                </c:pt>
                <c:pt idx="1526">
                  <c:v>0.188</c:v>
                </c:pt>
                <c:pt idx="1527">
                  <c:v>0.17399999999999999</c:v>
                </c:pt>
                <c:pt idx="1528">
                  <c:v>0.375</c:v>
                </c:pt>
                <c:pt idx="1529">
                  <c:v>0.14599999999999999</c:v>
                </c:pt>
                <c:pt idx="1530">
                  <c:v>0.217</c:v>
                </c:pt>
                <c:pt idx="1531">
                  <c:v>0.47899999999999998</c:v>
                </c:pt>
                <c:pt idx="1532">
                  <c:v>0.188</c:v>
                </c:pt>
                <c:pt idx="1533">
                  <c:v>0.188</c:v>
                </c:pt>
                <c:pt idx="1534">
                  <c:v>0.93200000000000005</c:v>
                </c:pt>
                <c:pt idx="1535">
                  <c:v>0.27100000000000002</c:v>
                </c:pt>
                <c:pt idx="1536">
                  <c:v>0.52400000000000002</c:v>
                </c:pt>
                <c:pt idx="1537">
                  <c:v>0.19600000000000001</c:v>
                </c:pt>
                <c:pt idx="1538">
                  <c:v>0.68799999999999994</c:v>
                </c:pt>
                <c:pt idx="1539">
                  <c:v>0.35399999999999998</c:v>
                </c:pt>
                <c:pt idx="1540">
                  <c:v>0.35499999999999998</c:v>
                </c:pt>
                <c:pt idx="1541">
                  <c:v>0.45800000000000002</c:v>
                </c:pt>
                <c:pt idx="1542">
                  <c:v>8.6999999999999994E-2</c:v>
                </c:pt>
                <c:pt idx="1543">
                  <c:v>0.77100000000000002</c:v>
                </c:pt>
                <c:pt idx="1544">
                  <c:v>0.435</c:v>
                </c:pt>
                <c:pt idx="1545">
                  <c:v>0.188</c:v>
                </c:pt>
                <c:pt idx="1546">
                  <c:v>0.89</c:v>
                </c:pt>
                <c:pt idx="1547">
                  <c:v>0.81299999999999994</c:v>
                </c:pt>
                <c:pt idx="1548">
                  <c:v>0.109</c:v>
                </c:pt>
                <c:pt idx="1549">
                  <c:v>0.39100000000000001</c:v>
                </c:pt>
                <c:pt idx="1550">
                  <c:v>0.58299999999999996</c:v>
                </c:pt>
                <c:pt idx="1551">
                  <c:v>0.125</c:v>
                </c:pt>
                <c:pt idx="1552">
                  <c:v>0.439</c:v>
                </c:pt>
                <c:pt idx="1553">
                  <c:v>0.81299999999999994</c:v>
                </c:pt>
                <c:pt idx="1554">
                  <c:v>0.29499999999999998</c:v>
                </c:pt>
                <c:pt idx="1555">
                  <c:v>0.56299999999999994</c:v>
                </c:pt>
                <c:pt idx="1556">
                  <c:v>0.56299999999999994</c:v>
                </c:pt>
                <c:pt idx="1557">
                  <c:v>0.52100000000000002</c:v>
                </c:pt>
                <c:pt idx="1558">
                  <c:v>0.16</c:v>
                </c:pt>
                <c:pt idx="1559">
                  <c:v>0.67400000000000004</c:v>
                </c:pt>
                <c:pt idx="1560">
                  <c:v>0.56299999999999994</c:v>
                </c:pt>
                <c:pt idx="1561">
                  <c:v>0.38</c:v>
                </c:pt>
                <c:pt idx="1562">
                  <c:v>0.58299999999999996</c:v>
                </c:pt>
                <c:pt idx="1563">
                  <c:v>0.438</c:v>
                </c:pt>
                <c:pt idx="1564">
                  <c:v>0.64600000000000002</c:v>
                </c:pt>
                <c:pt idx="1565">
                  <c:v>0.20799999999999999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C-46AB-880F-E8FE1CA32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898704"/>
        <c:axId val="1116899032"/>
      </c:scatterChart>
      <c:valAx>
        <c:axId val="111689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6899032"/>
        <c:crosses val="autoZero"/>
        <c:crossBetween val="midCat"/>
      </c:valAx>
      <c:valAx>
        <c:axId val="111689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689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5FB8663E-37FC-4471-902F-2A4890D7F34F}">
          <cx:tx>
            <cx:txData>
              <cx:f>_xlchart.v1.4</cx:f>
              <cx:v>Intensity Score</cx:v>
            </cx:txData>
          </cx:tx>
          <cx:dataId val="0"/>
          <cx:layoutPr>
            <cx:visibility meanLine="0" meanMarker="1" nonoutliers="0" outliers="1"/>
            <cx:binning intervalClosed="r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C71DA400-5553-49DB-B418-A022962205A5}">
          <cx:tx>
            <cx:txData>
              <cx:f>_xlchart.v1.0</cx:f>
              <cx:v>Intensity Score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157162</xdr:rowOff>
    </xdr:from>
    <xdr:to>
      <xdr:col>9</xdr:col>
      <xdr:colOff>285750</xdr:colOff>
      <xdr:row>15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FAB1162-DAFA-4474-970A-B10DFD5EB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5450" y="1571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571500</xdr:colOff>
      <xdr:row>1</xdr:row>
      <xdr:rowOff>52387</xdr:rowOff>
    </xdr:from>
    <xdr:to>
      <xdr:col>17</xdr:col>
      <xdr:colOff>266700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57F410-B503-47D5-A44F-289233A34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47625</xdr:colOff>
      <xdr:row>16</xdr:row>
      <xdr:rowOff>185737</xdr:rowOff>
    </xdr:from>
    <xdr:to>
      <xdr:col>9</xdr:col>
      <xdr:colOff>352425</xdr:colOff>
      <xdr:row>31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AC4C81B-8A25-4B44-B071-126FFCFB97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2125" y="3233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36C2937-1F22-4193-82F6-7C2916997C6A}" autoFormatId="16" applyNumberFormats="0" applyBorderFormats="0" applyFontFormats="0" applyPatternFormats="0" applyAlignmentFormats="0" applyWidthHeightFormats="0">
  <queryTableRefresh nextId="5">
    <queryTableFields count="1">
      <queryTableField id="4" name="Intensity Score" tableColumnId="4"/>
    </queryTableFields>
    <queryTableDeletedFields count="3">
      <deletedField name="ID"/>
      <deletedField name="Tweet"/>
      <deletedField name="Affect Dimensio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E2C8EF-2B13-4287-9FBF-C44975C94A3E}" name="_2018_Valence_reg_Es_train" displayName="_2018_Valence_reg_Es_train" ref="A1:A1567" tableType="queryTable" totalsRowShown="0" headerRowDxfId="1" dataDxfId="0">
  <autoFilter ref="A1:A1567" xr:uid="{EE4A7AB1-E859-42BF-8C38-F46FBAE0B29D}"/>
  <tableColumns count="1">
    <tableColumn id="4" xr3:uid="{7126EF4A-FD8D-44E3-ACDE-420C39249216}" uniqueName="4" name="Intensity Score" queryTableFieldId="4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8A678-CD93-4DBC-A091-440F0D190724}">
  <dimension ref="A1:O1567"/>
  <sheetViews>
    <sheetView tabSelected="1" topLeftCell="A6" workbookViewId="0">
      <selection activeCell="N20" sqref="N20:P26"/>
    </sheetView>
  </sheetViews>
  <sheetFormatPr defaultRowHeight="15" x14ac:dyDescent="0.25"/>
  <cols>
    <col min="1" max="1" width="16.5703125" style="2" bestFit="1" customWidth="1"/>
    <col min="12" max="13" width="12.85546875" bestFit="1" customWidth="1"/>
  </cols>
  <sheetData>
    <row r="1" spans="1:1" x14ac:dyDescent="0.25">
      <c r="A1" s="2" t="s">
        <v>0</v>
      </c>
    </row>
    <row r="2" spans="1:1" x14ac:dyDescent="0.25">
      <c r="A2" s="2">
        <v>0.56299999999999994</v>
      </c>
    </row>
    <row r="3" spans="1:1" x14ac:dyDescent="0.25">
      <c r="A3" s="2">
        <v>0.6</v>
      </c>
    </row>
    <row r="4" spans="1:1" x14ac:dyDescent="0.25">
      <c r="A4" s="2">
        <v>0.26100000000000001</v>
      </c>
    </row>
    <row r="5" spans="1:1" x14ac:dyDescent="0.25">
      <c r="A5" s="2">
        <v>0.438</v>
      </c>
    </row>
    <row r="6" spans="1:1" x14ac:dyDescent="0.25">
      <c r="A6" s="2">
        <v>0.438</v>
      </c>
    </row>
    <row r="7" spans="1:1" x14ac:dyDescent="0.25">
      <c r="A7" s="2">
        <v>0.28299999999999997</v>
      </c>
    </row>
    <row r="8" spans="1:1" x14ac:dyDescent="0.25">
      <c r="A8" s="2">
        <v>0.81299999999999994</v>
      </c>
    </row>
    <row r="9" spans="1:1" x14ac:dyDescent="0.25">
      <c r="A9" s="2">
        <v>0.28000000000000003</v>
      </c>
    </row>
    <row r="10" spans="1:1" x14ac:dyDescent="0.25">
      <c r="A10" s="2">
        <v>0.5</v>
      </c>
    </row>
    <row r="11" spans="1:1" x14ac:dyDescent="0.25">
      <c r="A11" s="2">
        <v>0.41699999999999998</v>
      </c>
    </row>
    <row r="12" spans="1:1" x14ac:dyDescent="0.25">
      <c r="A12" s="2">
        <v>0.82599999999999996</v>
      </c>
    </row>
    <row r="13" spans="1:1" x14ac:dyDescent="0.25">
      <c r="A13" s="2">
        <v>0.39600000000000002</v>
      </c>
    </row>
    <row r="14" spans="1:1" x14ac:dyDescent="0.25">
      <c r="A14" s="2">
        <v>0.35399999999999998</v>
      </c>
    </row>
    <row r="15" spans="1:1" x14ac:dyDescent="0.25">
      <c r="A15" s="2">
        <v>0.81299999999999994</v>
      </c>
    </row>
    <row r="16" spans="1:1" x14ac:dyDescent="0.25">
      <c r="A16" s="2">
        <v>0.76100000000000001</v>
      </c>
    </row>
    <row r="17" spans="1:15" x14ac:dyDescent="0.25">
      <c r="A17" s="2">
        <v>0.64600000000000002</v>
      </c>
    </row>
    <row r="18" spans="1:15" x14ac:dyDescent="0.25">
      <c r="A18" s="2">
        <v>0.37</v>
      </c>
    </row>
    <row r="19" spans="1:15" x14ac:dyDescent="0.25">
      <c r="A19" s="2">
        <v>0.625</v>
      </c>
    </row>
    <row r="20" spans="1:15" x14ac:dyDescent="0.25">
      <c r="A20" s="2">
        <v>0.35399999999999998</v>
      </c>
      <c r="L20" t="s">
        <v>1</v>
      </c>
      <c r="M20" t="s">
        <v>6</v>
      </c>
      <c r="N20" s="1"/>
      <c r="O20" s="1"/>
    </row>
    <row r="21" spans="1:15" x14ac:dyDescent="0.25">
      <c r="A21" s="2">
        <v>0.313</v>
      </c>
      <c r="L21" t="s">
        <v>2</v>
      </c>
      <c r="M21" t="s">
        <v>7</v>
      </c>
      <c r="N21" s="1"/>
      <c r="O21" s="1"/>
    </row>
    <row r="22" spans="1:15" x14ac:dyDescent="0.25">
      <c r="A22" s="2">
        <v>0.91300000000000003</v>
      </c>
      <c r="L22" t="s">
        <v>3</v>
      </c>
      <c r="M22" t="s">
        <v>8</v>
      </c>
      <c r="N22" s="1"/>
      <c r="O22" s="1"/>
    </row>
    <row r="23" spans="1:15" x14ac:dyDescent="0.25">
      <c r="A23" s="2">
        <v>0.36399999999999999</v>
      </c>
      <c r="L23" t="s">
        <v>4</v>
      </c>
      <c r="M23" t="s">
        <v>9</v>
      </c>
      <c r="N23" s="1"/>
      <c r="O23" s="1"/>
    </row>
    <row r="24" spans="1:15" x14ac:dyDescent="0.25">
      <c r="A24" s="2">
        <v>0.47899999999999998</v>
      </c>
      <c r="L24" t="s">
        <v>5</v>
      </c>
      <c r="M24" t="s">
        <v>10</v>
      </c>
      <c r="N24" s="1"/>
      <c r="O24" s="1"/>
    </row>
    <row r="25" spans="1:15" x14ac:dyDescent="0.25">
      <c r="A25" s="2">
        <v>0.76100000000000001</v>
      </c>
      <c r="N25" s="1"/>
      <c r="O25" s="1"/>
    </row>
    <row r="26" spans="1:15" x14ac:dyDescent="0.25">
      <c r="A26" s="2">
        <v>0.58299999999999996</v>
      </c>
      <c r="N26" s="1"/>
      <c r="O26" s="1"/>
    </row>
    <row r="27" spans="1:15" x14ac:dyDescent="0.25">
      <c r="A27" s="2">
        <v>0.60399999999999998</v>
      </c>
    </row>
    <row r="28" spans="1:15" x14ac:dyDescent="0.25">
      <c r="A28" s="2">
        <v>0.66700000000000004</v>
      </c>
    </row>
    <row r="29" spans="1:15" x14ac:dyDescent="0.25">
      <c r="A29" s="2">
        <v>0.74</v>
      </c>
    </row>
    <row r="30" spans="1:15" x14ac:dyDescent="0.25">
      <c r="A30" s="2">
        <v>0.58299999999999996</v>
      </c>
    </row>
    <row r="31" spans="1:15" x14ac:dyDescent="0.25">
      <c r="A31" s="2">
        <v>0.46400000000000002</v>
      </c>
    </row>
    <row r="32" spans="1:15" x14ac:dyDescent="0.25">
      <c r="A32" s="2">
        <v>0.64600000000000002</v>
      </c>
    </row>
    <row r="33" spans="1:1" x14ac:dyDescent="0.25">
      <c r="A33" s="2">
        <v>0.3</v>
      </c>
    </row>
    <row r="34" spans="1:1" x14ac:dyDescent="0.25">
      <c r="A34" s="2">
        <v>0.82799999999999996</v>
      </c>
    </row>
    <row r="35" spans="1:1" x14ac:dyDescent="0.25">
      <c r="A35" s="2">
        <v>0.20799999999999999</v>
      </c>
    </row>
    <row r="36" spans="1:1" x14ac:dyDescent="0.25">
      <c r="A36" s="2">
        <v>0.313</v>
      </c>
    </row>
    <row r="37" spans="1:1" x14ac:dyDescent="0.25">
      <c r="A37" s="2">
        <v>0.60399999999999998</v>
      </c>
    </row>
    <row r="38" spans="1:1" x14ac:dyDescent="0.25">
      <c r="A38" s="2">
        <v>0.26100000000000001</v>
      </c>
    </row>
    <row r="39" spans="1:1" x14ac:dyDescent="0.25">
      <c r="A39" s="2">
        <v>0.72899999999999998</v>
      </c>
    </row>
    <row r="40" spans="1:1" x14ac:dyDescent="0.25">
      <c r="A40" s="2">
        <v>0.5</v>
      </c>
    </row>
    <row r="41" spans="1:1" x14ac:dyDescent="0.25">
      <c r="A41" s="2">
        <v>0.27100000000000002</v>
      </c>
    </row>
    <row r="42" spans="1:1" x14ac:dyDescent="0.25">
      <c r="A42" s="2">
        <v>0.152</v>
      </c>
    </row>
    <row r="43" spans="1:1" x14ac:dyDescent="0.25">
      <c r="A43" s="2">
        <v>0.22900000000000001</v>
      </c>
    </row>
    <row r="44" spans="1:1" x14ac:dyDescent="0.25">
      <c r="A44" s="2">
        <v>0.438</v>
      </c>
    </row>
    <row r="45" spans="1:1" x14ac:dyDescent="0.25">
      <c r="A45" s="2">
        <v>0.66700000000000004</v>
      </c>
    </row>
    <row r="46" spans="1:1" x14ac:dyDescent="0.25">
      <c r="A46" s="2">
        <v>0.20799999999999999</v>
      </c>
    </row>
    <row r="47" spans="1:1" x14ac:dyDescent="0.25">
      <c r="A47" s="2">
        <v>0.32100000000000001</v>
      </c>
    </row>
    <row r="48" spans="1:1" x14ac:dyDescent="0.25">
      <c r="A48" s="2">
        <v>0.29299999999999998</v>
      </c>
    </row>
    <row r="49" spans="1:1" x14ac:dyDescent="0.25">
      <c r="A49" s="2">
        <v>0.313</v>
      </c>
    </row>
    <row r="50" spans="1:1" x14ac:dyDescent="0.25">
      <c r="A50" s="2">
        <v>0.55200000000000005</v>
      </c>
    </row>
    <row r="51" spans="1:1" x14ac:dyDescent="0.25">
      <c r="A51" s="2">
        <v>0.58299999999999996</v>
      </c>
    </row>
    <row r="52" spans="1:1" x14ac:dyDescent="0.25">
      <c r="A52" s="2">
        <v>0.41699999999999998</v>
      </c>
    </row>
    <row r="53" spans="1:1" x14ac:dyDescent="0.25">
      <c r="A53" s="2">
        <v>0.93300000000000005</v>
      </c>
    </row>
    <row r="54" spans="1:1" x14ac:dyDescent="0.25">
      <c r="A54" s="2">
        <v>0.82599999999999996</v>
      </c>
    </row>
    <row r="55" spans="1:1" x14ac:dyDescent="0.25">
      <c r="A55" s="2">
        <v>0.52300000000000002</v>
      </c>
    </row>
    <row r="56" spans="1:1" x14ac:dyDescent="0.25">
      <c r="A56" s="2">
        <v>0.27100000000000002</v>
      </c>
    </row>
    <row r="57" spans="1:1" x14ac:dyDescent="0.25">
      <c r="A57" s="2">
        <v>0.22900000000000001</v>
      </c>
    </row>
    <row r="58" spans="1:1" x14ac:dyDescent="0.25">
      <c r="A58" s="2">
        <v>0.57699999999999996</v>
      </c>
    </row>
    <row r="59" spans="1:1" x14ac:dyDescent="0.25">
      <c r="A59" s="2">
        <v>0.84499999999999997</v>
      </c>
    </row>
    <row r="60" spans="1:1" x14ac:dyDescent="0.25">
      <c r="A60" s="2">
        <v>0.63600000000000001</v>
      </c>
    </row>
    <row r="61" spans="1:1" x14ac:dyDescent="0.25">
      <c r="A61" s="2">
        <v>0.125</v>
      </c>
    </row>
    <row r="62" spans="1:1" x14ac:dyDescent="0.25">
      <c r="A62" s="2">
        <v>0.32900000000000001</v>
      </c>
    </row>
    <row r="63" spans="1:1" x14ac:dyDescent="0.25">
      <c r="A63" s="2">
        <v>0.375</v>
      </c>
    </row>
    <row r="64" spans="1:1" x14ac:dyDescent="0.25">
      <c r="A64" s="2">
        <v>0.28599999999999998</v>
      </c>
    </row>
    <row r="65" spans="1:1" x14ac:dyDescent="0.25">
      <c r="A65" s="2">
        <v>0.625</v>
      </c>
    </row>
    <row r="66" spans="1:1" x14ac:dyDescent="0.25">
      <c r="A66" s="2">
        <v>0.26600000000000001</v>
      </c>
    </row>
    <row r="67" spans="1:1" x14ac:dyDescent="0.25">
      <c r="A67" s="2">
        <v>0.65200000000000002</v>
      </c>
    </row>
    <row r="68" spans="1:1" x14ac:dyDescent="0.25">
      <c r="A68" s="2">
        <v>0.75</v>
      </c>
    </row>
    <row r="69" spans="1:1" x14ac:dyDescent="0.25">
      <c r="A69" s="2">
        <v>0.93799999999999994</v>
      </c>
    </row>
    <row r="70" spans="1:1" x14ac:dyDescent="0.25">
      <c r="A70" s="2">
        <v>0.45800000000000002</v>
      </c>
    </row>
    <row r="71" spans="1:1" x14ac:dyDescent="0.25">
      <c r="A71" s="2">
        <v>0.23899999999999999</v>
      </c>
    </row>
    <row r="72" spans="1:1" x14ac:dyDescent="0.25">
      <c r="A72" s="2">
        <v>0.441</v>
      </c>
    </row>
    <row r="73" spans="1:1" x14ac:dyDescent="0.25">
      <c r="A73" s="2">
        <v>0.42599999999999999</v>
      </c>
    </row>
    <row r="74" spans="1:1" x14ac:dyDescent="0.25">
      <c r="A74" s="2">
        <v>0.89600000000000002</v>
      </c>
    </row>
    <row r="75" spans="1:1" x14ac:dyDescent="0.25">
      <c r="A75" s="2">
        <v>0.375</v>
      </c>
    </row>
    <row r="76" spans="1:1" x14ac:dyDescent="0.25">
      <c r="A76" s="2">
        <v>0.33300000000000002</v>
      </c>
    </row>
    <row r="77" spans="1:1" x14ac:dyDescent="0.25">
      <c r="A77" s="2">
        <v>0.44600000000000001</v>
      </c>
    </row>
    <row r="78" spans="1:1" x14ac:dyDescent="0.25">
      <c r="A78" s="2">
        <v>0.29199999999999998</v>
      </c>
    </row>
    <row r="79" spans="1:1" x14ac:dyDescent="0.25">
      <c r="A79" s="2">
        <v>0.17399999999999999</v>
      </c>
    </row>
    <row r="80" spans="1:1" x14ac:dyDescent="0.25">
      <c r="A80" s="2">
        <v>0.52100000000000002</v>
      </c>
    </row>
    <row r="81" spans="1:1" x14ac:dyDescent="0.25">
      <c r="A81" s="2">
        <v>0.79200000000000004</v>
      </c>
    </row>
    <row r="82" spans="1:1" x14ac:dyDescent="0.25">
      <c r="A82" s="2">
        <v>0.58099999999999996</v>
      </c>
    </row>
    <row r="83" spans="1:1" x14ac:dyDescent="0.25">
      <c r="A83" s="2">
        <v>0.64900000000000002</v>
      </c>
    </row>
    <row r="84" spans="1:1" x14ac:dyDescent="0.25">
      <c r="A84" s="2">
        <v>0.152</v>
      </c>
    </row>
    <row r="85" spans="1:1" x14ac:dyDescent="0.25">
      <c r="A85" s="2">
        <v>0.16700000000000001</v>
      </c>
    </row>
    <row r="86" spans="1:1" x14ac:dyDescent="0.25">
      <c r="A86" s="2">
        <v>0.53800000000000003</v>
      </c>
    </row>
    <row r="87" spans="1:1" x14ac:dyDescent="0.25">
      <c r="A87" s="2">
        <v>0.64</v>
      </c>
    </row>
    <row r="88" spans="1:1" x14ac:dyDescent="0.25">
      <c r="A88" s="2">
        <v>0.68799999999999994</v>
      </c>
    </row>
    <row r="89" spans="1:1" x14ac:dyDescent="0.25">
      <c r="A89" s="2">
        <v>0.52200000000000002</v>
      </c>
    </row>
    <row r="90" spans="1:1" x14ac:dyDescent="0.25">
      <c r="A90" s="2">
        <v>0.82199999999999995</v>
      </c>
    </row>
    <row r="91" spans="1:1" x14ac:dyDescent="0.25">
      <c r="A91" s="2">
        <v>0.60399999999999998</v>
      </c>
    </row>
    <row r="92" spans="1:1" x14ac:dyDescent="0.25">
      <c r="A92" s="2">
        <v>0.78</v>
      </c>
    </row>
    <row r="93" spans="1:1" x14ac:dyDescent="0.25">
      <c r="A93" s="2">
        <v>0.19800000000000001</v>
      </c>
    </row>
    <row r="94" spans="1:1" x14ac:dyDescent="0.25">
      <c r="A94" s="2">
        <v>0.39500000000000002</v>
      </c>
    </row>
    <row r="95" spans="1:1" x14ac:dyDescent="0.25">
      <c r="A95" s="2">
        <v>0.33300000000000002</v>
      </c>
    </row>
    <row r="96" spans="1:1" x14ac:dyDescent="0.25">
      <c r="A96" s="2">
        <v>0.28299999999999997</v>
      </c>
    </row>
    <row r="97" spans="1:1" x14ac:dyDescent="0.25">
      <c r="A97" s="2">
        <v>0.76</v>
      </c>
    </row>
    <row r="98" spans="1:1" x14ac:dyDescent="0.25">
      <c r="A98" s="2">
        <v>0.79500000000000004</v>
      </c>
    </row>
    <row r="99" spans="1:1" x14ac:dyDescent="0.25">
      <c r="A99" s="2">
        <v>0.36</v>
      </c>
    </row>
    <row r="100" spans="1:1" x14ac:dyDescent="0.25">
      <c r="A100" s="2">
        <v>0.34799999999999998</v>
      </c>
    </row>
    <row r="101" spans="1:1" x14ac:dyDescent="0.25">
      <c r="A101" s="2">
        <v>0.91700000000000004</v>
      </c>
    </row>
    <row r="102" spans="1:1" x14ac:dyDescent="0.25">
      <c r="A102" s="2">
        <v>0.313</v>
      </c>
    </row>
    <row r="103" spans="1:1" x14ac:dyDescent="0.25">
      <c r="A103" s="2">
        <v>0.54800000000000004</v>
      </c>
    </row>
    <row r="104" spans="1:1" x14ac:dyDescent="0.25">
      <c r="A104" s="2">
        <v>0.41699999999999998</v>
      </c>
    </row>
    <row r="105" spans="1:1" x14ac:dyDescent="0.25">
      <c r="A105" s="2">
        <v>0.27100000000000002</v>
      </c>
    </row>
    <row r="106" spans="1:1" x14ac:dyDescent="0.25">
      <c r="A106" s="2">
        <v>0.60399999999999998</v>
      </c>
    </row>
    <row r="107" spans="1:1" x14ac:dyDescent="0.25">
      <c r="A107" s="2">
        <v>0.27100000000000002</v>
      </c>
    </row>
    <row r="108" spans="1:1" x14ac:dyDescent="0.25">
      <c r="A108" s="2">
        <v>0.70799999999999996</v>
      </c>
    </row>
    <row r="109" spans="1:1" x14ac:dyDescent="0.25">
      <c r="A109" s="2">
        <v>0.65200000000000002</v>
      </c>
    </row>
    <row r="110" spans="1:1" x14ac:dyDescent="0.25">
      <c r="A110" s="2">
        <v>0.34799999999999998</v>
      </c>
    </row>
    <row r="111" spans="1:1" x14ac:dyDescent="0.25">
      <c r="A111" s="2">
        <v>0.375</v>
      </c>
    </row>
    <row r="112" spans="1:1" x14ac:dyDescent="0.25">
      <c r="A112" s="2">
        <v>0.85399999999999998</v>
      </c>
    </row>
    <row r="113" spans="1:1" x14ac:dyDescent="0.25">
      <c r="A113" s="2">
        <v>0.47899999999999998</v>
      </c>
    </row>
    <row r="114" spans="1:1" x14ac:dyDescent="0.25">
      <c r="A114" s="2">
        <v>0.27300000000000002</v>
      </c>
    </row>
    <row r="115" spans="1:1" x14ac:dyDescent="0.25">
      <c r="A115" s="2">
        <v>0.47899999999999998</v>
      </c>
    </row>
    <row r="116" spans="1:1" x14ac:dyDescent="0.25">
      <c r="A116" s="2">
        <v>8.3000000000000004E-2</v>
      </c>
    </row>
    <row r="117" spans="1:1" x14ac:dyDescent="0.25">
      <c r="A117" s="2">
        <v>0.39600000000000002</v>
      </c>
    </row>
    <row r="118" spans="1:1" x14ac:dyDescent="0.25">
      <c r="A118" s="2">
        <v>0.29199999999999998</v>
      </c>
    </row>
    <row r="119" spans="1:1" x14ac:dyDescent="0.25">
      <c r="A119" s="2">
        <v>0.625</v>
      </c>
    </row>
    <row r="120" spans="1:1" x14ac:dyDescent="0.25">
      <c r="A120" s="2">
        <v>0.72899999999999998</v>
      </c>
    </row>
    <row r="121" spans="1:1" x14ac:dyDescent="0.25">
      <c r="A121" s="2">
        <v>0.375</v>
      </c>
    </row>
    <row r="122" spans="1:1" x14ac:dyDescent="0.25">
      <c r="A122" s="2">
        <v>0.28299999999999997</v>
      </c>
    </row>
    <row r="123" spans="1:1" x14ac:dyDescent="0.25">
      <c r="A123" s="2">
        <v>0.45800000000000002</v>
      </c>
    </row>
    <row r="124" spans="1:1" x14ac:dyDescent="0.25">
      <c r="A124" s="2">
        <v>0.60899999999999999</v>
      </c>
    </row>
    <row r="125" spans="1:1" x14ac:dyDescent="0.25">
      <c r="A125" s="2">
        <v>0.73599999999999999</v>
      </c>
    </row>
    <row r="126" spans="1:1" x14ac:dyDescent="0.25">
      <c r="A126" s="2">
        <v>0.125</v>
      </c>
    </row>
    <row r="127" spans="1:1" x14ac:dyDescent="0.25">
      <c r="A127" s="2">
        <v>0.16400000000000001</v>
      </c>
    </row>
    <row r="128" spans="1:1" x14ac:dyDescent="0.25">
      <c r="A128" s="2">
        <v>0.72899999999999998</v>
      </c>
    </row>
    <row r="129" spans="1:1" x14ac:dyDescent="0.25">
      <c r="A129" s="2">
        <v>0.79100000000000004</v>
      </c>
    </row>
    <row r="130" spans="1:1" x14ac:dyDescent="0.25">
      <c r="A130" s="2">
        <v>0.41299999999999998</v>
      </c>
    </row>
    <row r="131" spans="1:1" x14ac:dyDescent="0.25">
      <c r="A131" s="2">
        <v>0.68799999999999994</v>
      </c>
    </row>
    <row r="132" spans="1:1" x14ac:dyDescent="0.25">
      <c r="A132" s="2">
        <v>0.67400000000000004</v>
      </c>
    </row>
    <row r="133" spans="1:1" x14ac:dyDescent="0.25">
      <c r="A133" s="2">
        <v>0.69599999999999995</v>
      </c>
    </row>
    <row r="134" spans="1:1" x14ac:dyDescent="0.25">
      <c r="A134" s="2">
        <v>0.52100000000000002</v>
      </c>
    </row>
    <row r="135" spans="1:1" x14ac:dyDescent="0.25">
      <c r="A135" s="2">
        <v>0.41699999999999998</v>
      </c>
    </row>
    <row r="136" spans="1:1" x14ac:dyDescent="0.25">
      <c r="A136" s="2">
        <v>0.61299999999999999</v>
      </c>
    </row>
    <row r="137" spans="1:1" x14ac:dyDescent="0.25">
      <c r="A137" s="2">
        <v>0.32600000000000001</v>
      </c>
    </row>
    <row r="138" spans="1:1" x14ac:dyDescent="0.25">
      <c r="A138" s="2">
        <v>0.39600000000000002</v>
      </c>
    </row>
    <row r="139" spans="1:1" x14ac:dyDescent="0.25">
      <c r="A139" s="2">
        <v>0.93799999999999994</v>
      </c>
    </row>
    <row r="140" spans="1:1" x14ac:dyDescent="0.25">
      <c r="A140" s="2">
        <v>0.39600000000000002</v>
      </c>
    </row>
    <row r="141" spans="1:1" x14ac:dyDescent="0.25">
      <c r="A141" s="2">
        <v>0.127</v>
      </c>
    </row>
    <row r="142" spans="1:1" x14ac:dyDescent="0.25">
      <c r="A142" s="2">
        <v>0.56299999999999994</v>
      </c>
    </row>
    <row r="143" spans="1:1" x14ac:dyDescent="0.25">
      <c r="A143" s="2">
        <v>0.54200000000000004</v>
      </c>
    </row>
    <row r="144" spans="1:1" x14ac:dyDescent="0.25">
      <c r="A144" s="2">
        <v>0.22900000000000001</v>
      </c>
    </row>
    <row r="145" spans="1:1" x14ac:dyDescent="0.25">
      <c r="A145" s="2">
        <v>0.35399999999999998</v>
      </c>
    </row>
    <row r="146" spans="1:1" x14ac:dyDescent="0.25">
      <c r="A146" s="2">
        <v>0.93700000000000006</v>
      </c>
    </row>
    <row r="147" spans="1:1" x14ac:dyDescent="0.25">
      <c r="A147" s="2">
        <v>0.52300000000000002</v>
      </c>
    </row>
    <row r="148" spans="1:1" x14ac:dyDescent="0.25">
      <c r="A148" s="2">
        <v>0.76100000000000001</v>
      </c>
    </row>
    <row r="149" spans="1:1" x14ac:dyDescent="0.25">
      <c r="A149" s="2">
        <v>0.39600000000000002</v>
      </c>
    </row>
    <row r="150" spans="1:1" x14ac:dyDescent="0.25">
      <c r="A150" s="2">
        <v>0.57999999999999996</v>
      </c>
    </row>
    <row r="151" spans="1:1" x14ac:dyDescent="0.25">
      <c r="A151" s="2">
        <v>0.40799999999999997</v>
      </c>
    </row>
    <row r="152" spans="1:1" x14ac:dyDescent="0.25">
      <c r="A152" s="2">
        <v>0.38</v>
      </c>
    </row>
    <row r="153" spans="1:1" x14ac:dyDescent="0.25">
      <c r="A153" s="2">
        <v>0.26100000000000001</v>
      </c>
    </row>
    <row r="154" spans="1:1" x14ac:dyDescent="0.25">
      <c r="A154" s="2">
        <v>0.77100000000000002</v>
      </c>
    </row>
    <row r="155" spans="1:1" x14ac:dyDescent="0.25">
      <c r="A155" s="2">
        <v>0.65900000000000003</v>
      </c>
    </row>
    <row r="156" spans="1:1" x14ac:dyDescent="0.25">
      <c r="A156" s="2">
        <v>0.20899999999999999</v>
      </c>
    </row>
    <row r="157" spans="1:1" x14ac:dyDescent="0.25">
      <c r="A157" s="2">
        <v>0.5</v>
      </c>
    </row>
    <row r="158" spans="1:1" x14ac:dyDescent="0.25">
      <c r="A158" s="2">
        <v>0.45500000000000002</v>
      </c>
    </row>
    <row r="159" spans="1:1" x14ac:dyDescent="0.25">
      <c r="A159" s="2">
        <v>0.20799999999999999</v>
      </c>
    </row>
    <row r="160" spans="1:1" x14ac:dyDescent="0.25">
      <c r="A160" s="2">
        <v>0.66700000000000004</v>
      </c>
    </row>
    <row r="161" spans="1:1" x14ac:dyDescent="0.25">
      <c r="A161" s="2">
        <v>0.89</v>
      </c>
    </row>
    <row r="162" spans="1:1" x14ac:dyDescent="0.25">
      <c r="A162" s="2">
        <v>0.34100000000000003</v>
      </c>
    </row>
    <row r="163" spans="1:1" x14ac:dyDescent="0.25">
      <c r="A163" s="2">
        <v>0.32</v>
      </c>
    </row>
    <row r="164" spans="1:1" x14ac:dyDescent="0.25">
      <c r="A164" s="2">
        <v>0.69299999999999995</v>
      </c>
    </row>
    <row r="165" spans="1:1" x14ac:dyDescent="0.25">
      <c r="A165" s="2">
        <v>0.93799999999999994</v>
      </c>
    </row>
    <row r="166" spans="1:1" x14ac:dyDescent="0.25">
      <c r="A166" s="2">
        <v>0.47899999999999998</v>
      </c>
    </row>
    <row r="167" spans="1:1" x14ac:dyDescent="0.25">
      <c r="A167" s="2">
        <v>0.73899999999999999</v>
      </c>
    </row>
    <row r="168" spans="1:1" x14ac:dyDescent="0.25">
      <c r="A168" s="2">
        <v>0.435</v>
      </c>
    </row>
    <row r="169" spans="1:1" x14ac:dyDescent="0.25">
      <c r="A169" s="2">
        <v>0.87</v>
      </c>
    </row>
    <row r="170" spans="1:1" x14ac:dyDescent="0.25">
      <c r="A170" s="2">
        <v>0.84099999999999997</v>
      </c>
    </row>
    <row r="171" spans="1:1" x14ac:dyDescent="0.25">
      <c r="A171" s="2">
        <v>0.89600000000000002</v>
      </c>
    </row>
    <row r="172" spans="1:1" x14ac:dyDescent="0.25">
      <c r="A172" s="2">
        <v>0.152</v>
      </c>
    </row>
    <row r="173" spans="1:1" x14ac:dyDescent="0.25">
      <c r="A173" s="2">
        <v>0.22900000000000001</v>
      </c>
    </row>
    <row r="174" spans="1:1" x14ac:dyDescent="0.25">
      <c r="A174" s="2">
        <v>0.188</v>
      </c>
    </row>
    <row r="175" spans="1:1" x14ac:dyDescent="0.25">
      <c r="A175" s="2">
        <v>0.60399999999999998</v>
      </c>
    </row>
    <row r="176" spans="1:1" x14ac:dyDescent="0.25">
      <c r="A176" s="2">
        <v>0.84799999999999998</v>
      </c>
    </row>
    <row r="177" spans="1:1" x14ac:dyDescent="0.25">
      <c r="A177" s="2">
        <v>0.58299999999999996</v>
      </c>
    </row>
    <row r="178" spans="1:1" x14ac:dyDescent="0.25">
      <c r="A178" s="2">
        <v>0.63600000000000001</v>
      </c>
    </row>
    <row r="179" spans="1:1" x14ac:dyDescent="0.25">
      <c r="A179" s="2">
        <v>0.47899999999999998</v>
      </c>
    </row>
    <row r="180" spans="1:1" x14ac:dyDescent="0.25">
      <c r="A180" s="2">
        <v>0.60899999999999999</v>
      </c>
    </row>
    <row r="181" spans="1:1" x14ac:dyDescent="0.25">
      <c r="A181" s="2">
        <v>0.56000000000000005</v>
      </c>
    </row>
    <row r="182" spans="1:1" x14ac:dyDescent="0.25">
      <c r="A182" s="2">
        <v>0.308</v>
      </c>
    </row>
    <row r="183" spans="1:1" x14ac:dyDescent="0.25">
      <c r="A183" s="2">
        <v>0.52400000000000002</v>
      </c>
    </row>
    <row r="184" spans="1:1" x14ac:dyDescent="0.25">
      <c r="A184" s="2">
        <v>0.64600000000000002</v>
      </c>
    </row>
    <row r="185" spans="1:1" x14ac:dyDescent="0.25">
      <c r="A185" s="2">
        <v>0.33300000000000002</v>
      </c>
    </row>
    <row r="186" spans="1:1" x14ac:dyDescent="0.25">
      <c r="A186" s="2">
        <v>0.66700000000000004</v>
      </c>
    </row>
    <row r="187" spans="1:1" x14ac:dyDescent="0.25">
      <c r="A187" s="2">
        <v>0.22900000000000001</v>
      </c>
    </row>
    <row r="188" spans="1:1" x14ac:dyDescent="0.25">
      <c r="A188" s="2">
        <v>0.64600000000000002</v>
      </c>
    </row>
    <row r="189" spans="1:1" x14ac:dyDescent="0.25">
      <c r="A189" s="2">
        <v>0.75</v>
      </c>
    </row>
    <row r="190" spans="1:1" x14ac:dyDescent="0.25">
      <c r="A190" s="2">
        <v>0.76</v>
      </c>
    </row>
    <row r="191" spans="1:1" x14ac:dyDescent="0.25">
      <c r="A191" s="2">
        <v>0.80400000000000005</v>
      </c>
    </row>
    <row r="192" spans="1:1" x14ac:dyDescent="0.25">
      <c r="A192" s="2">
        <v>0.20799999999999999</v>
      </c>
    </row>
    <row r="193" spans="1:1" x14ac:dyDescent="0.25">
      <c r="A193" s="2">
        <v>0.25</v>
      </c>
    </row>
    <row r="194" spans="1:1" x14ac:dyDescent="0.25">
      <c r="A194" s="2">
        <v>0.104</v>
      </c>
    </row>
    <row r="195" spans="1:1" x14ac:dyDescent="0.25">
      <c r="A195" s="2">
        <v>0.5</v>
      </c>
    </row>
    <row r="196" spans="1:1" x14ac:dyDescent="0.25">
      <c r="A196" s="2">
        <v>0.74</v>
      </c>
    </row>
    <row r="197" spans="1:1" x14ac:dyDescent="0.25">
      <c r="A197" s="2">
        <v>0.72899999999999998</v>
      </c>
    </row>
    <row r="198" spans="1:1" x14ac:dyDescent="0.25">
      <c r="A198" s="2">
        <v>0.79200000000000004</v>
      </c>
    </row>
    <row r="199" spans="1:1" x14ac:dyDescent="0.25">
      <c r="A199" s="2">
        <v>0.47899999999999998</v>
      </c>
    </row>
    <row r="200" spans="1:1" x14ac:dyDescent="0.25">
      <c r="A200" s="2">
        <v>0.375</v>
      </c>
    </row>
    <row r="201" spans="1:1" x14ac:dyDescent="0.25">
      <c r="A201" s="2">
        <v>0.57999999999999996</v>
      </c>
    </row>
    <row r="202" spans="1:1" x14ac:dyDescent="0.25">
      <c r="A202" s="2">
        <v>0.68799999999999994</v>
      </c>
    </row>
    <row r="203" spans="1:1" x14ac:dyDescent="0.25">
      <c r="A203" s="2">
        <v>0.54</v>
      </c>
    </row>
    <row r="204" spans="1:1" x14ac:dyDescent="0.25">
      <c r="A204" s="2">
        <v>0.32900000000000001</v>
      </c>
    </row>
    <row r="205" spans="1:1" x14ac:dyDescent="0.25">
      <c r="A205" s="2">
        <v>0.58299999999999996</v>
      </c>
    </row>
    <row r="206" spans="1:1" x14ac:dyDescent="0.25">
      <c r="A206" s="2">
        <v>0.66700000000000004</v>
      </c>
    </row>
    <row r="207" spans="1:1" x14ac:dyDescent="0.25">
      <c r="A207" s="2">
        <v>0.5</v>
      </c>
    </row>
    <row r="208" spans="1:1" x14ac:dyDescent="0.25">
      <c r="A208" s="2">
        <v>0.34</v>
      </c>
    </row>
    <row r="209" spans="1:1" x14ac:dyDescent="0.25">
      <c r="A209" s="2">
        <v>0.313</v>
      </c>
    </row>
    <row r="210" spans="1:1" x14ac:dyDescent="0.25">
      <c r="A210" s="2">
        <v>0.47899999999999998</v>
      </c>
    </row>
    <row r="211" spans="1:1" x14ac:dyDescent="0.25">
      <c r="A211" s="2">
        <v>0.91100000000000003</v>
      </c>
    </row>
    <row r="212" spans="1:1" x14ac:dyDescent="0.25">
      <c r="A212" s="2">
        <v>0.54500000000000004</v>
      </c>
    </row>
    <row r="213" spans="1:1" x14ac:dyDescent="0.25">
      <c r="A213" s="2">
        <v>0.217</v>
      </c>
    </row>
    <row r="214" spans="1:1" x14ac:dyDescent="0.25">
      <c r="A214" s="2">
        <v>0.67400000000000004</v>
      </c>
    </row>
    <row r="215" spans="1:1" x14ac:dyDescent="0.25">
      <c r="A215" s="2">
        <v>0.45800000000000002</v>
      </c>
    </row>
    <row r="216" spans="1:1" x14ac:dyDescent="0.25">
      <c r="A216" s="2">
        <v>0.48299999999999998</v>
      </c>
    </row>
    <row r="217" spans="1:1" x14ac:dyDescent="0.25">
      <c r="A217" s="2">
        <v>0.45800000000000002</v>
      </c>
    </row>
    <row r="218" spans="1:1" x14ac:dyDescent="0.25">
      <c r="A218" s="2">
        <v>0.54200000000000004</v>
      </c>
    </row>
    <row r="219" spans="1:1" x14ac:dyDescent="0.25">
      <c r="A219" s="2">
        <v>0.59799999999999998</v>
      </c>
    </row>
    <row r="220" spans="1:1" x14ac:dyDescent="0.25">
      <c r="A220" s="2">
        <v>0.45500000000000002</v>
      </c>
    </row>
    <row r="221" spans="1:1" x14ac:dyDescent="0.25">
      <c r="A221" s="2">
        <v>0.875</v>
      </c>
    </row>
    <row r="222" spans="1:1" x14ac:dyDescent="0.25">
      <c r="A222" s="2">
        <v>0.75</v>
      </c>
    </row>
    <row r="223" spans="1:1" x14ac:dyDescent="0.25">
      <c r="A223" s="2">
        <v>0.79200000000000004</v>
      </c>
    </row>
    <row r="224" spans="1:1" x14ac:dyDescent="0.25">
      <c r="A224" s="2">
        <v>0.33300000000000002</v>
      </c>
    </row>
    <row r="225" spans="1:1" x14ac:dyDescent="0.25">
      <c r="A225" s="2">
        <v>0.79200000000000004</v>
      </c>
    </row>
    <row r="226" spans="1:1" x14ac:dyDescent="0.25">
      <c r="A226" s="2">
        <v>0.48</v>
      </c>
    </row>
    <row r="227" spans="1:1" x14ac:dyDescent="0.25">
      <c r="A227" s="2">
        <v>0.35399999999999998</v>
      </c>
    </row>
    <row r="228" spans="1:1" x14ac:dyDescent="0.25">
      <c r="A228" s="2">
        <v>0.71699999999999997</v>
      </c>
    </row>
    <row r="229" spans="1:1" x14ac:dyDescent="0.25">
      <c r="A229" s="2">
        <v>0.34100000000000003</v>
      </c>
    </row>
    <row r="230" spans="1:1" x14ac:dyDescent="0.25">
      <c r="A230" s="2">
        <v>0.375</v>
      </c>
    </row>
    <row r="231" spans="1:1" x14ac:dyDescent="0.25">
      <c r="A231" s="2">
        <v>0.45800000000000002</v>
      </c>
    </row>
    <row r="232" spans="1:1" x14ac:dyDescent="0.25">
      <c r="A232" s="2">
        <v>0.13</v>
      </c>
    </row>
    <row r="233" spans="1:1" x14ac:dyDescent="0.25">
      <c r="A233" s="2">
        <v>0.375</v>
      </c>
    </row>
    <row r="234" spans="1:1" x14ac:dyDescent="0.25">
      <c r="A234" s="2">
        <v>0.5</v>
      </c>
    </row>
    <row r="235" spans="1:1" x14ac:dyDescent="0.25">
      <c r="A235" s="2">
        <v>0.81299999999999994</v>
      </c>
    </row>
    <row r="236" spans="1:1" x14ac:dyDescent="0.25">
      <c r="A236" s="2">
        <v>0.20799999999999999</v>
      </c>
    </row>
    <row r="237" spans="1:1" x14ac:dyDescent="0.25">
      <c r="A237" s="2">
        <v>4.2000000000000003E-2</v>
      </c>
    </row>
    <row r="238" spans="1:1" x14ac:dyDescent="0.25">
      <c r="A238" s="2">
        <v>0.76</v>
      </c>
    </row>
    <row r="239" spans="1:1" x14ac:dyDescent="0.25">
      <c r="A239" s="2">
        <v>0.5</v>
      </c>
    </row>
    <row r="240" spans="1:1" x14ac:dyDescent="0.25">
      <c r="A240" s="2">
        <v>0.52200000000000002</v>
      </c>
    </row>
    <row r="241" spans="1:1" x14ac:dyDescent="0.25">
      <c r="A241" s="2">
        <v>0.69599999999999995</v>
      </c>
    </row>
    <row r="242" spans="1:1" x14ac:dyDescent="0.25">
      <c r="A242" s="2">
        <v>0.58299999999999996</v>
      </c>
    </row>
    <row r="243" spans="1:1" x14ac:dyDescent="0.25">
      <c r="A243" s="2">
        <v>0.75</v>
      </c>
    </row>
    <row r="244" spans="1:1" x14ac:dyDescent="0.25">
      <c r="A244" s="2">
        <v>0.5</v>
      </c>
    </row>
    <row r="245" spans="1:1" x14ac:dyDescent="0.25">
      <c r="A245" s="2">
        <v>0.72899999999999998</v>
      </c>
    </row>
    <row r="246" spans="1:1" x14ac:dyDescent="0.25">
      <c r="A246" s="2">
        <v>0.32</v>
      </c>
    </row>
    <row r="247" spans="1:1" x14ac:dyDescent="0.25">
      <c r="A247" s="2">
        <v>0.52100000000000002</v>
      </c>
    </row>
    <row r="248" spans="1:1" x14ac:dyDescent="0.25">
      <c r="A248" s="2">
        <v>0.12</v>
      </c>
    </row>
    <row r="249" spans="1:1" x14ac:dyDescent="0.25">
      <c r="A249" s="2">
        <v>0.5</v>
      </c>
    </row>
    <row r="250" spans="1:1" x14ac:dyDescent="0.25">
      <c r="A250" s="2">
        <v>0.75</v>
      </c>
    </row>
    <row r="251" spans="1:1" x14ac:dyDescent="0.25">
      <c r="A251" s="2">
        <v>0.47799999999999998</v>
      </c>
    </row>
    <row r="252" spans="1:1" x14ac:dyDescent="0.25">
      <c r="A252" s="2">
        <v>0.67400000000000004</v>
      </c>
    </row>
    <row r="253" spans="1:1" x14ac:dyDescent="0.25">
      <c r="A253" s="2">
        <v>0.82599999999999996</v>
      </c>
    </row>
    <row r="254" spans="1:1" x14ac:dyDescent="0.25">
      <c r="A254" s="2">
        <v>0.72899999999999998</v>
      </c>
    </row>
    <row r="255" spans="1:1" x14ac:dyDescent="0.25">
      <c r="A255" s="2">
        <v>0.313</v>
      </c>
    </row>
    <row r="256" spans="1:1" x14ac:dyDescent="0.25">
      <c r="A256" s="2">
        <v>0.60399999999999998</v>
      </c>
    </row>
    <row r="257" spans="1:1" x14ac:dyDescent="0.25">
      <c r="A257" s="2">
        <v>0.87</v>
      </c>
    </row>
    <row r="258" spans="1:1" x14ac:dyDescent="0.25">
      <c r="A258" s="2">
        <v>0.45700000000000002</v>
      </c>
    </row>
    <row r="259" spans="1:1" x14ac:dyDescent="0.25">
      <c r="A259" s="2">
        <v>0.188</v>
      </c>
    </row>
    <row r="260" spans="1:1" x14ac:dyDescent="0.25">
      <c r="A260" s="2">
        <v>0.438</v>
      </c>
    </row>
    <row r="261" spans="1:1" x14ac:dyDescent="0.25">
      <c r="A261" s="2">
        <v>0.438</v>
      </c>
    </row>
    <row r="262" spans="1:1" x14ac:dyDescent="0.25">
      <c r="A262" s="2">
        <v>0.24199999999999999</v>
      </c>
    </row>
    <row r="263" spans="1:1" x14ac:dyDescent="0.25">
      <c r="A263" s="2">
        <v>0.125</v>
      </c>
    </row>
    <row r="264" spans="1:1" x14ac:dyDescent="0.25">
      <c r="A264" s="2">
        <v>0.19600000000000001</v>
      </c>
    </row>
    <row r="265" spans="1:1" x14ac:dyDescent="0.25">
      <c r="A265" s="2">
        <v>0.52100000000000002</v>
      </c>
    </row>
    <row r="266" spans="1:1" x14ac:dyDescent="0.25">
      <c r="A266" s="2">
        <v>0.59099999999999997</v>
      </c>
    </row>
    <row r="267" spans="1:1" x14ac:dyDescent="0.25">
      <c r="A267" s="2">
        <v>0.65200000000000002</v>
      </c>
    </row>
    <row r="268" spans="1:1" x14ac:dyDescent="0.25">
      <c r="A268" s="2">
        <v>0.47799999999999998</v>
      </c>
    </row>
    <row r="269" spans="1:1" x14ac:dyDescent="0.25">
      <c r="A269" s="2">
        <v>0.58299999999999996</v>
      </c>
    </row>
    <row r="270" spans="1:1" x14ac:dyDescent="0.25">
      <c r="A270" s="2">
        <v>0.52100000000000002</v>
      </c>
    </row>
    <row r="271" spans="1:1" x14ac:dyDescent="0.25">
      <c r="A271" s="2">
        <v>0.438</v>
      </c>
    </row>
    <row r="272" spans="1:1" x14ac:dyDescent="0.25">
      <c r="A272" s="2">
        <v>0.438</v>
      </c>
    </row>
    <row r="273" spans="1:1" x14ac:dyDescent="0.25">
      <c r="A273" s="2">
        <v>0.16900000000000001</v>
      </c>
    </row>
    <row r="274" spans="1:1" x14ac:dyDescent="0.25">
      <c r="A274" s="2">
        <v>0.59299999999999997</v>
      </c>
    </row>
    <row r="275" spans="1:1" x14ac:dyDescent="0.25">
      <c r="A275" s="2">
        <v>0.32200000000000001</v>
      </c>
    </row>
    <row r="276" spans="1:1" x14ac:dyDescent="0.25">
      <c r="A276" s="2">
        <v>0.47899999999999998</v>
      </c>
    </row>
    <row r="277" spans="1:1" x14ac:dyDescent="0.25">
      <c r="A277" s="2">
        <v>0.89600000000000002</v>
      </c>
    </row>
    <row r="278" spans="1:1" x14ac:dyDescent="0.25">
      <c r="A278" s="2">
        <v>0.37</v>
      </c>
    </row>
    <row r="279" spans="1:1" x14ac:dyDescent="0.25">
      <c r="A279" s="2">
        <v>0.5</v>
      </c>
    </row>
    <row r="280" spans="1:1" x14ac:dyDescent="0.25">
      <c r="A280" s="2">
        <v>0.41299999999999998</v>
      </c>
    </row>
    <row r="281" spans="1:1" x14ac:dyDescent="0.25">
      <c r="A281" s="2">
        <v>0.60899999999999999</v>
      </c>
    </row>
    <row r="282" spans="1:1" x14ac:dyDescent="0.25">
      <c r="A282" s="2">
        <v>0.64600000000000002</v>
      </c>
    </row>
    <row r="283" spans="1:1" x14ac:dyDescent="0.25">
      <c r="A283" s="2">
        <v>0.32600000000000001</v>
      </c>
    </row>
    <row r="284" spans="1:1" x14ac:dyDescent="0.25">
      <c r="A284" s="2">
        <v>0.45800000000000002</v>
      </c>
    </row>
    <row r="285" spans="1:1" x14ac:dyDescent="0.25">
      <c r="A285" s="2">
        <v>0.52200000000000002</v>
      </c>
    </row>
    <row r="286" spans="1:1" x14ac:dyDescent="0.25">
      <c r="A286" s="2">
        <v>0.375</v>
      </c>
    </row>
    <row r="287" spans="1:1" x14ac:dyDescent="0.25">
      <c r="A287" s="2">
        <v>0.438</v>
      </c>
    </row>
    <row r="288" spans="1:1" x14ac:dyDescent="0.25">
      <c r="A288" s="2">
        <v>0.56299999999999994</v>
      </c>
    </row>
    <row r="289" spans="1:1" x14ac:dyDescent="0.25">
      <c r="A289" s="2">
        <v>0.5</v>
      </c>
    </row>
    <row r="290" spans="1:1" x14ac:dyDescent="0.25">
      <c r="A290" s="2">
        <v>0.65200000000000002</v>
      </c>
    </row>
    <row r="291" spans="1:1" x14ac:dyDescent="0.25">
      <c r="A291" s="2">
        <v>0.6</v>
      </c>
    </row>
    <row r="292" spans="1:1" x14ac:dyDescent="0.25">
      <c r="A292" s="2">
        <v>0.52100000000000002</v>
      </c>
    </row>
    <row r="293" spans="1:1" x14ac:dyDescent="0.25">
      <c r="A293" s="2">
        <v>0.58699999999999997</v>
      </c>
    </row>
    <row r="294" spans="1:1" x14ac:dyDescent="0.25">
      <c r="A294" s="2">
        <v>0.40699999999999997</v>
      </c>
    </row>
    <row r="295" spans="1:1" x14ac:dyDescent="0.25">
      <c r="A295" s="2">
        <v>0.125</v>
      </c>
    </row>
    <row r="296" spans="1:1" x14ac:dyDescent="0.25">
      <c r="A296" s="2">
        <v>0.67100000000000004</v>
      </c>
    </row>
    <row r="297" spans="1:1" x14ac:dyDescent="0.25">
      <c r="A297" s="2">
        <v>0.81299999999999994</v>
      </c>
    </row>
    <row r="298" spans="1:1" x14ac:dyDescent="0.25">
      <c r="A298" s="2">
        <v>0.68799999999999994</v>
      </c>
    </row>
    <row r="299" spans="1:1" x14ac:dyDescent="0.25">
      <c r="A299" s="2">
        <v>0.41699999999999998</v>
      </c>
    </row>
    <row r="300" spans="1:1" x14ac:dyDescent="0.25">
      <c r="A300" s="2">
        <v>0.80400000000000005</v>
      </c>
    </row>
    <row r="301" spans="1:1" x14ac:dyDescent="0.25">
      <c r="A301" s="2">
        <v>0.37</v>
      </c>
    </row>
    <row r="302" spans="1:1" x14ac:dyDescent="0.25">
      <c r="A302" s="2">
        <v>0.69599999999999995</v>
      </c>
    </row>
    <row r="303" spans="1:1" x14ac:dyDescent="0.25">
      <c r="A303" s="2">
        <v>0.91300000000000003</v>
      </c>
    </row>
    <row r="304" spans="1:1" x14ac:dyDescent="0.25">
      <c r="A304" s="2">
        <v>0.61</v>
      </c>
    </row>
    <row r="305" spans="1:1" x14ac:dyDescent="0.25">
      <c r="A305" s="2">
        <v>0.5</v>
      </c>
    </row>
    <row r="306" spans="1:1" x14ac:dyDescent="0.25">
      <c r="A306" s="2">
        <v>0.95799999999999996</v>
      </c>
    </row>
    <row r="307" spans="1:1" x14ac:dyDescent="0.25">
      <c r="A307" s="2">
        <v>0.53200000000000003</v>
      </c>
    </row>
    <row r="308" spans="1:1" x14ac:dyDescent="0.25">
      <c r="A308" s="2">
        <v>0.39600000000000002</v>
      </c>
    </row>
    <row r="309" spans="1:1" x14ac:dyDescent="0.25">
      <c r="A309" s="2">
        <v>0.313</v>
      </c>
    </row>
    <row r="310" spans="1:1" x14ac:dyDescent="0.25">
      <c r="A310" s="2">
        <v>0.99399999999999999</v>
      </c>
    </row>
    <row r="311" spans="1:1" x14ac:dyDescent="0.25">
      <c r="A311" s="2">
        <v>0.56499999999999995</v>
      </c>
    </row>
    <row r="312" spans="1:1" x14ac:dyDescent="0.25">
      <c r="A312" s="2">
        <v>0.435</v>
      </c>
    </row>
    <row r="313" spans="1:1" x14ac:dyDescent="0.25">
      <c r="A313" s="2">
        <v>0.375</v>
      </c>
    </row>
    <row r="314" spans="1:1" x14ac:dyDescent="0.25">
      <c r="A314" s="2">
        <v>0.19600000000000001</v>
      </c>
    </row>
    <row r="315" spans="1:1" x14ac:dyDescent="0.25">
      <c r="A315" s="2">
        <v>0.18</v>
      </c>
    </row>
    <row r="316" spans="1:1" x14ac:dyDescent="0.25">
      <c r="A316" s="2">
        <v>0.84</v>
      </c>
    </row>
    <row r="317" spans="1:1" x14ac:dyDescent="0.25">
      <c r="A317" s="2">
        <v>0.58299999999999996</v>
      </c>
    </row>
    <row r="318" spans="1:1" x14ac:dyDescent="0.25">
      <c r="A318" s="2">
        <v>0.219</v>
      </c>
    </row>
    <row r="319" spans="1:1" x14ac:dyDescent="0.25">
      <c r="A319" s="2">
        <v>0.58299999999999996</v>
      </c>
    </row>
    <row r="320" spans="1:1" x14ac:dyDescent="0.25">
      <c r="A320" s="2">
        <v>0.313</v>
      </c>
    </row>
    <row r="321" spans="1:1" x14ac:dyDescent="0.25">
      <c r="A321" s="2">
        <v>0.27300000000000002</v>
      </c>
    </row>
    <row r="322" spans="1:1" x14ac:dyDescent="0.25">
      <c r="A322" s="2">
        <v>0.84099999999999997</v>
      </c>
    </row>
    <row r="323" spans="1:1" x14ac:dyDescent="0.25">
      <c r="A323" s="2">
        <v>0.438</v>
      </c>
    </row>
    <row r="324" spans="1:1" x14ac:dyDescent="0.25">
      <c r="A324" s="2">
        <v>0.60399999999999998</v>
      </c>
    </row>
    <row r="325" spans="1:1" x14ac:dyDescent="0.25">
      <c r="A325" s="2">
        <v>0.95699999999999996</v>
      </c>
    </row>
    <row r="326" spans="1:1" x14ac:dyDescent="0.25">
      <c r="A326" s="2">
        <v>0.435</v>
      </c>
    </row>
    <row r="327" spans="1:1" x14ac:dyDescent="0.25">
      <c r="A327" s="2">
        <v>0.29199999999999998</v>
      </c>
    </row>
    <row r="328" spans="1:1" x14ac:dyDescent="0.25">
      <c r="A328" s="2">
        <v>0.28399999999999997</v>
      </c>
    </row>
    <row r="329" spans="1:1" x14ac:dyDescent="0.25">
      <c r="A329" s="2">
        <v>0.33300000000000002</v>
      </c>
    </row>
    <row r="330" spans="1:1" x14ac:dyDescent="0.25">
      <c r="A330" s="2">
        <v>0.188</v>
      </c>
    </row>
    <row r="331" spans="1:1" x14ac:dyDescent="0.25">
      <c r="A331" s="2">
        <v>0.79200000000000004</v>
      </c>
    </row>
    <row r="332" spans="1:1" x14ac:dyDescent="0.25">
      <c r="A332" s="2">
        <v>0.39100000000000001</v>
      </c>
    </row>
    <row r="333" spans="1:1" x14ac:dyDescent="0.25">
      <c r="A333" s="2">
        <v>0.313</v>
      </c>
    </row>
    <row r="334" spans="1:1" x14ac:dyDescent="0.25">
      <c r="A334" s="2">
        <v>9.0999999999999998E-2</v>
      </c>
    </row>
    <row r="335" spans="1:1" x14ac:dyDescent="0.25">
      <c r="A335" s="2">
        <v>0.56299999999999994</v>
      </c>
    </row>
    <row r="336" spans="1:1" x14ac:dyDescent="0.25">
      <c r="A336" s="2">
        <v>0.56299999999999994</v>
      </c>
    </row>
    <row r="337" spans="1:1" x14ac:dyDescent="0.25">
      <c r="A337" s="2">
        <v>0.54</v>
      </c>
    </row>
    <row r="338" spans="1:1" x14ac:dyDescent="0.25">
      <c r="A338" s="2">
        <v>0.32600000000000001</v>
      </c>
    </row>
    <row r="339" spans="1:1" x14ac:dyDescent="0.25">
      <c r="A339" s="2">
        <v>0.313</v>
      </c>
    </row>
    <row r="340" spans="1:1" x14ac:dyDescent="0.25">
      <c r="A340" s="2">
        <v>0.375</v>
      </c>
    </row>
    <row r="341" spans="1:1" x14ac:dyDescent="0.25">
      <c r="A341" s="2">
        <v>0.54200000000000004</v>
      </c>
    </row>
    <row r="342" spans="1:1" x14ac:dyDescent="0.25">
      <c r="A342" s="2">
        <v>0.56499999999999995</v>
      </c>
    </row>
    <row r="343" spans="1:1" x14ac:dyDescent="0.25">
      <c r="A343" s="2">
        <v>0.9</v>
      </c>
    </row>
    <row r="344" spans="1:1" x14ac:dyDescent="0.25">
      <c r="A344" s="2">
        <v>0.78</v>
      </c>
    </row>
    <row r="345" spans="1:1" x14ac:dyDescent="0.25">
      <c r="A345" s="2">
        <v>0.72299999999999998</v>
      </c>
    </row>
    <row r="346" spans="1:1" x14ac:dyDescent="0.25">
      <c r="A346" s="2">
        <v>0.64100000000000001</v>
      </c>
    </row>
    <row r="347" spans="1:1" x14ac:dyDescent="0.25">
      <c r="A347" s="2">
        <v>0.45800000000000002</v>
      </c>
    </row>
    <row r="348" spans="1:1" x14ac:dyDescent="0.25">
      <c r="A348" s="2">
        <v>0.33300000000000002</v>
      </c>
    </row>
    <row r="349" spans="1:1" x14ac:dyDescent="0.25">
      <c r="A349" s="2">
        <v>0.66700000000000004</v>
      </c>
    </row>
    <row r="350" spans="1:1" x14ac:dyDescent="0.25">
      <c r="A350" s="2">
        <v>0.375</v>
      </c>
    </row>
    <row r="351" spans="1:1" x14ac:dyDescent="0.25">
      <c r="A351" s="2">
        <v>0.32600000000000001</v>
      </c>
    </row>
    <row r="352" spans="1:1" x14ac:dyDescent="0.25">
      <c r="A352" s="2">
        <v>0.60399999999999998</v>
      </c>
    </row>
    <row r="353" spans="1:1" x14ac:dyDescent="0.25">
      <c r="A353" s="2">
        <v>0.70799999999999996</v>
      </c>
    </row>
    <row r="354" spans="1:1" x14ac:dyDescent="0.25">
      <c r="A354" s="2">
        <v>0.54200000000000004</v>
      </c>
    </row>
    <row r="355" spans="1:1" x14ac:dyDescent="0.25">
      <c r="A355" s="2">
        <v>0.47899999999999998</v>
      </c>
    </row>
    <row r="356" spans="1:1" x14ac:dyDescent="0.25">
      <c r="A356" s="2">
        <v>0.67400000000000004</v>
      </c>
    </row>
    <row r="357" spans="1:1" x14ac:dyDescent="0.25">
      <c r="A357" s="2">
        <v>0.61399999999999999</v>
      </c>
    </row>
    <row r="358" spans="1:1" x14ac:dyDescent="0.25">
      <c r="A358" s="2">
        <v>0.313</v>
      </c>
    </row>
    <row r="359" spans="1:1" x14ac:dyDescent="0.25">
      <c r="A359" s="2">
        <v>0.68799999999999994</v>
      </c>
    </row>
    <row r="360" spans="1:1" x14ac:dyDescent="0.25">
      <c r="A360" s="2">
        <v>0.19400000000000001</v>
      </c>
    </row>
    <row r="361" spans="1:1" x14ac:dyDescent="0.25">
      <c r="A361" s="2">
        <v>0.66700000000000004</v>
      </c>
    </row>
    <row r="362" spans="1:1" x14ac:dyDescent="0.25">
      <c r="A362" s="2">
        <v>0.65200000000000002</v>
      </c>
    </row>
    <row r="363" spans="1:1" x14ac:dyDescent="0.25">
      <c r="A363" s="2">
        <v>0.45800000000000002</v>
      </c>
    </row>
    <row r="364" spans="1:1" x14ac:dyDescent="0.25">
      <c r="A364" s="2">
        <v>0.33300000000000002</v>
      </c>
    </row>
    <row r="365" spans="1:1" x14ac:dyDescent="0.25">
      <c r="A365" s="2">
        <v>0.26800000000000002</v>
      </c>
    </row>
    <row r="366" spans="1:1" x14ac:dyDescent="0.25">
      <c r="A366" s="2">
        <v>0.35399999999999998</v>
      </c>
    </row>
    <row r="367" spans="1:1" x14ac:dyDescent="0.25">
      <c r="A367" s="2">
        <v>0.34599999999999997</v>
      </c>
    </row>
    <row r="368" spans="1:1" x14ac:dyDescent="0.25">
      <c r="A368" s="2">
        <v>0.63</v>
      </c>
    </row>
    <row r="369" spans="1:1" x14ac:dyDescent="0.25">
      <c r="A369" s="2">
        <v>0.875</v>
      </c>
    </row>
    <row r="370" spans="1:1" x14ac:dyDescent="0.25">
      <c r="A370" s="2">
        <v>0.188</v>
      </c>
    </row>
    <row r="371" spans="1:1" x14ac:dyDescent="0.25">
      <c r="A371" s="2">
        <v>0.58299999999999996</v>
      </c>
    </row>
    <row r="372" spans="1:1" x14ac:dyDescent="0.25">
      <c r="A372" s="2">
        <v>0.32600000000000001</v>
      </c>
    </row>
    <row r="373" spans="1:1" x14ac:dyDescent="0.25">
      <c r="A373" s="2">
        <v>0.438</v>
      </c>
    </row>
    <row r="374" spans="1:1" x14ac:dyDescent="0.25">
      <c r="A374" s="2">
        <v>0.45800000000000002</v>
      </c>
    </row>
    <row r="375" spans="1:1" x14ac:dyDescent="0.25">
      <c r="A375" s="2">
        <v>0.438</v>
      </c>
    </row>
    <row r="376" spans="1:1" x14ac:dyDescent="0.25">
      <c r="A376" s="2">
        <v>0.52100000000000002</v>
      </c>
    </row>
    <row r="377" spans="1:1" x14ac:dyDescent="0.25">
      <c r="A377" s="2">
        <v>0.39100000000000001</v>
      </c>
    </row>
    <row r="378" spans="1:1" x14ac:dyDescent="0.25">
      <c r="A378" s="2">
        <v>0.80400000000000005</v>
      </c>
    </row>
    <row r="379" spans="1:1" x14ac:dyDescent="0.25">
      <c r="A379" s="2">
        <v>0.58699999999999997</v>
      </c>
    </row>
    <row r="380" spans="1:1" x14ac:dyDescent="0.25">
      <c r="A380" s="2">
        <v>0.85399999999999998</v>
      </c>
    </row>
    <row r="381" spans="1:1" x14ac:dyDescent="0.25">
      <c r="A381" s="2">
        <v>0.33300000000000002</v>
      </c>
    </row>
    <row r="382" spans="1:1" x14ac:dyDescent="0.25">
      <c r="A382" s="2">
        <v>0.64500000000000002</v>
      </c>
    </row>
    <row r="383" spans="1:1" x14ac:dyDescent="0.25">
      <c r="A383" s="2">
        <v>0.56499999999999995</v>
      </c>
    </row>
    <row r="384" spans="1:1" x14ac:dyDescent="0.25">
      <c r="A384" s="2">
        <v>0.26100000000000001</v>
      </c>
    </row>
    <row r="385" spans="1:1" x14ac:dyDescent="0.25">
      <c r="A385" s="2">
        <v>0.23799999999999999</v>
      </c>
    </row>
    <row r="386" spans="1:1" x14ac:dyDescent="0.25">
      <c r="A386" s="2">
        <v>0.63</v>
      </c>
    </row>
    <row r="387" spans="1:1" x14ac:dyDescent="0.25">
      <c r="A387" s="2">
        <v>0.85399999999999998</v>
      </c>
    </row>
    <row r="388" spans="1:1" x14ac:dyDescent="0.25">
      <c r="A388" s="2">
        <v>0.28299999999999997</v>
      </c>
    </row>
    <row r="389" spans="1:1" x14ac:dyDescent="0.25">
      <c r="A389" s="2">
        <v>0.438</v>
      </c>
    </row>
    <row r="390" spans="1:1" x14ac:dyDescent="0.25">
      <c r="A390" s="2">
        <v>0.5</v>
      </c>
    </row>
    <row r="391" spans="1:1" x14ac:dyDescent="0.25">
      <c r="A391" s="2">
        <v>0.78</v>
      </c>
    </row>
    <row r="392" spans="1:1" x14ac:dyDescent="0.25">
      <c r="A392" s="2">
        <v>0.70799999999999996</v>
      </c>
    </row>
    <row r="393" spans="1:1" x14ac:dyDescent="0.25">
      <c r="A393" s="2">
        <v>0.125</v>
      </c>
    </row>
    <row r="394" spans="1:1" x14ac:dyDescent="0.25">
      <c r="A394" s="2">
        <v>0.21199999999999999</v>
      </c>
    </row>
    <row r="395" spans="1:1" x14ac:dyDescent="0.25">
      <c r="A395" s="2">
        <v>0.20799999999999999</v>
      </c>
    </row>
    <row r="396" spans="1:1" x14ac:dyDescent="0.25">
      <c r="A396" s="2">
        <v>0.9</v>
      </c>
    </row>
    <row r="397" spans="1:1" x14ac:dyDescent="0.25">
      <c r="A397" s="2">
        <v>0.68799999999999994</v>
      </c>
    </row>
    <row r="398" spans="1:1" x14ac:dyDescent="0.25">
      <c r="A398" s="2">
        <v>0.29499999999999998</v>
      </c>
    </row>
    <row r="399" spans="1:1" x14ac:dyDescent="0.25">
      <c r="A399" s="2">
        <v>0.82599999999999996</v>
      </c>
    </row>
    <row r="400" spans="1:1" x14ac:dyDescent="0.25">
      <c r="A400" s="2">
        <v>0.625</v>
      </c>
    </row>
    <row r="401" spans="1:1" x14ac:dyDescent="0.25">
      <c r="A401" s="2">
        <v>0.89600000000000002</v>
      </c>
    </row>
    <row r="402" spans="1:1" x14ac:dyDescent="0.25">
      <c r="A402" s="2">
        <v>0.30399999999999999</v>
      </c>
    </row>
    <row r="403" spans="1:1" x14ac:dyDescent="0.25">
      <c r="A403" s="2">
        <v>0.125</v>
      </c>
    </row>
    <row r="404" spans="1:1" x14ac:dyDescent="0.25">
      <c r="A404" s="2">
        <v>0.375</v>
      </c>
    </row>
    <row r="405" spans="1:1" x14ac:dyDescent="0.25">
      <c r="A405" s="2">
        <v>0.5</v>
      </c>
    </row>
    <row r="406" spans="1:1" x14ac:dyDescent="0.25">
      <c r="A406" s="2">
        <v>0.37</v>
      </c>
    </row>
    <row r="407" spans="1:1" x14ac:dyDescent="0.25">
      <c r="A407" s="2">
        <v>0.26100000000000001</v>
      </c>
    </row>
    <row r="408" spans="1:1" x14ac:dyDescent="0.25">
      <c r="A408" s="2">
        <v>0.38600000000000001</v>
      </c>
    </row>
    <row r="409" spans="1:1" x14ac:dyDescent="0.25">
      <c r="A409" s="2">
        <v>0.34100000000000003</v>
      </c>
    </row>
    <row r="410" spans="1:1" x14ac:dyDescent="0.25">
      <c r="A410" s="2">
        <v>0.41399999999999998</v>
      </c>
    </row>
    <row r="411" spans="1:1" x14ac:dyDescent="0.25">
      <c r="A411" s="2">
        <v>0.20799999999999999</v>
      </c>
    </row>
    <row r="412" spans="1:1" x14ac:dyDescent="0.25">
      <c r="A412" s="2">
        <v>0.68200000000000005</v>
      </c>
    </row>
    <row r="413" spans="1:1" x14ac:dyDescent="0.25">
      <c r="A413" s="2">
        <v>0.52100000000000002</v>
      </c>
    </row>
    <row r="414" spans="1:1" x14ac:dyDescent="0.25">
      <c r="A414" s="2">
        <v>0.59099999999999997</v>
      </c>
    </row>
    <row r="415" spans="1:1" x14ac:dyDescent="0.25">
      <c r="A415" s="2">
        <v>0.52</v>
      </c>
    </row>
    <row r="416" spans="1:1" x14ac:dyDescent="0.25">
      <c r="A416" s="2">
        <v>0.5</v>
      </c>
    </row>
    <row r="417" spans="1:1" x14ac:dyDescent="0.25">
      <c r="A417" s="2">
        <v>0.72899999999999998</v>
      </c>
    </row>
    <row r="418" spans="1:1" x14ac:dyDescent="0.25">
      <c r="A418" s="2">
        <v>0.89500000000000002</v>
      </c>
    </row>
    <row r="419" spans="1:1" x14ac:dyDescent="0.25">
      <c r="A419" s="2">
        <v>0.27</v>
      </c>
    </row>
    <row r="420" spans="1:1" x14ac:dyDescent="0.25">
      <c r="A420" s="2">
        <v>0.44</v>
      </c>
    </row>
    <row r="421" spans="1:1" x14ac:dyDescent="0.25">
      <c r="A421" s="2">
        <v>0.5</v>
      </c>
    </row>
    <row r="422" spans="1:1" x14ac:dyDescent="0.25">
      <c r="A422" s="2">
        <v>0.22900000000000001</v>
      </c>
    </row>
    <row r="423" spans="1:1" x14ac:dyDescent="0.25">
      <c r="A423" s="2">
        <v>0.54200000000000004</v>
      </c>
    </row>
    <row r="424" spans="1:1" x14ac:dyDescent="0.25">
      <c r="A424" s="2">
        <v>0.54200000000000004</v>
      </c>
    </row>
    <row r="425" spans="1:1" x14ac:dyDescent="0.25">
      <c r="A425" s="2">
        <v>0.53100000000000003</v>
      </c>
    </row>
    <row r="426" spans="1:1" x14ac:dyDescent="0.25">
      <c r="A426" s="2">
        <v>0.70799999999999996</v>
      </c>
    </row>
    <row r="427" spans="1:1" x14ac:dyDescent="0.25">
      <c r="A427" s="2">
        <v>0.45700000000000002</v>
      </c>
    </row>
    <row r="428" spans="1:1" x14ac:dyDescent="0.25">
      <c r="A428" s="2">
        <v>0.52100000000000002</v>
      </c>
    </row>
    <row r="429" spans="1:1" x14ac:dyDescent="0.25">
      <c r="A429" s="2">
        <v>0.97899999999999998</v>
      </c>
    </row>
    <row r="430" spans="1:1" x14ac:dyDescent="0.25">
      <c r="A430" s="2">
        <v>0.375</v>
      </c>
    </row>
    <row r="431" spans="1:1" x14ac:dyDescent="0.25">
      <c r="A431" s="2">
        <v>0.13</v>
      </c>
    </row>
    <row r="432" spans="1:1" x14ac:dyDescent="0.25">
      <c r="A432" s="2">
        <v>0.375</v>
      </c>
    </row>
    <row r="433" spans="1:1" x14ac:dyDescent="0.25">
      <c r="A433" s="2">
        <v>0.72899999999999998</v>
      </c>
    </row>
    <row r="434" spans="1:1" x14ac:dyDescent="0.25">
      <c r="A434" s="2">
        <v>0.41899999999999998</v>
      </c>
    </row>
    <row r="435" spans="1:1" x14ac:dyDescent="0.25">
      <c r="A435" s="2">
        <v>0.70799999999999996</v>
      </c>
    </row>
    <row r="436" spans="1:1" x14ac:dyDescent="0.25">
      <c r="A436" s="2">
        <v>0.13</v>
      </c>
    </row>
    <row r="437" spans="1:1" x14ac:dyDescent="0.25">
      <c r="A437" s="2">
        <v>0.58699999999999997</v>
      </c>
    </row>
    <row r="438" spans="1:1" x14ac:dyDescent="0.25">
      <c r="A438" s="2">
        <v>0.54</v>
      </c>
    </row>
    <row r="439" spans="1:1" x14ac:dyDescent="0.25">
      <c r="A439" s="2">
        <v>0.30399999999999999</v>
      </c>
    </row>
    <row r="440" spans="1:1" x14ac:dyDescent="0.25">
      <c r="A440" s="2">
        <v>0.5</v>
      </c>
    </row>
    <row r="441" spans="1:1" x14ac:dyDescent="0.25">
      <c r="A441" s="2">
        <v>0.13</v>
      </c>
    </row>
    <row r="442" spans="1:1" x14ac:dyDescent="0.25">
      <c r="A442" s="2">
        <v>0.60899999999999999</v>
      </c>
    </row>
    <row r="443" spans="1:1" x14ac:dyDescent="0.25">
      <c r="A443" s="2">
        <v>0.152</v>
      </c>
    </row>
    <row r="444" spans="1:1" x14ac:dyDescent="0.25">
      <c r="A444" s="2">
        <v>0.29299999999999998</v>
      </c>
    </row>
    <row r="445" spans="1:1" x14ac:dyDescent="0.25">
      <c r="A445" s="2">
        <v>0.41699999999999998</v>
      </c>
    </row>
    <row r="446" spans="1:1" x14ac:dyDescent="0.25">
      <c r="A446" s="2">
        <v>0.5</v>
      </c>
    </row>
    <row r="447" spans="1:1" x14ac:dyDescent="0.25">
      <c r="A447" s="2">
        <v>0.41699999999999998</v>
      </c>
    </row>
    <row r="448" spans="1:1" x14ac:dyDescent="0.25">
      <c r="A448" s="2">
        <v>0.59099999999999997</v>
      </c>
    </row>
    <row r="449" spans="1:1" x14ac:dyDescent="0.25">
      <c r="A449" s="2">
        <v>0.86099999999999999</v>
      </c>
    </row>
    <row r="450" spans="1:1" x14ac:dyDescent="0.25">
      <c r="A450" s="2">
        <v>0.34799999999999998</v>
      </c>
    </row>
    <row r="451" spans="1:1" x14ac:dyDescent="0.25">
      <c r="A451" s="2">
        <v>0.35399999999999998</v>
      </c>
    </row>
    <row r="452" spans="1:1" x14ac:dyDescent="0.25">
      <c r="A452" s="2">
        <v>0.435</v>
      </c>
    </row>
    <row r="453" spans="1:1" x14ac:dyDescent="0.25">
      <c r="A453" s="2">
        <v>0.39600000000000002</v>
      </c>
    </row>
    <row r="454" spans="1:1" x14ac:dyDescent="0.25">
      <c r="A454" s="2">
        <v>0.72899999999999998</v>
      </c>
    </row>
    <row r="455" spans="1:1" x14ac:dyDescent="0.25">
      <c r="A455" s="2">
        <v>0.78300000000000003</v>
      </c>
    </row>
    <row r="456" spans="1:1" x14ac:dyDescent="0.25">
      <c r="A456" s="2">
        <v>0.20799999999999999</v>
      </c>
    </row>
    <row r="457" spans="1:1" x14ac:dyDescent="0.25">
      <c r="A457" s="2">
        <v>0.313</v>
      </c>
    </row>
    <row r="458" spans="1:1" x14ac:dyDescent="0.25">
      <c r="A458" s="2">
        <v>0.371</v>
      </c>
    </row>
    <row r="459" spans="1:1" x14ac:dyDescent="0.25">
      <c r="A459" s="2">
        <v>8.6999999999999994E-2</v>
      </c>
    </row>
    <row r="460" spans="1:1" x14ac:dyDescent="0.25">
      <c r="A460" s="2">
        <v>0.52100000000000002</v>
      </c>
    </row>
    <row r="461" spans="1:1" x14ac:dyDescent="0.25">
      <c r="A461" s="2">
        <v>0.72899999999999998</v>
      </c>
    </row>
    <row r="462" spans="1:1" x14ac:dyDescent="0.25">
      <c r="A462" s="2">
        <v>0.375</v>
      </c>
    </row>
    <row r="463" spans="1:1" x14ac:dyDescent="0.25">
      <c r="A463" s="2">
        <v>0.5</v>
      </c>
    </row>
    <row r="464" spans="1:1" x14ac:dyDescent="0.25">
      <c r="A464" s="2">
        <v>0.875</v>
      </c>
    </row>
    <row r="465" spans="1:1" x14ac:dyDescent="0.25">
      <c r="A465" s="2">
        <v>0.5</v>
      </c>
    </row>
    <row r="466" spans="1:1" x14ac:dyDescent="0.25">
      <c r="A466" s="2">
        <v>0.22900000000000001</v>
      </c>
    </row>
    <row r="467" spans="1:1" x14ac:dyDescent="0.25">
      <c r="A467" s="2">
        <v>0.438</v>
      </c>
    </row>
    <row r="468" spans="1:1" x14ac:dyDescent="0.25">
      <c r="A468" s="2">
        <v>0.54200000000000004</v>
      </c>
    </row>
    <row r="469" spans="1:1" x14ac:dyDescent="0.25">
      <c r="A469" s="2">
        <v>0.61499999999999999</v>
      </c>
    </row>
    <row r="470" spans="1:1" x14ac:dyDescent="0.25">
      <c r="A470" s="2">
        <v>0.39600000000000002</v>
      </c>
    </row>
    <row r="471" spans="1:1" x14ac:dyDescent="0.25">
      <c r="A471" s="2">
        <v>0.75</v>
      </c>
    </row>
    <row r="472" spans="1:1" x14ac:dyDescent="0.25">
      <c r="A472" s="2">
        <v>0.41299999999999998</v>
      </c>
    </row>
    <row r="473" spans="1:1" x14ac:dyDescent="0.25">
      <c r="A473" s="2">
        <v>0.22</v>
      </c>
    </row>
    <row r="474" spans="1:1" x14ac:dyDescent="0.25">
      <c r="A474" s="2">
        <v>0.63</v>
      </c>
    </row>
    <row r="475" spans="1:1" x14ac:dyDescent="0.25">
      <c r="A475" s="2">
        <v>0.45800000000000002</v>
      </c>
    </row>
    <row r="476" spans="1:1" x14ac:dyDescent="0.25">
      <c r="A476" s="2">
        <v>0.67400000000000004</v>
      </c>
    </row>
    <row r="477" spans="1:1" x14ac:dyDescent="0.25">
      <c r="A477" s="2">
        <v>0.65200000000000002</v>
      </c>
    </row>
    <row r="478" spans="1:1" x14ac:dyDescent="0.25">
      <c r="A478" s="2">
        <v>0.16</v>
      </c>
    </row>
    <row r="479" spans="1:1" x14ac:dyDescent="0.25">
      <c r="A479" s="2">
        <v>0.84799999999999998</v>
      </c>
    </row>
    <row r="480" spans="1:1" x14ac:dyDescent="0.25">
      <c r="A480" s="2">
        <v>0.60399999999999998</v>
      </c>
    </row>
    <row r="481" spans="1:1" x14ac:dyDescent="0.25">
      <c r="A481" s="2">
        <v>0.35399999999999998</v>
      </c>
    </row>
    <row r="482" spans="1:1" x14ac:dyDescent="0.25">
      <c r="A482" s="2">
        <v>0.125</v>
      </c>
    </row>
    <row r="483" spans="1:1" x14ac:dyDescent="0.25">
      <c r="A483" s="2">
        <v>0.113</v>
      </c>
    </row>
    <row r="484" spans="1:1" x14ac:dyDescent="0.25">
      <c r="A484" s="2">
        <v>0.46</v>
      </c>
    </row>
    <row r="485" spans="1:1" x14ac:dyDescent="0.25">
      <c r="A485" s="2">
        <v>0.35399999999999998</v>
      </c>
    </row>
    <row r="486" spans="1:1" x14ac:dyDescent="0.25">
      <c r="A486" s="2">
        <v>0.5</v>
      </c>
    </row>
    <row r="487" spans="1:1" x14ac:dyDescent="0.25">
      <c r="A487" s="2">
        <v>0.22900000000000001</v>
      </c>
    </row>
    <row r="488" spans="1:1" x14ac:dyDescent="0.25">
      <c r="A488" s="2">
        <v>0.313</v>
      </c>
    </row>
    <row r="489" spans="1:1" x14ac:dyDescent="0.25">
      <c r="A489" s="2">
        <v>0.52</v>
      </c>
    </row>
    <row r="490" spans="1:1" x14ac:dyDescent="0.25">
      <c r="A490" s="2">
        <v>0.38</v>
      </c>
    </row>
    <row r="491" spans="1:1" x14ac:dyDescent="0.25">
      <c r="A491" s="2">
        <v>0.45800000000000002</v>
      </c>
    </row>
    <row r="492" spans="1:1" x14ac:dyDescent="0.25">
      <c r="A492" s="2">
        <v>0.27500000000000002</v>
      </c>
    </row>
    <row r="493" spans="1:1" x14ac:dyDescent="0.25">
      <c r="A493" s="2">
        <v>0.438</v>
      </c>
    </row>
    <row r="494" spans="1:1" x14ac:dyDescent="0.25">
      <c r="A494" s="2">
        <v>0.125</v>
      </c>
    </row>
    <row r="495" spans="1:1" x14ac:dyDescent="0.25">
      <c r="A495" s="2">
        <v>0.76100000000000001</v>
      </c>
    </row>
    <row r="496" spans="1:1" x14ac:dyDescent="0.25">
      <c r="A496" s="2">
        <v>0.25</v>
      </c>
    </row>
    <row r="497" spans="1:1" x14ac:dyDescent="0.25">
      <c r="A497" s="2">
        <v>0.64600000000000002</v>
      </c>
    </row>
    <row r="498" spans="1:1" x14ac:dyDescent="0.25">
      <c r="A498" s="2">
        <v>0.83299999999999996</v>
      </c>
    </row>
    <row r="499" spans="1:1" x14ac:dyDescent="0.25">
      <c r="A499" s="2">
        <v>0.68799999999999994</v>
      </c>
    </row>
    <row r="500" spans="1:1" x14ac:dyDescent="0.25">
      <c r="A500" s="2">
        <v>8.3000000000000004E-2</v>
      </c>
    </row>
    <row r="501" spans="1:1" x14ac:dyDescent="0.25">
      <c r="A501" s="2">
        <v>0.35399999999999998</v>
      </c>
    </row>
    <row r="502" spans="1:1" x14ac:dyDescent="0.25">
      <c r="A502" s="2">
        <v>0.60399999999999998</v>
      </c>
    </row>
    <row r="503" spans="1:1" x14ac:dyDescent="0.25">
      <c r="A503" s="2">
        <v>0.16700000000000001</v>
      </c>
    </row>
    <row r="504" spans="1:1" x14ac:dyDescent="0.25">
      <c r="A504" s="2">
        <v>0.45800000000000002</v>
      </c>
    </row>
    <row r="505" spans="1:1" x14ac:dyDescent="0.25">
      <c r="A505" s="2">
        <v>0.58699999999999997</v>
      </c>
    </row>
    <row r="506" spans="1:1" x14ac:dyDescent="0.25">
      <c r="A506" s="2">
        <v>0.35399999999999998</v>
      </c>
    </row>
    <row r="507" spans="1:1" x14ac:dyDescent="0.25">
      <c r="A507" s="2">
        <v>0.47799999999999998</v>
      </c>
    </row>
    <row r="508" spans="1:1" x14ac:dyDescent="0.25">
      <c r="A508" s="2">
        <v>0.375</v>
      </c>
    </row>
    <row r="509" spans="1:1" x14ac:dyDescent="0.25">
      <c r="A509" s="2">
        <v>0.45800000000000002</v>
      </c>
    </row>
    <row r="510" spans="1:1" x14ac:dyDescent="0.25">
      <c r="A510" s="2">
        <v>0.5</v>
      </c>
    </row>
    <row r="511" spans="1:1" x14ac:dyDescent="0.25">
      <c r="A511" s="2">
        <v>0.60399999999999998</v>
      </c>
    </row>
    <row r="512" spans="1:1" x14ac:dyDescent="0.25">
      <c r="A512" s="2">
        <v>0.52400000000000002</v>
      </c>
    </row>
    <row r="513" spans="1:1" x14ac:dyDescent="0.25">
      <c r="A513" s="2">
        <v>0.35799999999999998</v>
      </c>
    </row>
    <row r="514" spans="1:1" x14ac:dyDescent="0.25">
      <c r="A514" s="2">
        <v>0.104</v>
      </c>
    </row>
    <row r="515" spans="1:1" x14ac:dyDescent="0.25">
      <c r="A515" s="2">
        <v>0.89600000000000002</v>
      </c>
    </row>
    <row r="516" spans="1:1" x14ac:dyDescent="0.25">
      <c r="A516" s="2">
        <v>0.35399999999999998</v>
      </c>
    </row>
    <row r="517" spans="1:1" x14ac:dyDescent="0.25">
      <c r="A517" s="2">
        <v>0.6</v>
      </c>
    </row>
    <row r="518" spans="1:1" x14ac:dyDescent="0.25">
      <c r="A518" s="2">
        <v>0.77100000000000002</v>
      </c>
    </row>
    <row r="519" spans="1:1" x14ac:dyDescent="0.25">
      <c r="A519" s="2">
        <v>0.22900000000000001</v>
      </c>
    </row>
    <row r="520" spans="1:1" x14ac:dyDescent="0.25">
      <c r="A520" s="2">
        <v>0.52200000000000002</v>
      </c>
    </row>
    <row r="521" spans="1:1" x14ac:dyDescent="0.25">
      <c r="A521" s="2">
        <v>0.41699999999999998</v>
      </c>
    </row>
    <row r="522" spans="1:1" x14ac:dyDescent="0.25">
      <c r="A522" s="2">
        <v>0.36</v>
      </c>
    </row>
    <row r="523" spans="1:1" x14ac:dyDescent="0.25">
      <c r="A523" s="2">
        <v>0.217</v>
      </c>
    </row>
    <row r="524" spans="1:1" x14ac:dyDescent="0.25">
      <c r="A524" s="2">
        <v>0.5</v>
      </c>
    </row>
    <row r="525" spans="1:1" x14ac:dyDescent="0.25">
      <c r="A525" s="2">
        <v>0.66700000000000004</v>
      </c>
    </row>
    <row r="526" spans="1:1" x14ac:dyDescent="0.25">
      <c r="A526" s="2">
        <v>0.39100000000000001</v>
      </c>
    </row>
    <row r="527" spans="1:1" x14ac:dyDescent="0.25">
      <c r="A527" s="2">
        <v>0.438</v>
      </c>
    </row>
    <row r="528" spans="1:1" x14ac:dyDescent="0.25">
      <c r="A528" s="2">
        <v>0.435</v>
      </c>
    </row>
    <row r="529" spans="1:1" x14ac:dyDescent="0.25">
      <c r="A529" s="2">
        <v>0.88</v>
      </c>
    </row>
    <row r="530" spans="1:1" x14ac:dyDescent="0.25">
      <c r="A530" s="2">
        <v>0.77100000000000002</v>
      </c>
    </row>
    <row r="531" spans="1:1" x14ac:dyDescent="0.25">
      <c r="A531" s="2">
        <v>0.52100000000000002</v>
      </c>
    </row>
    <row r="532" spans="1:1" x14ac:dyDescent="0.25">
      <c r="A532" s="2">
        <v>0.17</v>
      </c>
    </row>
    <row r="533" spans="1:1" x14ac:dyDescent="0.25">
      <c r="A533" s="2">
        <v>0.54200000000000004</v>
      </c>
    </row>
    <row r="534" spans="1:1" x14ac:dyDescent="0.25">
      <c r="A534" s="2">
        <v>0.54</v>
      </c>
    </row>
    <row r="535" spans="1:1" x14ac:dyDescent="0.25">
      <c r="A535" s="2">
        <v>0.56599999999999995</v>
      </c>
    </row>
    <row r="536" spans="1:1" x14ac:dyDescent="0.25">
      <c r="A536" s="2">
        <v>0.84799999999999998</v>
      </c>
    </row>
    <row r="537" spans="1:1" x14ac:dyDescent="0.25">
      <c r="A537" s="2">
        <v>0.188</v>
      </c>
    </row>
    <row r="538" spans="1:1" x14ac:dyDescent="0.25">
      <c r="A538" s="2">
        <v>0.156</v>
      </c>
    </row>
    <row r="539" spans="1:1" x14ac:dyDescent="0.25">
      <c r="A539" s="2">
        <v>6.5000000000000002E-2</v>
      </c>
    </row>
    <row r="540" spans="1:1" x14ac:dyDescent="0.25">
      <c r="A540" s="2">
        <v>0.72899999999999998</v>
      </c>
    </row>
    <row r="541" spans="1:1" x14ac:dyDescent="0.25">
      <c r="A541" s="2">
        <v>0.47799999999999998</v>
      </c>
    </row>
    <row r="542" spans="1:1" x14ac:dyDescent="0.25">
      <c r="A542" s="2">
        <v>0.73</v>
      </c>
    </row>
    <row r="543" spans="1:1" x14ac:dyDescent="0.25">
      <c r="A543" s="2">
        <v>0.29199999999999998</v>
      </c>
    </row>
    <row r="544" spans="1:1" x14ac:dyDescent="0.25">
      <c r="A544" s="2">
        <v>0.182</v>
      </c>
    </row>
    <row r="545" spans="1:1" x14ac:dyDescent="0.25">
      <c r="A545" s="2">
        <v>0.77100000000000002</v>
      </c>
    </row>
    <row r="546" spans="1:1" x14ac:dyDescent="0.25">
      <c r="A546" s="2">
        <v>0.313</v>
      </c>
    </row>
    <row r="547" spans="1:1" x14ac:dyDescent="0.25">
      <c r="A547" s="2">
        <v>0.68799999999999994</v>
      </c>
    </row>
    <row r="548" spans="1:1" x14ac:dyDescent="0.25">
      <c r="A548" s="2">
        <v>0.37</v>
      </c>
    </row>
    <row r="549" spans="1:1" x14ac:dyDescent="0.25">
      <c r="A549" s="2">
        <v>0.76100000000000001</v>
      </c>
    </row>
    <row r="550" spans="1:1" x14ac:dyDescent="0.25">
      <c r="A550" s="2">
        <v>0.47799999999999998</v>
      </c>
    </row>
    <row r="551" spans="1:1" x14ac:dyDescent="0.25">
      <c r="A551" s="2">
        <v>0.313</v>
      </c>
    </row>
    <row r="552" spans="1:1" x14ac:dyDescent="0.25">
      <c r="A552" s="2">
        <v>0.42199999999999999</v>
      </c>
    </row>
    <row r="553" spans="1:1" x14ac:dyDescent="0.25">
      <c r="A553" s="2">
        <v>0.29199999999999998</v>
      </c>
    </row>
    <row r="554" spans="1:1" x14ac:dyDescent="0.25">
      <c r="A554" s="2">
        <v>0.66700000000000004</v>
      </c>
    </row>
    <row r="555" spans="1:1" x14ac:dyDescent="0.25">
      <c r="A555" s="2">
        <v>0.39600000000000002</v>
      </c>
    </row>
    <row r="556" spans="1:1" x14ac:dyDescent="0.25">
      <c r="A556" s="2">
        <v>0.73899999999999999</v>
      </c>
    </row>
    <row r="557" spans="1:1" x14ac:dyDescent="0.25">
      <c r="A557" s="2">
        <v>0.435</v>
      </c>
    </row>
    <row r="558" spans="1:1" x14ac:dyDescent="0.25">
      <c r="A558" s="2">
        <v>0.313</v>
      </c>
    </row>
    <row r="559" spans="1:1" x14ac:dyDescent="0.25">
      <c r="A559" s="2">
        <v>0.89600000000000002</v>
      </c>
    </row>
    <row r="560" spans="1:1" x14ac:dyDescent="0.25">
      <c r="A560" s="2">
        <v>0.97899999999999998</v>
      </c>
    </row>
    <row r="561" spans="1:1" x14ac:dyDescent="0.25">
      <c r="A561" s="2">
        <v>0.83099999999999996</v>
      </c>
    </row>
    <row r="562" spans="1:1" x14ac:dyDescent="0.25">
      <c r="A562" s="2">
        <v>0.47899999999999998</v>
      </c>
    </row>
    <row r="563" spans="1:1" x14ac:dyDescent="0.25">
      <c r="A563" s="2">
        <v>0.39100000000000001</v>
      </c>
    </row>
    <row r="564" spans="1:1" x14ac:dyDescent="0.25">
      <c r="A564" s="2">
        <v>0.42</v>
      </c>
    </row>
    <row r="565" spans="1:1" x14ac:dyDescent="0.25">
      <c r="A565" s="2">
        <v>0.45800000000000002</v>
      </c>
    </row>
    <row r="566" spans="1:1" x14ac:dyDescent="0.25">
      <c r="A566" s="2">
        <v>0.27100000000000002</v>
      </c>
    </row>
    <row r="567" spans="1:1" x14ac:dyDescent="0.25">
      <c r="A567" s="2">
        <v>0.70799999999999996</v>
      </c>
    </row>
    <row r="568" spans="1:1" x14ac:dyDescent="0.25">
      <c r="A568" s="2">
        <v>0.41699999999999998</v>
      </c>
    </row>
    <row r="569" spans="1:1" x14ac:dyDescent="0.25">
      <c r="A569" s="2">
        <v>0.47899999999999998</v>
      </c>
    </row>
    <row r="570" spans="1:1" x14ac:dyDescent="0.25">
      <c r="A570" s="2">
        <v>0.35399999999999998</v>
      </c>
    </row>
    <row r="571" spans="1:1" x14ac:dyDescent="0.25">
      <c r="A571" s="2">
        <v>0.54300000000000004</v>
      </c>
    </row>
    <row r="572" spans="1:1" x14ac:dyDescent="0.25">
      <c r="A572" s="2">
        <v>0.58699999999999997</v>
      </c>
    </row>
    <row r="573" spans="1:1" x14ac:dyDescent="0.25">
      <c r="A573" s="2">
        <v>0.83299999999999996</v>
      </c>
    </row>
    <row r="574" spans="1:1" x14ac:dyDescent="0.25">
      <c r="A574" s="2">
        <v>0.5</v>
      </c>
    </row>
    <row r="575" spans="1:1" x14ac:dyDescent="0.25">
      <c r="A575" s="2">
        <v>0.59699999999999998</v>
      </c>
    </row>
    <row r="576" spans="1:1" x14ac:dyDescent="0.25">
      <c r="A576" s="2">
        <v>0.58299999999999996</v>
      </c>
    </row>
    <row r="577" spans="1:1" x14ac:dyDescent="0.25">
      <c r="A577" s="2">
        <v>0.19600000000000001</v>
      </c>
    </row>
    <row r="578" spans="1:1" x14ac:dyDescent="0.25">
      <c r="A578" s="2">
        <v>0.22</v>
      </c>
    </row>
    <row r="579" spans="1:1" x14ac:dyDescent="0.25">
      <c r="A579" s="2">
        <v>0.5</v>
      </c>
    </row>
    <row r="580" spans="1:1" x14ac:dyDescent="0.25">
      <c r="A580" s="2">
        <v>0.70799999999999996</v>
      </c>
    </row>
    <row r="581" spans="1:1" x14ac:dyDescent="0.25">
      <c r="A581" s="2">
        <v>0.35399999999999998</v>
      </c>
    </row>
    <row r="582" spans="1:1" x14ac:dyDescent="0.25">
      <c r="A582" s="2">
        <v>0.25</v>
      </c>
    </row>
    <row r="583" spans="1:1" x14ac:dyDescent="0.25">
      <c r="A583" s="2">
        <v>0.438</v>
      </c>
    </row>
    <row r="584" spans="1:1" x14ac:dyDescent="0.25">
      <c r="A584" s="2">
        <v>0.625</v>
      </c>
    </row>
    <row r="585" spans="1:1" x14ac:dyDescent="0.25">
      <c r="A585" s="2">
        <v>0.375</v>
      </c>
    </row>
    <row r="586" spans="1:1" x14ac:dyDescent="0.25">
      <c r="A586" s="2">
        <v>0.60399999999999998</v>
      </c>
    </row>
    <row r="587" spans="1:1" x14ac:dyDescent="0.25">
      <c r="A587" s="2">
        <v>0.33300000000000002</v>
      </c>
    </row>
    <row r="588" spans="1:1" x14ac:dyDescent="0.25">
      <c r="A588" s="2">
        <v>0.61699999999999999</v>
      </c>
    </row>
    <row r="589" spans="1:1" x14ac:dyDescent="0.25">
      <c r="A589" s="2">
        <v>0.38</v>
      </c>
    </row>
    <row r="590" spans="1:1" x14ac:dyDescent="0.25">
      <c r="A590" s="2">
        <v>0.25</v>
      </c>
    </row>
    <row r="591" spans="1:1" x14ac:dyDescent="0.25">
      <c r="A591" s="2">
        <v>0.188</v>
      </c>
    </row>
    <row r="592" spans="1:1" x14ac:dyDescent="0.25">
      <c r="A592" s="2">
        <v>0.79200000000000004</v>
      </c>
    </row>
    <row r="593" spans="1:1" x14ac:dyDescent="0.25">
      <c r="A593" s="2">
        <v>0.72899999999999998</v>
      </c>
    </row>
    <row r="594" spans="1:1" x14ac:dyDescent="0.25">
      <c r="A594" s="2">
        <v>0.45800000000000002</v>
      </c>
    </row>
    <row r="595" spans="1:1" x14ac:dyDescent="0.25">
      <c r="A595" s="2">
        <v>0.77100000000000002</v>
      </c>
    </row>
    <row r="596" spans="1:1" x14ac:dyDescent="0.25">
      <c r="A596" s="2">
        <v>0.47899999999999998</v>
      </c>
    </row>
    <row r="597" spans="1:1" x14ac:dyDescent="0.25">
      <c r="A597" s="2">
        <v>0.5</v>
      </c>
    </row>
    <row r="598" spans="1:1" x14ac:dyDescent="0.25">
      <c r="A598" s="2">
        <v>0.76700000000000002</v>
      </c>
    </row>
    <row r="599" spans="1:1" x14ac:dyDescent="0.25">
      <c r="A599" s="2">
        <v>0.80400000000000005</v>
      </c>
    </row>
    <row r="600" spans="1:1" x14ac:dyDescent="0.25">
      <c r="A600" s="2">
        <v>0.64600000000000002</v>
      </c>
    </row>
    <row r="601" spans="1:1" x14ac:dyDescent="0.25">
      <c r="A601" s="2">
        <v>0.76</v>
      </c>
    </row>
    <row r="602" spans="1:1" x14ac:dyDescent="0.25">
      <c r="A602" s="2">
        <v>0.22900000000000001</v>
      </c>
    </row>
    <row r="603" spans="1:1" x14ac:dyDescent="0.25">
      <c r="A603" s="2">
        <v>0.25</v>
      </c>
    </row>
    <row r="604" spans="1:1" x14ac:dyDescent="0.25">
      <c r="A604" s="2">
        <v>0.42</v>
      </c>
    </row>
    <row r="605" spans="1:1" x14ac:dyDescent="0.25">
      <c r="A605" s="2">
        <v>0.28299999999999997</v>
      </c>
    </row>
    <row r="606" spans="1:1" x14ac:dyDescent="0.25">
      <c r="A606" s="2">
        <v>0.45500000000000002</v>
      </c>
    </row>
    <row r="607" spans="1:1" x14ac:dyDescent="0.25">
      <c r="A607" s="2">
        <v>0.54200000000000004</v>
      </c>
    </row>
    <row r="608" spans="1:1" x14ac:dyDescent="0.25">
      <c r="A608" s="2">
        <v>0.70799999999999996</v>
      </c>
    </row>
    <row r="609" spans="1:1" x14ac:dyDescent="0.25">
      <c r="A609" s="2">
        <v>0.35399999999999998</v>
      </c>
    </row>
    <row r="610" spans="1:1" x14ac:dyDescent="0.25">
      <c r="A610" s="2">
        <v>0.33300000000000002</v>
      </c>
    </row>
    <row r="611" spans="1:1" x14ac:dyDescent="0.25">
      <c r="A611" s="2">
        <v>0.75</v>
      </c>
    </row>
    <row r="612" spans="1:1" x14ac:dyDescent="0.25">
      <c r="A612" s="2">
        <v>0.438</v>
      </c>
    </row>
    <row r="613" spans="1:1" x14ac:dyDescent="0.25">
      <c r="A613" s="2">
        <v>0.13900000000000001</v>
      </c>
    </row>
    <row r="614" spans="1:1" x14ac:dyDescent="0.25">
      <c r="A614" s="2">
        <v>8.3000000000000004E-2</v>
      </c>
    </row>
    <row r="615" spans="1:1" x14ac:dyDescent="0.25">
      <c r="A615" s="2">
        <v>0.39600000000000002</v>
      </c>
    </row>
    <row r="616" spans="1:1" x14ac:dyDescent="0.25">
      <c r="A616" s="2">
        <v>0.30399999999999999</v>
      </c>
    </row>
    <row r="617" spans="1:1" x14ac:dyDescent="0.25">
      <c r="A617" s="2">
        <v>0.313</v>
      </c>
    </row>
    <row r="618" spans="1:1" x14ac:dyDescent="0.25">
      <c r="A618" s="2">
        <v>0.125</v>
      </c>
    </row>
    <row r="619" spans="1:1" x14ac:dyDescent="0.25">
      <c r="A619" s="2">
        <v>0.35399999999999998</v>
      </c>
    </row>
    <row r="620" spans="1:1" x14ac:dyDescent="0.25">
      <c r="A620" s="2">
        <v>0.80400000000000005</v>
      </c>
    </row>
    <row r="621" spans="1:1" x14ac:dyDescent="0.25">
      <c r="A621" s="2">
        <v>0.125</v>
      </c>
    </row>
    <row r="622" spans="1:1" x14ac:dyDescent="0.25">
      <c r="A622" s="2">
        <v>0.39600000000000002</v>
      </c>
    </row>
    <row r="623" spans="1:1" x14ac:dyDescent="0.25">
      <c r="A623" s="2">
        <v>0.56799999999999995</v>
      </c>
    </row>
    <row r="624" spans="1:1" x14ac:dyDescent="0.25">
      <c r="A624" s="2">
        <v>0.29199999999999998</v>
      </c>
    </row>
    <row r="625" spans="1:1" x14ac:dyDescent="0.25">
      <c r="A625" s="2">
        <v>0.12</v>
      </c>
    </row>
    <row r="626" spans="1:1" x14ac:dyDescent="0.25">
      <c r="A626" s="2">
        <v>0.22900000000000001</v>
      </c>
    </row>
    <row r="627" spans="1:1" x14ac:dyDescent="0.25">
      <c r="A627" s="2">
        <v>0.56000000000000005</v>
      </c>
    </row>
    <row r="628" spans="1:1" x14ac:dyDescent="0.25">
      <c r="A628" s="2">
        <v>0.46</v>
      </c>
    </row>
    <row r="629" spans="1:1" x14ac:dyDescent="0.25">
      <c r="A629" s="2">
        <v>0.47899999999999998</v>
      </c>
    </row>
    <row r="630" spans="1:1" x14ac:dyDescent="0.25">
      <c r="A630" s="2">
        <v>0.48099999999999998</v>
      </c>
    </row>
    <row r="631" spans="1:1" x14ac:dyDescent="0.25">
      <c r="A631" s="2">
        <v>0.38</v>
      </c>
    </row>
    <row r="632" spans="1:1" x14ac:dyDescent="0.25">
      <c r="A632" s="2">
        <v>0.65200000000000002</v>
      </c>
    </row>
    <row r="633" spans="1:1" x14ac:dyDescent="0.25">
      <c r="A633" s="2">
        <v>0.68799999999999994</v>
      </c>
    </row>
    <row r="634" spans="1:1" x14ac:dyDescent="0.25">
      <c r="A634" s="2">
        <v>0.438</v>
      </c>
    </row>
    <row r="635" spans="1:1" x14ac:dyDescent="0.25">
      <c r="A635" s="2">
        <v>0.75</v>
      </c>
    </row>
    <row r="636" spans="1:1" x14ac:dyDescent="0.25">
      <c r="A636" s="2">
        <v>0.70799999999999996</v>
      </c>
    </row>
    <row r="637" spans="1:1" x14ac:dyDescent="0.25">
      <c r="A637" s="2">
        <v>0.49299999999999999</v>
      </c>
    </row>
    <row r="638" spans="1:1" x14ac:dyDescent="0.25">
      <c r="A638" s="2">
        <v>0.85399999999999998</v>
      </c>
    </row>
    <row r="639" spans="1:1" x14ac:dyDescent="0.25">
      <c r="A639" s="2">
        <v>0.20499999999999999</v>
      </c>
    </row>
    <row r="640" spans="1:1" x14ac:dyDescent="0.25">
      <c r="A640" s="2">
        <v>0.17399999999999999</v>
      </c>
    </row>
    <row r="641" spans="1:1" x14ac:dyDescent="0.25">
      <c r="A641" s="2">
        <v>0.379</v>
      </c>
    </row>
    <row r="642" spans="1:1" x14ac:dyDescent="0.25">
      <c r="A642" s="2">
        <v>0.68799999999999994</v>
      </c>
    </row>
    <row r="643" spans="1:1" x14ac:dyDescent="0.25">
      <c r="A643" s="2">
        <v>0.44</v>
      </c>
    </row>
    <row r="644" spans="1:1" x14ac:dyDescent="0.25">
      <c r="A644" s="2">
        <v>0.875</v>
      </c>
    </row>
    <row r="645" spans="1:1" x14ac:dyDescent="0.25">
      <c r="A645" s="2">
        <v>0.625</v>
      </c>
    </row>
    <row r="646" spans="1:1" x14ac:dyDescent="0.25">
      <c r="A646" s="2">
        <v>0.33300000000000002</v>
      </c>
    </row>
    <row r="647" spans="1:1" x14ac:dyDescent="0.25">
      <c r="A647" s="2">
        <v>0.64600000000000002</v>
      </c>
    </row>
    <row r="648" spans="1:1" x14ac:dyDescent="0.25">
      <c r="A648" s="2">
        <v>0.66700000000000004</v>
      </c>
    </row>
    <row r="649" spans="1:1" x14ac:dyDescent="0.25">
      <c r="A649" s="2">
        <v>0.83299999999999996</v>
      </c>
    </row>
    <row r="650" spans="1:1" x14ac:dyDescent="0.25">
      <c r="A650" s="2">
        <v>0.70799999999999996</v>
      </c>
    </row>
    <row r="651" spans="1:1" x14ac:dyDescent="0.25">
      <c r="A651" s="2">
        <v>0.56499999999999995</v>
      </c>
    </row>
    <row r="652" spans="1:1" x14ac:dyDescent="0.25">
      <c r="A652" s="2">
        <v>0.28299999999999997</v>
      </c>
    </row>
    <row r="653" spans="1:1" x14ac:dyDescent="0.25">
      <c r="A653" s="2">
        <v>0.52200000000000002</v>
      </c>
    </row>
    <row r="654" spans="1:1" x14ac:dyDescent="0.25">
      <c r="A654" s="2">
        <v>0.78300000000000003</v>
      </c>
    </row>
    <row r="655" spans="1:1" x14ac:dyDescent="0.25">
      <c r="A655" s="2">
        <v>0.45700000000000002</v>
      </c>
    </row>
    <row r="656" spans="1:1" x14ac:dyDescent="0.25">
      <c r="A656" s="2">
        <v>0.84799999999999998</v>
      </c>
    </row>
    <row r="657" spans="1:1" x14ac:dyDescent="0.25">
      <c r="A657" s="2">
        <v>0.35499999999999998</v>
      </c>
    </row>
    <row r="658" spans="1:1" x14ac:dyDescent="0.25">
      <c r="A658" s="2">
        <v>0.22900000000000001</v>
      </c>
    </row>
    <row r="659" spans="1:1" x14ac:dyDescent="0.25">
      <c r="A659" s="2">
        <v>0.313</v>
      </c>
    </row>
    <row r="660" spans="1:1" x14ac:dyDescent="0.25">
      <c r="A660" s="2">
        <v>0.35399999999999998</v>
      </c>
    </row>
    <row r="661" spans="1:1" x14ac:dyDescent="0.25">
      <c r="A661" s="2">
        <v>0.56299999999999994</v>
      </c>
    </row>
    <row r="662" spans="1:1" x14ac:dyDescent="0.25">
      <c r="A662" s="2">
        <v>0.41699999999999998</v>
      </c>
    </row>
    <row r="663" spans="1:1" x14ac:dyDescent="0.25">
      <c r="A663" s="2">
        <v>0.5</v>
      </c>
    </row>
    <row r="664" spans="1:1" x14ac:dyDescent="0.25">
      <c r="A664" s="2">
        <v>0.70799999999999996</v>
      </c>
    </row>
    <row r="665" spans="1:1" x14ac:dyDescent="0.25">
      <c r="A665" s="2">
        <v>0.313</v>
      </c>
    </row>
    <row r="666" spans="1:1" x14ac:dyDescent="0.25">
      <c r="A666" s="2">
        <v>0.54200000000000004</v>
      </c>
    </row>
    <row r="667" spans="1:1" x14ac:dyDescent="0.25">
      <c r="A667" s="2">
        <v>0.435</v>
      </c>
    </row>
    <row r="668" spans="1:1" x14ac:dyDescent="0.25">
      <c r="A668" s="2">
        <v>0.5</v>
      </c>
    </row>
    <row r="669" spans="1:1" x14ac:dyDescent="0.25">
      <c r="A669" s="2">
        <v>0.5</v>
      </c>
    </row>
    <row r="670" spans="1:1" x14ac:dyDescent="0.25">
      <c r="A670" s="2">
        <v>0.77100000000000002</v>
      </c>
    </row>
    <row r="671" spans="1:1" x14ac:dyDescent="0.25">
      <c r="A671" s="2">
        <v>0.29499999999999998</v>
      </c>
    </row>
    <row r="672" spans="1:1" x14ac:dyDescent="0.25">
      <c r="A672" s="2">
        <v>0.25</v>
      </c>
    </row>
    <row r="673" spans="1:1" x14ac:dyDescent="0.25">
      <c r="A673" s="2">
        <v>0.67400000000000004</v>
      </c>
    </row>
    <row r="674" spans="1:1" x14ac:dyDescent="0.25">
      <c r="A674" s="2">
        <v>0.83299999999999996</v>
      </c>
    </row>
    <row r="675" spans="1:1" x14ac:dyDescent="0.25">
      <c r="A675" s="2">
        <v>0.60399999999999998</v>
      </c>
    </row>
    <row r="676" spans="1:1" x14ac:dyDescent="0.25">
      <c r="A676" s="2">
        <v>0.438</v>
      </c>
    </row>
    <row r="677" spans="1:1" x14ac:dyDescent="0.25">
      <c r="A677" s="2">
        <v>0.34799999999999998</v>
      </c>
    </row>
    <row r="678" spans="1:1" x14ac:dyDescent="0.25">
      <c r="A678" s="2">
        <v>0.217</v>
      </c>
    </row>
    <row r="679" spans="1:1" x14ac:dyDescent="0.25">
      <c r="A679" s="2">
        <v>0.86</v>
      </c>
    </row>
    <row r="680" spans="1:1" x14ac:dyDescent="0.25">
      <c r="A680" s="2">
        <v>0.29199999999999998</v>
      </c>
    </row>
    <row r="681" spans="1:1" x14ac:dyDescent="0.25">
      <c r="A681" s="2">
        <v>0.625</v>
      </c>
    </row>
    <row r="682" spans="1:1" x14ac:dyDescent="0.25">
      <c r="A682" s="2">
        <v>0.46600000000000003</v>
      </c>
    </row>
    <row r="683" spans="1:1" x14ac:dyDescent="0.25">
      <c r="A683" s="2">
        <v>0.14599999999999999</v>
      </c>
    </row>
    <row r="684" spans="1:1" x14ac:dyDescent="0.25">
      <c r="A684" s="2">
        <v>0.67400000000000004</v>
      </c>
    </row>
    <row r="685" spans="1:1" x14ac:dyDescent="0.25">
      <c r="A685" s="2">
        <v>0.52100000000000002</v>
      </c>
    </row>
    <row r="686" spans="1:1" x14ac:dyDescent="0.25">
      <c r="A686" s="2">
        <v>0.375</v>
      </c>
    </row>
    <row r="687" spans="1:1" x14ac:dyDescent="0.25">
      <c r="A687" s="2">
        <v>0.44600000000000001</v>
      </c>
    </row>
    <row r="688" spans="1:1" x14ac:dyDescent="0.25">
      <c r="A688" s="2">
        <v>0.19700000000000001</v>
      </c>
    </row>
    <row r="689" spans="1:1" x14ac:dyDescent="0.25">
      <c r="A689" s="2">
        <v>0.5</v>
      </c>
    </row>
    <row r="690" spans="1:1" x14ac:dyDescent="0.25">
      <c r="A690" s="2">
        <v>0.66700000000000004</v>
      </c>
    </row>
    <row r="691" spans="1:1" x14ac:dyDescent="0.25">
      <c r="A691" s="2">
        <v>0.34100000000000003</v>
      </c>
    </row>
    <row r="692" spans="1:1" x14ac:dyDescent="0.25">
      <c r="A692" s="2">
        <v>0.52100000000000002</v>
      </c>
    </row>
    <row r="693" spans="1:1" x14ac:dyDescent="0.25">
      <c r="A693" s="2">
        <v>0.5</v>
      </c>
    </row>
    <row r="694" spans="1:1" x14ac:dyDescent="0.25">
      <c r="A694" s="2">
        <v>0.438</v>
      </c>
    </row>
    <row r="695" spans="1:1" x14ac:dyDescent="0.25">
      <c r="A695" s="2">
        <v>0.47699999999999998</v>
      </c>
    </row>
    <row r="696" spans="1:1" x14ac:dyDescent="0.25">
      <c r="A696" s="2">
        <v>0.93500000000000005</v>
      </c>
    </row>
    <row r="697" spans="1:1" x14ac:dyDescent="0.25">
      <c r="A697" s="2">
        <v>0.48</v>
      </c>
    </row>
    <row r="698" spans="1:1" x14ac:dyDescent="0.25">
      <c r="A698" s="2">
        <v>0.47899999999999998</v>
      </c>
    </row>
    <row r="699" spans="1:1" x14ac:dyDescent="0.25">
      <c r="A699" s="2">
        <v>0.57999999999999996</v>
      </c>
    </row>
    <row r="700" spans="1:1" x14ac:dyDescent="0.25">
      <c r="A700" s="2">
        <v>0.56299999999999994</v>
      </c>
    </row>
    <row r="701" spans="1:1" x14ac:dyDescent="0.25">
      <c r="A701" s="2">
        <v>0.36399999999999999</v>
      </c>
    </row>
    <row r="702" spans="1:1" x14ac:dyDescent="0.25">
      <c r="A702" s="2">
        <v>0.5</v>
      </c>
    </row>
    <row r="703" spans="1:1" x14ac:dyDescent="0.25">
      <c r="A703" s="2">
        <v>0.79200000000000004</v>
      </c>
    </row>
    <row r="704" spans="1:1" x14ac:dyDescent="0.25">
      <c r="A704" s="2">
        <v>0.47899999999999998</v>
      </c>
    </row>
    <row r="705" spans="1:1" x14ac:dyDescent="0.25">
      <c r="A705" s="2">
        <v>0.91400000000000003</v>
      </c>
    </row>
    <row r="706" spans="1:1" x14ac:dyDescent="0.25">
      <c r="A706" s="2">
        <v>0.66700000000000004</v>
      </c>
    </row>
    <row r="707" spans="1:1" x14ac:dyDescent="0.25">
      <c r="A707" s="2">
        <v>0.57999999999999996</v>
      </c>
    </row>
    <row r="708" spans="1:1" x14ac:dyDescent="0.25">
      <c r="A708" s="2">
        <v>0.313</v>
      </c>
    </row>
    <row r="709" spans="1:1" x14ac:dyDescent="0.25">
      <c r="A709" s="2">
        <v>0.41299999999999998</v>
      </c>
    </row>
    <row r="710" spans="1:1" x14ac:dyDescent="0.25">
      <c r="A710" s="2">
        <v>0.54300000000000004</v>
      </c>
    </row>
    <row r="711" spans="1:1" x14ac:dyDescent="0.25">
      <c r="A711" s="2">
        <v>0.45800000000000002</v>
      </c>
    </row>
    <row r="712" spans="1:1" x14ac:dyDescent="0.25">
      <c r="A712" s="2">
        <v>0.11799999999999999</v>
      </c>
    </row>
    <row r="713" spans="1:1" x14ac:dyDescent="0.25">
      <c r="A713" s="2">
        <v>0.85399999999999998</v>
      </c>
    </row>
    <row r="714" spans="1:1" x14ac:dyDescent="0.25">
      <c r="A714" s="2">
        <v>0.75</v>
      </c>
    </row>
    <row r="715" spans="1:1" x14ac:dyDescent="0.25">
      <c r="A715" s="2">
        <v>0.253</v>
      </c>
    </row>
    <row r="716" spans="1:1" x14ac:dyDescent="0.25">
      <c r="A716" s="2">
        <v>0.68799999999999994</v>
      </c>
    </row>
    <row r="717" spans="1:1" x14ac:dyDescent="0.25">
      <c r="A717" s="2">
        <v>0.73199999999999998</v>
      </c>
    </row>
    <row r="718" spans="1:1" x14ac:dyDescent="0.25">
      <c r="A718" s="2">
        <v>0.58699999999999997</v>
      </c>
    </row>
    <row r="719" spans="1:1" x14ac:dyDescent="0.25">
      <c r="A719" s="2">
        <v>0.78</v>
      </c>
    </row>
    <row r="720" spans="1:1" x14ac:dyDescent="0.25">
      <c r="A720" s="2">
        <v>0.89600000000000002</v>
      </c>
    </row>
    <row r="721" spans="1:1" x14ac:dyDescent="0.25">
      <c r="A721" s="2">
        <v>0.875</v>
      </c>
    </row>
    <row r="722" spans="1:1" x14ac:dyDescent="0.25">
      <c r="A722" s="2">
        <v>0.75</v>
      </c>
    </row>
    <row r="723" spans="1:1" x14ac:dyDescent="0.25">
      <c r="A723" s="2">
        <v>0.54200000000000004</v>
      </c>
    </row>
    <row r="724" spans="1:1" x14ac:dyDescent="0.25">
      <c r="A724" s="2">
        <v>0.29199999999999998</v>
      </c>
    </row>
    <row r="725" spans="1:1" x14ac:dyDescent="0.25">
      <c r="A725" s="2">
        <v>0.71699999999999997</v>
      </c>
    </row>
    <row r="726" spans="1:1" x14ac:dyDescent="0.25">
      <c r="A726" s="2">
        <v>0.22900000000000001</v>
      </c>
    </row>
    <row r="727" spans="1:1" x14ac:dyDescent="0.25">
      <c r="A727" s="2">
        <v>0.75</v>
      </c>
    </row>
    <row r="728" spans="1:1" x14ac:dyDescent="0.25">
      <c r="A728" s="2">
        <v>0.23899999999999999</v>
      </c>
    </row>
    <row r="729" spans="1:1" x14ac:dyDescent="0.25">
      <c r="A729" s="2">
        <v>0.56299999999999994</v>
      </c>
    </row>
    <row r="730" spans="1:1" x14ac:dyDescent="0.25">
      <c r="A730" s="2">
        <v>0.33300000000000002</v>
      </c>
    </row>
    <row r="731" spans="1:1" x14ac:dyDescent="0.25">
      <c r="A731" s="2">
        <v>0.58299999999999996</v>
      </c>
    </row>
    <row r="732" spans="1:1" x14ac:dyDescent="0.25">
      <c r="A732" s="2">
        <v>0.94399999999999995</v>
      </c>
    </row>
    <row r="733" spans="1:1" x14ac:dyDescent="0.25">
      <c r="A733" s="2">
        <v>0.60399999999999998</v>
      </c>
    </row>
    <row r="734" spans="1:1" x14ac:dyDescent="0.25">
      <c r="A734" s="2">
        <v>0.16700000000000001</v>
      </c>
    </row>
    <row r="735" spans="1:1" x14ac:dyDescent="0.25">
      <c r="A735" s="2">
        <v>0.84</v>
      </c>
    </row>
    <row r="736" spans="1:1" x14ac:dyDescent="0.25">
      <c r="A736" s="2">
        <v>0.95499999999999996</v>
      </c>
    </row>
    <row r="737" spans="1:1" x14ac:dyDescent="0.25">
      <c r="A737" s="2">
        <v>0.21</v>
      </c>
    </row>
    <row r="738" spans="1:1" x14ac:dyDescent="0.25">
      <c r="A738" s="2">
        <v>0.63</v>
      </c>
    </row>
    <row r="739" spans="1:1" x14ac:dyDescent="0.25">
      <c r="A739" s="2">
        <v>0.41299999999999998</v>
      </c>
    </row>
    <row r="740" spans="1:1" x14ac:dyDescent="0.25">
      <c r="A740" s="2">
        <v>0.875</v>
      </c>
    </row>
    <row r="741" spans="1:1" x14ac:dyDescent="0.25">
      <c r="A741" s="2">
        <v>0.8</v>
      </c>
    </row>
    <row r="742" spans="1:1" x14ac:dyDescent="0.25">
      <c r="A742" s="2">
        <v>0.80400000000000005</v>
      </c>
    </row>
    <row r="743" spans="1:1" x14ac:dyDescent="0.25">
      <c r="A743" s="2">
        <v>0.79200000000000004</v>
      </c>
    </row>
    <row r="744" spans="1:1" x14ac:dyDescent="0.25">
      <c r="A744" s="2">
        <v>0.50600000000000001</v>
      </c>
    </row>
    <row r="745" spans="1:1" x14ac:dyDescent="0.25">
      <c r="A745" s="2">
        <v>0.438</v>
      </c>
    </row>
    <row r="746" spans="1:1" x14ac:dyDescent="0.25">
      <c r="A746" s="2">
        <v>0.47899999999999998</v>
      </c>
    </row>
    <row r="747" spans="1:1" x14ac:dyDescent="0.25">
      <c r="A747" s="2">
        <v>0.27100000000000002</v>
      </c>
    </row>
    <row r="748" spans="1:1" x14ac:dyDescent="0.25">
      <c r="A748" s="2">
        <v>0.5</v>
      </c>
    </row>
    <row r="749" spans="1:1" x14ac:dyDescent="0.25">
      <c r="A749" s="2">
        <v>0.5</v>
      </c>
    </row>
    <row r="750" spans="1:1" x14ac:dyDescent="0.25">
      <c r="A750" s="2">
        <v>0.37</v>
      </c>
    </row>
    <row r="751" spans="1:1" x14ac:dyDescent="0.25">
      <c r="A751" s="2">
        <v>0.313</v>
      </c>
    </row>
    <row r="752" spans="1:1" x14ac:dyDescent="0.25">
      <c r="A752" s="2">
        <v>0.27100000000000002</v>
      </c>
    </row>
    <row r="753" spans="1:1" x14ac:dyDescent="0.25">
      <c r="A753" s="2">
        <v>0.5</v>
      </c>
    </row>
    <row r="754" spans="1:1" x14ac:dyDescent="0.25">
      <c r="A754" s="2">
        <v>0.89100000000000001</v>
      </c>
    </row>
    <row r="755" spans="1:1" x14ac:dyDescent="0.25">
      <c r="A755" s="2">
        <v>0.37</v>
      </c>
    </row>
    <row r="756" spans="1:1" x14ac:dyDescent="0.25">
      <c r="A756" s="2">
        <v>0.104</v>
      </c>
    </row>
    <row r="757" spans="1:1" x14ac:dyDescent="0.25">
      <c r="A757" s="2">
        <v>0.28299999999999997</v>
      </c>
    </row>
    <row r="758" spans="1:1" x14ac:dyDescent="0.25">
      <c r="A758" s="2">
        <v>0.91700000000000004</v>
      </c>
    </row>
    <row r="759" spans="1:1" x14ac:dyDescent="0.25">
      <c r="A759" s="2">
        <v>0.5</v>
      </c>
    </row>
    <row r="760" spans="1:1" x14ac:dyDescent="0.25">
      <c r="A760" s="2">
        <v>0.57999999999999996</v>
      </c>
    </row>
    <row r="761" spans="1:1" x14ac:dyDescent="0.25">
      <c r="A761" s="2">
        <v>0.47899999999999998</v>
      </c>
    </row>
    <row r="762" spans="1:1" x14ac:dyDescent="0.25">
      <c r="A762" s="2">
        <v>0.25</v>
      </c>
    </row>
    <row r="763" spans="1:1" x14ac:dyDescent="0.25">
      <c r="A763" s="2">
        <v>0.82</v>
      </c>
    </row>
    <row r="764" spans="1:1" x14ac:dyDescent="0.25">
      <c r="A764" s="2">
        <v>0.33300000000000002</v>
      </c>
    </row>
    <row r="765" spans="1:1" x14ac:dyDescent="0.25">
      <c r="A765" s="2">
        <v>0.64600000000000002</v>
      </c>
    </row>
    <row r="766" spans="1:1" x14ac:dyDescent="0.25">
      <c r="A766" s="2">
        <v>0.60399999999999998</v>
      </c>
    </row>
    <row r="767" spans="1:1" x14ac:dyDescent="0.25">
      <c r="A767" s="2">
        <v>0.95799999999999996</v>
      </c>
    </row>
    <row r="768" spans="1:1" x14ac:dyDescent="0.25">
      <c r="A768" s="2">
        <v>0.64600000000000002</v>
      </c>
    </row>
    <row r="769" spans="1:1" x14ac:dyDescent="0.25">
      <c r="A769" s="2">
        <v>0.104</v>
      </c>
    </row>
    <row r="770" spans="1:1" x14ac:dyDescent="0.25">
      <c r="A770" s="2">
        <v>0.19600000000000001</v>
      </c>
    </row>
    <row r="771" spans="1:1" x14ac:dyDescent="0.25">
      <c r="A771" s="2">
        <v>0.63500000000000001</v>
      </c>
    </row>
    <row r="772" spans="1:1" x14ac:dyDescent="0.25">
      <c r="A772" s="2">
        <v>0.47899999999999998</v>
      </c>
    </row>
    <row r="773" spans="1:1" x14ac:dyDescent="0.25">
      <c r="A773" s="2">
        <v>0.22</v>
      </c>
    </row>
    <row r="774" spans="1:1" x14ac:dyDescent="0.25">
      <c r="A774" s="2">
        <v>0.84</v>
      </c>
    </row>
    <row r="775" spans="1:1" x14ac:dyDescent="0.25">
      <c r="A775" s="2">
        <v>0.22900000000000001</v>
      </c>
    </row>
    <row r="776" spans="1:1" x14ac:dyDescent="0.25">
      <c r="A776" s="2">
        <v>0.18</v>
      </c>
    </row>
    <row r="777" spans="1:1" x14ac:dyDescent="0.25">
      <c r="A777" s="2">
        <v>0.77300000000000002</v>
      </c>
    </row>
    <row r="778" spans="1:1" x14ac:dyDescent="0.25">
      <c r="A778" s="2">
        <v>0.6</v>
      </c>
    </row>
    <row r="779" spans="1:1" x14ac:dyDescent="0.25">
      <c r="A779" s="2">
        <v>0.54200000000000004</v>
      </c>
    </row>
    <row r="780" spans="1:1" x14ac:dyDescent="0.25">
      <c r="A780" s="2">
        <v>0.25</v>
      </c>
    </row>
    <row r="781" spans="1:1" x14ac:dyDescent="0.25">
      <c r="A781" s="2">
        <v>0.14000000000000001</v>
      </c>
    </row>
    <row r="782" spans="1:1" x14ac:dyDescent="0.25">
      <c r="A782" s="2">
        <v>0.45800000000000002</v>
      </c>
    </row>
    <row r="783" spans="1:1" x14ac:dyDescent="0.25">
      <c r="A783" s="2">
        <v>0.47899999999999998</v>
      </c>
    </row>
    <row r="784" spans="1:1" x14ac:dyDescent="0.25">
      <c r="A784" s="2">
        <v>0.47699999999999998</v>
      </c>
    </row>
    <row r="785" spans="1:1" x14ac:dyDescent="0.25">
      <c r="A785" s="2">
        <v>0.80400000000000005</v>
      </c>
    </row>
    <row r="786" spans="1:1" x14ac:dyDescent="0.25">
      <c r="A786" s="2">
        <v>0.59199999999999997</v>
      </c>
    </row>
    <row r="787" spans="1:1" x14ac:dyDescent="0.25">
      <c r="A787" s="2">
        <v>0.39100000000000001</v>
      </c>
    </row>
    <row r="788" spans="1:1" x14ac:dyDescent="0.25">
      <c r="A788" s="2">
        <v>0.56299999999999994</v>
      </c>
    </row>
    <row r="789" spans="1:1" x14ac:dyDescent="0.25">
      <c r="A789" s="2">
        <v>0.52200000000000002</v>
      </c>
    </row>
    <row r="790" spans="1:1" x14ac:dyDescent="0.25">
      <c r="A790" s="2">
        <v>0.56299999999999994</v>
      </c>
    </row>
    <row r="791" spans="1:1" x14ac:dyDescent="0.25">
      <c r="A791" s="2">
        <v>0.41699999999999998</v>
      </c>
    </row>
    <row r="792" spans="1:1" x14ac:dyDescent="0.25">
      <c r="A792" s="2">
        <v>0.80400000000000005</v>
      </c>
    </row>
    <row r="793" spans="1:1" x14ac:dyDescent="0.25">
      <c r="A793" s="2">
        <v>0.20799999999999999</v>
      </c>
    </row>
    <row r="794" spans="1:1" x14ac:dyDescent="0.25">
      <c r="A794" s="2">
        <v>0.51400000000000001</v>
      </c>
    </row>
    <row r="795" spans="1:1" x14ac:dyDescent="0.25">
      <c r="A795" s="2">
        <v>0.42</v>
      </c>
    </row>
    <row r="796" spans="1:1" x14ac:dyDescent="0.25">
      <c r="A796" s="2">
        <v>0.877</v>
      </c>
    </row>
    <row r="797" spans="1:1" x14ac:dyDescent="0.25">
      <c r="A797" s="2">
        <v>0.95799999999999996</v>
      </c>
    </row>
    <row r="798" spans="1:1" x14ac:dyDescent="0.25">
      <c r="A798" s="2">
        <v>0.54</v>
      </c>
    </row>
    <row r="799" spans="1:1" x14ac:dyDescent="0.25">
      <c r="A799" s="2">
        <v>0.75</v>
      </c>
    </row>
    <row r="800" spans="1:1" x14ac:dyDescent="0.25">
      <c r="A800" s="2">
        <v>0.94399999999999995</v>
      </c>
    </row>
    <row r="801" spans="1:1" x14ac:dyDescent="0.25">
      <c r="A801" s="2">
        <v>0.57099999999999995</v>
      </c>
    </row>
    <row r="802" spans="1:1" x14ac:dyDescent="0.25">
      <c r="A802" s="2">
        <v>0.35399999999999998</v>
      </c>
    </row>
    <row r="803" spans="1:1" x14ac:dyDescent="0.25">
      <c r="A803" s="2">
        <v>0.81299999999999994</v>
      </c>
    </row>
    <row r="804" spans="1:1" x14ac:dyDescent="0.25">
      <c r="A804" s="2">
        <v>0.66700000000000004</v>
      </c>
    </row>
    <row r="805" spans="1:1" x14ac:dyDescent="0.25">
      <c r="A805" s="2">
        <v>0.37</v>
      </c>
    </row>
    <row r="806" spans="1:1" x14ac:dyDescent="0.25">
      <c r="A806" s="2">
        <v>0.75</v>
      </c>
    </row>
    <row r="807" spans="1:1" x14ac:dyDescent="0.25">
      <c r="A807" s="2">
        <v>0.28000000000000003</v>
      </c>
    </row>
    <row r="808" spans="1:1" x14ac:dyDescent="0.25">
      <c r="A808" s="2">
        <v>0.188</v>
      </c>
    </row>
    <row r="809" spans="1:1" x14ac:dyDescent="0.25">
      <c r="A809" s="2">
        <v>0.39100000000000001</v>
      </c>
    </row>
    <row r="810" spans="1:1" x14ac:dyDescent="0.25">
      <c r="A810" s="2">
        <v>0.57399999999999995</v>
      </c>
    </row>
    <row r="811" spans="1:1" x14ac:dyDescent="0.25">
      <c r="A811" s="2">
        <v>0.188</v>
      </c>
    </row>
    <row r="812" spans="1:1" x14ac:dyDescent="0.25">
      <c r="A812" s="2">
        <v>0.438</v>
      </c>
    </row>
    <row r="813" spans="1:1" x14ac:dyDescent="0.25">
      <c r="A813" s="2">
        <v>0.39600000000000002</v>
      </c>
    </row>
    <row r="814" spans="1:1" x14ac:dyDescent="0.25">
      <c r="A814" s="2">
        <v>0.875</v>
      </c>
    </row>
    <row r="815" spans="1:1" x14ac:dyDescent="0.25">
      <c r="A815" s="2">
        <v>0.27100000000000002</v>
      </c>
    </row>
    <row r="816" spans="1:1" x14ac:dyDescent="0.25">
      <c r="A816" s="2">
        <v>0.25</v>
      </c>
    </row>
    <row r="817" spans="1:1" x14ac:dyDescent="0.25">
      <c r="A817" s="2">
        <v>0.63</v>
      </c>
    </row>
    <row r="818" spans="1:1" x14ac:dyDescent="0.25">
      <c r="A818" s="2">
        <v>0.56499999999999995</v>
      </c>
    </row>
    <row r="819" spans="1:1" x14ac:dyDescent="0.25">
      <c r="A819" s="2">
        <v>0.95699999999999996</v>
      </c>
    </row>
    <row r="820" spans="1:1" x14ac:dyDescent="0.25">
      <c r="A820" s="2">
        <v>0.64600000000000002</v>
      </c>
    </row>
    <row r="821" spans="1:1" x14ac:dyDescent="0.25">
      <c r="A821" s="2">
        <v>0.64600000000000002</v>
      </c>
    </row>
    <row r="822" spans="1:1" x14ac:dyDescent="0.25">
      <c r="A822" s="2">
        <v>0.29199999999999998</v>
      </c>
    </row>
    <row r="823" spans="1:1" x14ac:dyDescent="0.25">
      <c r="A823" s="2">
        <v>0.54200000000000004</v>
      </c>
    </row>
    <row r="824" spans="1:1" x14ac:dyDescent="0.25">
      <c r="A824" s="2">
        <v>0.79200000000000004</v>
      </c>
    </row>
    <row r="825" spans="1:1" x14ac:dyDescent="0.25">
      <c r="A825" s="2">
        <v>0.26100000000000001</v>
      </c>
    </row>
    <row r="826" spans="1:1" x14ac:dyDescent="0.25">
      <c r="A826" s="2">
        <v>0.58299999999999996</v>
      </c>
    </row>
    <row r="827" spans="1:1" x14ac:dyDescent="0.25">
      <c r="A827" s="2">
        <v>0.27100000000000002</v>
      </c>
    </row>
    <row r="828" spans="1:1" x14ac:dyDescent="0.25">
      <c r="A828" s="2">
        <v>0.87</v>
      </c>
    </row>
    <row r="829" spans="1:1" x14ac:dyDescent="0.25">
      <c r="A829" s="2">
        <v>0.27100000000000002</v>
      </c>
    </row>
    <row r="830" spans="1:1" x14ac:dyDescent="0.25">
      <c r="A830" s="2">
        <v>0.313</v>
      </c>
    </row>
    <row r="831" spans="1:1" x14ac:dyDescent="0.25">
      <c r="A831" s="2">
        <v>0.39700000000000002</v>
      </c>
    </row>
    <row r="832" spans="1:1" x14ac:dyDescent="0.25">
      <c r="A832" s="2">
        <v>0.217</v>
      </c>
    </row>
    <row r="833" spans="1:1" x14ac:dyDescent="0.25">
      <c r="A833" s="2">
        <v>0.91300000000000003</v>
      </c>
    </row>
    <row r="834" spans="1:1" x14ac:dyDescent="0.25">
      <c r="A834" s="2">
        <v>0.70499999999999996</v>
      </c>
    </row>
    <row r="835" spans="1:1" x14ac:dyDescent="0.25">
      <c r="A835" s="2">
        <v>0.77100000000000002</v>
      </c>
    </row>
    <row r="836" spans="1:1" x14ac:dyDescent="0.25">
      <c r="A836" s="2">
        <v>0.28399999999999997</v>
      </c>
    </row>
    <row r="837" spans="1:1" x14ac:dyDescent="0.25">
      <c r="A837" s="2">
        <v>0.67400000000000004</v>
      </c>
    </row>
    <row r="838" spans="1:1" x14ac:dyDescent="0.25">
      <c r="A838" s="2">
        <v>0.13</v>
      </c>
    </row>
    <row r="839" spans="1:1" x14ac:dyDescent="0.25">
      <c r="A839" s="2">
        <v>0.35399999999999998</v>
      </c>
    </row>
    <row r="840" spans="1:1" x14ac:dyDescent="0.25">
      <c r="A840" s="2">
        <v>0.58699999999999997</v>
      </c>
    </row>
    <row r="841" spans="1:1" x14ac:dyDescent="0.25">
      <c r="A841" s="2">
        <v>0.71699999999999997</v>
      </c>
    </row>
    <row r="842" spans="1:1" x14ac:dyDescent="0.25">
      <c r="A842" s="2">
        <v>0.81</v>
      </c>
    </row>
    <row r="843" spans="1:1" x14ac:dyDescent="0.25">
      <c r="A843" s="2">
        <v>0.85399999999999998</v>
      </c>
    </row>
    <row r="844" spans="1:1" x14ac:dyDescent="0.25">
      <c r="A844" s="2">
        <v>0.30399999999999999</v>
      </c>
    </row>
    <row r="845" spans="1:1" x14ac:dyDescent="0.25">
      <c r="A845" s="2">
        <v>0.33300000000000002</v>
      </c>
    </row>
    <row r="846" spans="1:1" x14ac:dyDescent="0.25">
      <c r="A846" s="2">
        <v>0.56299999999999994</v>
      </c>
    </row>
    <row r="847" spans="1:1" x14ac:dyDescent="0.25">
      <c r="A847" s="2">
        <v>0.66700000000000004</v>
      </c>
    </row>
    <row r="848" spans="1:1" x14ac:dyDescent="0.25">
      <c r="A848" s="2">
        <v>0.58699999999999997</v>
      </c>
    </row>
    <row r="849" spans="1:1" x14ac:dyDescent="0.25">
      <c r="A849" s="2">
        <v>0.5</v>
      </c>
    </row>
    <row r="850" spans="1:1" x14ac:dyDescent="0.25">
      <c r="A850" s="2">
        <v>0.41299999999999998</v>
      </c>
    </row>
    <row r="851" spans="1:1" x14ac:dyDescent="0.25">
      <c r="A851" s="2">
        <v>0.39100000000000001</v>
      </c>
    </row>
    <row r="852" spans="1:1" x14ac:dyDescent="0.25">
      <c r="A852" s="2">
        <v>0.60399999999999998</v>
      </c>
    </row>
    <row r="853" spans="1:1" x14ac:dyDescent="0.25">
      <c r="A853" s="2">
        <v>0.45700000000000002</v>
      </c>
    </row>
    <row r="854" spans="1:1" x14ac:dyDescent="0.25">
      <c r="A854" s="2">
        <v>0.81299999999999994</v>
      </c>
    </row>
    <row r="855" spans="1:1" x14ac:dyDescent="0.25">
      <c r="A855" s="2">
        <v>0.125</v>
      </c>
    </row>
    <row r="856" spans="1:1" x14ac:dyDescent="0.25">
      <c r="A856" s="2">
        <v>0.27100000000000002</v>
      </c>
    </row>
    <row r="857" spans="1:1" x14ac:dyDescent="0.25">
      <c r="A857" s="2">
        <v>0.29199999999999998</v>
      </c>
    </row>
    <row r="858" spans="1:1" x14ac:dyDescent="0.25">
      <c r="A858" s="2">
        <v>0.375</v>
      </c>
    </row>
    <row r="859" spans="1:1" x14ac:dyDescent="0.25">
      <c r="A859" s="2">
        <v>0.39600000000000002</v>
      </c>
    </row>
    <row r="860" spans="1:1" x14ac:dyDescent="0.25">
      <c r="A860" s="2">
        <v>0.17399999999999999</v>
      </c>
    </row>
    <row r="861" spans="1:1" x14ac:dyDescent="0.25">
      <c r="A861" s="2">
        <v>0.186</v>
      </c>
    </row>
    <row r="862" spans="1:1" x14ac:dyDescent="0.25">
      <c r="A862" s="2">
        <v>0.36</v>
      </c>
    </row>
    <row r="863" spans="1:1" x14ac:dyDescent="0.25">
      <c r="A863" s="2">
        <v>0.97799999999999998</v>
      </c>
    </row>
    <row r="864" spans="1:1" x14ac:dyDescent="0.25">
      <c r="A864" s="2">
        <v>0.67400000000000004</v>
      </c>
    </row>
    <row r="865" spans="1:1" x14ac:dyDescent="0.25">
      <c r="A865" s="2">
        <v>0.58299999999999996</v>
      </c>
    </row>
    <row r="866" spans="1:1" x14ac:dyDescent="0.25">
      <c r="A866" s="2">
        <v>0.5</v>
      </c>
    </row>
    <row r="867" spans="1:1" x14ac:dyDescent="0.25">
      <c r="A867" s="2">
        <v>0.59</v>
      </c>
    </row>
    <row r="868" spans="1:1" x14ac:dyDescent="0.25">
      <c r="A868" s="2">
        <v>0.47699999999999998</v>
      </c>
    </row>
    <row r="869" spans="1:1" x14ac:dyDescent="0.25">
      <c r="A869" s="2">
        <v>0.41299999999999998</v>
      </c>
    </row>
    <row r="870" spans="1:1" x14ac:dyDescent="0.25">
      <c r="A870" s="2">
        <v>0.27100000000000002</v>
      </c>
    </row>
    <row r="871" spans="1:1" x14ac:dyDescent="0.25">
      <c r="A871" s="2">
        <v>0.71699999999999997</v>
      </c>
    </row>
    <row r="872" spans="1:1" x14ac:dyDescent="0.25">
      <c r="A872" s="2">
        <v>0.41699999999999998</v>
      </c>
    </row>
    <row r="873" spans="1:1" x14ac:dyDescent="0.25">
      <c r="A873" s="2">
        <v>0.83299999999999996</v>
      </c>
    </row>
    <row r="874" spans="1:1" x14ac:dyDescent="0.25">
      <c r="A874" s="2">
        <v>0.64600000000000002</v>
      </c>
    </row>
    <row r="875" spans="1:1" x14ac:dyDescent="0.25">
      <c r="A875" s="2">
        <v>0.28299999999999997</v>
      </c>
    </row>
    <row r="876" spans="1:1" x14ac:dyDescent="0.25">
      <c r="A876" s="2">
        <v>0.58299999999999996</v>
      </c>
    </row>
    <row r="877" spans="1:1" x14ac:dyDescent="0.25">
      <c r="A877" s="2">
        <v>0.94799999999999995</v>
      </c>
    </row>
    <row r="878" spans="1:1" x14ac:dyDescent="0.25">
      <c r="A878" s="2">
        <v>0.4</v>
      </c>
    </row>
    <row r="879" spans="1:1" x14ac:dyDescent="0.25">
      <c r="A879" s="2">
        <v>0.5</v>
      </c>
    </row>
    <row r="880" spans="1:1" x14ac:dyDescent="0.25">
      <c r="A880" s="2">
        <v>0.39600000000000002</v>
      </c>
    </row>
    <row r="881" spans="1:1" x14ac:dyDescent="0.25">
      <c r="A881" s="2">
        <v>0.72899999999999998</v>
      </c>
    </row>
    <row r="882" spans="1:1" x14ac:dyDescent="0.25">
      <c r="A882" s="2">
        <v>0.25</v>
      </c>
    </row>
    <row r="883" spans="1:1" x14ac:dyDescent="0.25">
      <c r="A883" s="2">
        <v>2.7E-2</v>
      </c>
    </row>
    <row r="884" spans="1:1" x14ac:dyDescent="0.25">
      <c r="A884" s="2">
        <v>0.77100000000000002</v>
      </c>
    </row>
    <row r="885" spans="1:1" x14ac:dyDescent="0.25">
      <c r="A885" s="2">
        <v>0.39600000000000002</v>
      </c>
    </row>
    <row r="886" spans="1:1" x14ac:dyDescent="0.25">
      <c r="A886" s="2">
        <v>0.39600000000000002</v>
      </c>
    </row>
    <row r="887" spans="1:1" x14ac:dyDescent="0.25">
      <c r="A887" s="2">
        <v>0.69599999999999995</v>
      </c>
    </row>
    <row r="888" spans="1:1" x14ac:dyDescent="0.25">
      <c r="A888" s="2">
        <v>0.93799999999999994</v>
      </c>
    </row>
    <row r="889" spans="1:1" x14ac:dyDescent="0.25">
      <c r="A889" s="2">
        <v>0.47899999999999998</v>
      </c>
    </row>
    <row r="890" spans="1:1" x14ac:dyDescent="0.25">
      <c r="A890" s="2">
        <v>0.99199999999999999</v>
      </c>
    </row>
    <row r="891" spans="1:1" x14ac:dyDescent="0.25">
      <c r="A891" s="2">
        <v>0.25</v>
      </c>
    </row>
    <row r="892" spans="1:1" x14ac:dyDescent="0.25">
      <c r="A892" s="2">
        <v>0.56299999999999994</v>
      </c>
    </row>
    <row r="893" spans="1:1" x14ac:dyDescent="0.25">
      <c r="A893" s="2">
        <v>0.75</v>
      </c>
    </row>
    <row r="894" spans="1:1" x14ac:dyDescent="0.25">
      <c r="A894" s="2">
        <v>0.113</v>
      </c>
    </row>
    <row r="895" spans="1:1" x14ac:dyDescent="0.25">
      <c r="A895" s="2">
        <v>0.66700000000000004</v>
      </c>
    </row>
    <row r="896" spans="1:1" x14ac:dyDescent="0.25">
      <c r="A896" s="2">
        <v>0.313</v>
      </c>
    </row>
    <row r="897" spans="1:1" x14ac:dyDescent="0.25">
      <c r="A897" s="2">
        <v>0.625</v>
      </c>
    </row>
    <row r="898" spans="1:1" x14ac:dyDescent="0.25">
      <c r="A898" s="2">
        <v>0.72899999999999998</v>
      </c>
    </row>
    <row r="899" spans="1:1" x14ac:dyDescent="0.25">
      <c r="A899" s="2">
        <v>0.67500000000000004</v>
      </c>
    </row>
    <row r="900" spans="1:1" x14ac:dyDescent="0.25">
      <c r="A900" s="2">
        <v>0.56299999999999994</v>
      </c>
    </row>
    <row r="901" spans="1:1" x14ac:dyDescent="0.25">
      <c r="A901" s="2">
        <v>0.65900000000000003</v>
      </c>
    </row>
    <row r="902" spans="1:1" x14ac:dyDescent="0.25">
      <c r="A902" s="2">
        <v>0.72899999999999998</v>
      </c>
    </row>
    <row r="903" spans="1:1" x14ac:dyDescent="0.25">
      <c r="A903" s="2">
        <v>0.25</v>
      </c>
    </row>
    <row r="904" spans="1:1" x14ac:dyDescent="0.25">
      <c r="A904" s="2">
        <v>0.75</v>
      </c>
    </row>
    <row r="905" spans="1:1" x14ac:dyDescent="0.25">
      <c r="A905" s="2">
        <v>0.432</v>
      </c>
    </row>
    <row r="906" spans="1:1" x14ac:dyDescent="0.25">
      <c r="A906" s="2">
        <v>0.70799999999999996</v>
      </c>
    </row>
    <row r="907" spans="1:1" x14ac:dyDescent="0.25">
      <c r="A907" s="2">
        <v>0.77100000000000002</v>
      </c>
    </row>
    <row r="908" spans="1:1" x14ac:dyDescent="0.25">
      <c r="A908" s="2">
        <v>0.29199999999999998</v>
      </c>
    </row>
    <row r="909" spans="1:1" x14ac:dyDescent="0.25">
      <c r="A909" s="2">
        <v>0.68799999999999994</v>
      </c>
    </row>
    <row r="910" spans="1:1" x14ac:dyDescent="0.25">
      <c r="A910" s="2">
        <v>0.58299999999999996</v>
      </c>
    </row>
    <row r="911" spans="1:1" x14ac:dyDescent="0.25">
      <c r="A911" s="2">
        <v>0.89600000000000002</v>
      </c>
    </row>
    <row r="912" spans="1:1" x14ac:dyDescent="0.25">
      <c r="A912" s="2">
        <v>0.29199999999999998</v>
      </c>
    </row>
    <row r="913" spans="1:1" x14ac:dyDescent="0.25">
      <c r="A913" s="2">
        <v>0.41699999999999998</v>
      </c>
    </row>
    <row r="914" spans="1:1" x14ac:dyDescent="0.25">
      <c r="A914" s="2">
        <v>0.22900000000000001</v>
      </c>
    </row>
    <row r="915" spans="1:1" x14ac:dyDescent="0.25">
      <c r="A915" s="2">
        <v>0.39600000000000002</v>
      </c>
    </row>
    <row r="916" spans="1:1" x14ac:dyDescent="0.25">
      <c r="A916" s="2">
        <v>0.57999999999999996</v>
      </c>
    </row>
    <row r="917" spans="1:1" x14ac:dyDescent="0.25">
      <c r="A917" s="2">
        <v>0.40200000000000002</v>
      </c>
    </row>
    <row r="918" spans="1:1" x14ac:dyDescent="0.25">
      <c r="A918" s="2">
        <v>0.39600000000000002</v>
      </c>
    </row>
    <row r="919" spans="1:1" x14ac:dyDescent="0.25">
      <c r="A919" s="2">
        <v>0.54200000000000004</v>
      </c>
    </row>
    <row r="920" spans="1:1" x14ac:dyDescent="0.25">
      <c r="A920" s="2">
        <v>0.5</v>
      </c>
    </row>
    <row r="921" spans="1:1" x14ac:dyDescent="0.25">
      <c r="A921" s="2">
        <v>0.95</v>
      </c>
    </row>
    <row r="922" spans="1:1" x14ac:dyDescent="0.25">
      <c r="A922" s="2">
        <v>0.435</v>
      </c>
    </row>
    <row r="923" spans="1:1" x14ac:dyDescent="0.25">
      <c r="A923" s="2">
        <v>0.91700000000000004</v>
      </c>
    </row>
    <row r="924" spans="1:1" x14ac:dyDescent="0.25">
      <c r="A924" s="2">
        <v>0.188</v>
      </c>
    </row>
    <row r="925" spans="1:1" x14ac:dyDescent="0.25">
      <c r="A925" s="2">
        <v>0.54300000000000004</v>
      </c>
    </row>
    <row r="926" spans="1:1" x14ac:dyDescent="0.25">
      <c r="A926" s="2">
        <v>0.67400000000000004</v>
      </c>
    </row>
    <row r="927" spans="1:1" x14ac:dyDescent="0.25">
      <c r="A927" s="2">
        <v>0.28299999999999997</v>
      </c>
    </row>
    <row r="928" spans="1:1" x14ac:dyDescent="0.25">
      <c r="A928" s="2">
        <v>0.439</v>
      </c>
    </row>
    <row r="929" spans="1:1" x14ac:dyDescent="0.25">
      <c r="A929" s="2">
        <v>0.97799999999999998</v>
      </c>
    </row>
    <row r="930" spans="1:1" x14ac:dyDescent="0.25">
      <c r="A930" s="2">
        <v>0.58299999999999996</v>
      </c>
    </row>
    <row r="931" spans="1:1" x14ac:dyDescent="0.25">
      <c r="A931" s="2">
        <v>0.66</v>
      </c>
    </row>
    <row r="932" spans="1:1" x14ac:dyDescent="0.25">
      <c r="A932" s="2">
        <v>0.33300000000000002</v>
      </c>
    </row>
    <row r="933" spans="1:1" x14ac:dyDescent="0.25">
      <c r="A933" s="2">
        <v>0.66900000000000004</v>
      </c>
    </row>
    <row r="934" spans="1:1" x14ac:dyDescent="0.25">
      <c r="A934" s="2">
        <v>0.52100000000000002</v>
      </c>
    </row>
    <row r="935" spans="1:1" x14ac:dyDescent="0.25">
      <c r="A935" s="2">
        <v>0.54200000000000004</v>
      </c>
    </row>
    <row r="936" spans="1:1" x14ac:dyDescent="0.25">
      <c r="A936" s="2">
        <v>0.34799999999999998</v>
      </c>
    </row>
    <row r="937" spans="1:1" x14ac:dyDescent="0.25">
      <c r="A937" s="2">
        <v>0.432</v>
      </c>
    </row>
    <row r="938" spans="1:1" x14ac:dyDescent="0.25">
      <c r="A938" s="2">
        <v>0.52100000000000002</v>
      </c>
    </row>
    <row r="939" spans="1:1" x14ac:dyDescent="0.25">
      <c r="A939" s="2">
        <v>0.80400000000000005</v>
      </c>
    </row>
    <row r="940" spans="1:1" x14ac:dyDescent="0.25">
      <c r="A940" s="2">
        <v>0.14599999999999999</v>
      </c>
    </row>
    <row r="941" spans="1:1" x14ac:dyDescent="0.25">
      <c r="A941" s="2">
        <v>0.13</v>
      </c>
    </row>
    <row r="942" spans="1:1" x14ac:dyDescent="0.25">
      <c r="A942" s="2">
        <v>0.29199999999999998</v>
      </c>
    </row>
    <row r="943" spans="1:1" x14ac:dyDescent="0.25">
      <c r="A943" s="2">
        <v>0.56299999999999994</v>
      </c>
    </row>
    <row r="944" spans="1:1" x14ac:dyDescent="0.25">
      <c r="A944" s="2">
        <v>0.125</v>
      </c>
    </row>
    <row r="945" spans="1:1" x14ac:dyDescent="0.25">
      <c r="A945" s="2">
        <v>0.66700000000000004</v>
      </c>
    </row>
    <row r="946" spans="1:1" x14ac:dyDescent="0.25">
      <c r="A946" s="2">
        <v>0.22900000000000001</v>
      </c>
    </row>
    <row r="947" spans="1:1" x14ac:dyDescent="0.25">
      <c r="A947" s="2">
        <v>0.56499999999999995</v>
      </c>
    </row>
    <row r="948" spans="1:1" x14ac:dyDescent="0.25">
      <c r="A948" s="2">
        <v>0.27100000000000002</v>
      </c>
    </row>
    <row r="949" spans="1:1" x14ac:dyDescent="0.25">
      <c r="A949" s="2">
        <v>0.79200000000000004</v>
      </c>
    </row>
    <row r="950" spans="1:1" x14ac:dyDescent="0.25">
      <c r="A950" s="2">
        <v>0.34100000000000003</v>
      </c>
    </row>
    <row r="951" spans="1:1" x14ac:dyDescent="0.25">
      <c r="A951" s="2">
        <v>0.34799999999999998</v>
      </c>
    </row>
    <row r="952" spans="1:1" x14ac:dyDescent="0.25">
      <c r="A952" s="2">
        <v>0.313</v>
      </c>
    </row>
    <row r="953" spans="1:1" x14ac:dyDescent="0.25">
      <c r="A953" s="2">
        <v>0.70799999999999996</v>
      </c>
    </row>
    <row r="954" spans="1:1" x14ac:dyDescent="0.25">
      <c r="A954" s="2">
        <v>0.65200000000000002</v>
      </c>
    </row>
    <row r="955" spans="1:1" x14ac:dyDescent="0.25">
      <c r="A955" s="2">
        <v>0.41699999999999998</v>
      </c>
    </row>
    <row r="956" spans="1:1" x14ac:dyDescent="0.25">
      <c r="A956" s="2">
        <v>0.62</v>
      </c>
    </row>
    <row r="957" spans="1:1" x14ac:dyDescent="0.25">
      <c r="A957" s="2">
        <v>0.375</v>
      </c>
    </row>
    <row r="958" spans="1:1" x14ac:dyDescent="0.25">
      <c r="A958" s="2">
        <v>0.64600000000000002</v>
      </c>
    </row>
    <row r="959" spans="1:1" x14ac:dyDescent="0.25">
      <c r="A959" s="2">
        <v>0.41299999999999998</v>
      </c>
    </row>
    <row r="960" spans="1:1" x14ac:dyDescent="0.25">
      <c r="A960" s="2">
        <v>0.70799999999999996</v>
      </c>
    </row>
    <row r="961" spans="1:1" x14ac:dyDescent="0.25">
      <c r="A961" s="2">
        <v>0.41699999999999998</v>
      </c>
    </row>
    <row r="962" spans="1:1" x14ac:dyDescent="0.25">
      <c r="A962" s="2">
        <v>0.63500000000000001</v>
      </c>
    </row>
    <row r="963" spans="1:1" x14ac:dyDescent="0.25">
      <c r="A963" s="2">
        <v>0.52200000000000002</v>
      </c>
    </row>
    <row r="964" spans="1:1" x14ac:dyDescent="0.25">
      <c r="A964" s="2">
        <v>0.86</v>
      </c>
    </row>
    <row r="965" spans="1:1" x14ac:dyDescent="0.25">
      <c r="A965" s="2">
        <v>6.3E-2</v>
      </c>
    </row>
    <row r="966" spans="1:1" x14ac:dyDescent="0.25">
      <c r="A966" s="2">
        <v>0.56000000000000005</v>
      </c>
    </row>
    <row r="967" spans="1:1" x14ac:dyDescent="0.25">
      <c r="A967" s="2">
        <v>0.33300000000000002</v>
      </c>
    </row>
    <row r="968" spans="1:1" x14ac:dyDescent="0.25">
      <c r="A968" s="2">
        <v>0.54300000000000004</v>
      </c>
    </row>
    <row r="969" spans="1:1" x14ac:dyDescent="0.25">
      <c r="A969" s="2">
        <v>0.72899999999999998</v>
      </c>
    </row>
    <row r="970" spans="1:1" x14ac:dyDescent="0.25">
      <c r="A970" s="2">
        <v>0.56100000000000005</v>
      </c>
    </row>
    <row r="971" spans="1:1" x14ac:dyDescent="0.25">
      <c r="A971" s="2">
        <v>0.34799999999999998</v>
      </c>
    </row>
    <row r="972" spans="1:1" x14ac:dyDescent="0.25">
      <c r="A972" s="2">
        <v>0.75</v>
      </c>
    </row>
    <row r="973" spans="1:1" x14ac:dyDescent="0.25">
      <c r="A973" s="2">
        <v>0.67400000000000004</v>
      </c>
    </row>
    <row r="974" spans="1:1" x14ac:dyDescent="0.25">
      <c r="A974" s="2">
        <v>0.72899999999999998</v>
      </c>
    </row>
    <row r="975" spans="1:1" x14ac:dyDescent="0.25">
      <c r="A975" s="2">
        <v>0.39100000000000001</v>
      </c>
    </row>
    <row r="976" spans="1:1" x14ac:dyDescent="0.25">
      <c r="A976" s="2">
        <v>0.39600000000000002</v>
      </c>
    </row>
    <row r="977" spans="1:1" x14ac:dyDescent="0.25">
      <c r="A977" s="2">
        <v>0.6</v>
      </c>
    </row>
    <row r="978" spans="1:1" x14ac:dyDescent="0.25">
      <c r="A978" s="2">
        <v>0.92100000000000004</v>
      </c>
    </row>
    <row r="979" spans="1:1" x14ac:dyDescent="0.25">
      <c r="A979" s="2">
        <v>0.59099999999999997</v>
      </c>
    </row>
    <row r="980" spans="1:1" x14ac:dyDescent="0.25">
      <c r="A980" s="2">
        <v>0.58699999999999997</v>
      </c>
    </row>
    <row r="981" spans="1:1" x14ac:dyDescent="0.25">
      <c r="A981" s="2">
        <v>0.54200000000000004</v>
      </c>
    </row>
    <row r="982" spans="1:1" x14ac:dyDescent="0.25">
      <c r="A982" s="2">
        <v>0.52100000000000002</v>
      </c>
    </row>
    <row r="983" spans="1:1" x14ac:dyDescent="0.25">
      <c r="A983" s="2">
        <v>0.188</v>
      </c>
    </row>
    <row r="984" spans="1:1" x14ac:dyDescent="0.25">
      <c r="A984" s="2">
        <v>0.5</v>
      </c>
    </row>
    <row r="985" spans="1:1" x14ac:dyDescent="0.25">
      <c r="A985" s="2">
        <v>0.27100000000000002</v>
      </c>
    </row>
    <row r="986" spans="1:1" x14ac:dyDescent="0.25">
      <c r="A986" s="2">
        <v>0.39600000000000002</v>
      </c>
    </row>
    <row r="987" spans="1:1" x14ac:dyDescent="0.25">
      <c r="A987" s="2">
        <v>0.60399999999999998</v>
      </c>
    </row>
    <row r="988" spans="1:1" x14ac:dyDescent="0.25">
      <c r="A988" s="2">
        <v>0.46</v>
      </c>
    </row>
    <row r="989" spans="1:1" x14ac:dyDescent="0.25">
      <c r="A989" s="2">
        <v>0.72699999999999998</v>
      </c>
    </row>
    <row r="990" spans="1:1" x14ac:dyDescent="0.25">
      <c r="A990" s="2">
        <v>0.68799999999999994</v>
      </c>
    </row>
    <row r="991" spans="1:1" x14ac:dyDescent="0.25">
      <c r="A991" s="2">
        <v>0.60399999999999998</v>
      </c>
    </row>
    <row r="992" spans="1:1" x14ac:dyDescent="0.25">
      <c r="A992" s="2">
        <v>0.89</v>
      </c>
    </row>
    <row r="993" spans="1:1" x14ac:dyDescent="0.25">
      <c r="A993" s="2">
        <v>0.60399999999999998</v>
      </c>
    </row>
    <row r="994" spans="1:1" x14ac:dyDescent="0.25">
      <c r="A994" s="2">
        <v>0.54200000000000004</v>
      </c>
    </row>
    <row r="995" spans="1:1" x14ac:dyDescent="0.25">
      <c r="A995" s="2">
        <v>0.152</v>
      </c>
    </row>
    <row r="996" spans="1:1" x14ac:dyDescent="0.25">
      <c r="A996" s="2">
        <v>0.70799999999999996</v>
      </c>
    </row>
    <row r="997" spans="1:1" x14ac:dyDescent="0.25">
      <c r="A997" s="2">
        <v>0.313</v>
      </c>
    </row>
    <row r="998" spans="1:1" x14ac:dyDescent="0.25">
      <c r="A998" s="2">
        <v>0.64600000000000002</v>
      </c>
    </row>
    <row r="999" spans="1:1" x14ac:dyDescent="0.25">
      <c r="A999" s="2">
        <v>0.70799999999999996</v>
      </c>
    </row>
    <row r="1000" spans="1:1" x14ac:dyDescent="0.25">
      <c r="A1000" s="2">
        <v>0.71699999999999997</v>
      </c>
    </row>
    <row r="1001" spans="1:1" x14ac:dyDescent="0.25">
      <c r="A1001" s="2">
        <v>0.54200000000000004</v>
      </c>
    </row>
    <row r="1002" spans="1:1" x14ac:dyDescent="0.25">
      <c r="A1002" s="2">
        <v>0.79200000000000004</v>
      </c>
    </row>
    <row r="1003" spans="1:1" x14ac:dyDescent="0.25">
      <c r="A1003" s="2">
        <v>0.318</v>
      </c>
    </row>
    <row r="1004" spans="1:1" x14ac:dyDescent="0.25">
      <c r="A1004" s="2">
        <v>0.88</v>
      </c>
    </row>
    <row r="1005" spans="1:1" x14ac:dyDescent="0.25">
      <c r="A1005" s="2">
        <v>0.248</v>
      </c>
    </row>
    <row r="1006" spans="1:1" x14ac:dyDescent="0.25">
      <c r="A1006" s="2">
        <v>0.25</v>
      </c>
    </row>
    <row r="1007" spans="1:1" x14ac:dyDescent="0.25">
      <c r="A1007" s="2">
        <v>0.58699999999999997</v>
      </c>
    </row>
    <row r="1008" spans="1:1" x14ac:dyDescent="0.25">
      <c r="A1008" s="2">
        <v>0.64600000000000002</v>
      </c>
    </row>
    <row r="1009" spans="1:1" x14ac:dyDescent="0.25">
      <c r="A1009" s="2">
        <v>0.35399999999999998</v>
      </c>
    </row>
    <row r="1010" spans="1:1" x14ac:dyDescent="0.25">
      <c r="A1010" s="2">
        <v>0.6</v>
      </c>
    </row>
    <row r="1011" spans="1:1" x14ac:dyDescent="0.25">
      <c r="A1011" s="2">
        <v>0.36399999999999999</v>
      </c>
    </row>
    <row r="1012" spans="1:1" x14ac:dyDescent="0.25">
      <c r="A1012" s="2">
        <v>0.60399999999999998</v>
      </c>
    </row>
    <row r="1013" spans="1:1" x14ac:dyDescent="0.25">
      <c r="A1013" s="2">
        <v>0.29199999999999998</v>
      </c>
    </row>
    <row r="1014" spans="1:1" x14ac:dyDescent="0.25">
      <c r="A1014" s="2">
        <v>0.14599999999999999</v>
      </c>
    </row>
    <row r="1015" spans="1:1" x14ac:dyDescent="0.25">
      <c r="A1015" s="2">
        <v>0.875</v>
      </c>
    </row>
    <row r="1016" spans="1:1" x14ac:dyDescent="0.25">
      <c r="A1016" s="2">
        <v>0.60399999999999998</v>
      </c>
    </row>
    <row r="1017" spans="1:1" x14ac:dyDescent="0.25">
      <c r="A1017" s="2">
        <v>0.39600000000000002</v>
      </c>
    </row>
    <row r="1018" spans="1:1" x14ac:dyDescent="0.25">
      <c r="A1018" s="2">
        <v>0.18</v>
      </c>
    </row>
    <row r="1019" spans="1:1" x14ac:dyDescent="0.25">
      <c r="A1019" s="2">
        <v>0.80400000000000005</v>
      </c>
    </row>
    <row r="1020" spans="1:1" x14ac:dyDescent="0.25">
      <c r="A1020" s="2">
        <v>0.68799999999999994</v>
      </c>
    </row>
    <row r="1021" spans="1:1" x14ac:dyDescent="0.25">
      <c r="A1021" s="2">
        <v>0.45800000000000002</v>
      </c>
    </row>
    <row r="1022" spans="1:1" x14ac:dyDescent="0.25">
      <c r="A1022" s="2">
        <v>0.39100000000000001</v>
      </c>
    </row>
    <row r="1023" spans="1:1" x14ac:dyDescent="0.25">
      <c r="A1023" s="2">
        <v>0.54300000000000004</v>
      </c>
    </row>
    <row r="1024" spans="1:1" x14ac:dyDescent="0.25">
      <c r="A1024" s="2">
        <v>0.54300000000000004</v>
      </c>
    </row>
    <row r="1025" spans="1:1" x14ac:dyDescent="0.25">
      <c r="A1025" s="2">
        <v>0.77100000000000002</v>
      </c>
    </row>
    <row r="1026" spans="1:1" x14ac:dyDescent="0.25">
      <c r="A1026" s="2">
        <v>0.52100000000000002</v>
      </c>
    </row>
    <row r="1027" spans="1:1" x14ac:dyDescent="0.25">
      <c r="A1027" s="2">
        <v>0.79200000000000004</v>
      </c>
    </row>
    <row r="1028" spans="1:1" x14ac:dyDescent="0.25">
      <c r="A1028" s="2">
        <v>0.5</v>
      </c>
    </row>
    <row r="1029" spans="1:1" x14ac:dyDescent="0.25">
      <c r="A1029" s="2">
        <v>0.20799999999999999</v>
      </c>
    </row>
    <row r="1030" spans="1:1" x14ac:dyDescent="0.25">
      <c r="A1030" s="2">
        <v>0.80400000000000005</v>
      </c>
    </row>
    <row r="1031" spans="1:1" x14ac:dyDescent="0.25">
      <c r="A1031" s="2">
        <v>0.83299999999999996</v>
      </c>
    </row>
    <row r="1032" spans="1:1" x14ac:dyDescent="0.25">
      <c r="A1032" s="2">
        <v>0.73899999999999999</v>
      </c>
    </row>
    <row r="1033" spans="1:1" x14ac:dyDescent="0.25">
      <c r="A1033" s="2">
        <v>0.92700000000000005</v>
      </c>
    </row>
    <row r="1034" spans="1:1" x14ac:dyDescent="0.25">
      <c r="A1034" s="2">
        <v>0.72899999999999998</v>
      </c>
    </row>
    <row r="1035" spans="1:1" x14ac:dyDescent="0.25">
      <c r="A1035" s="2">
        <v>0.51600000000000001</v>
      </c>
    </row>
    <row r="1036" spans="1:1" x14ac:dyDescent="0.25">
      <c r="A1036" s="2">
        <v>0.34200000000000003</v>
      </c>
    </row>
    <row r="1037" spans="1:1" x14ac:dyDescent="0.25">
      <c r="A1037" s="2">
        <v>0.34799999999999998</v>
      </c>
    </row>
    <row r="1038" spans="1:1" x14ac:dyDescent="0.25">
      <c r="A1038" s="2">
        <v>0.80400000000000005</v>
      </c>
    </row>
    <row r="1039" spans="1:1" x14ac:dyDescent="0.25">
      <c r="A1039" s="2">
        <v>0.54500000000000004</v>
      </c>
    </row>
    <row r="1040" spans="1:1" x14ac:dyDescent="0.25">
      <c r="A1040" s="2">
        <v>0.52200000000000002</v>
      </c>
    </row>
    <row r="1041" spans="1:1" x14ac:dyDescent="0.25">
      <c r="A1041" s="2">
        <v>0.51400000000000001</v>
      </c>
    </row>
    <row r="1042" spans="1:1" x14ac:dyDescent="0.25">
      <c r="A1042" s="2">
        <v>0.16700000000000001</v>
      </c>
    </row>
    <row r="1043" spans="1:1" x14ac:dyDescent="0.25">
      <c r="A1043" s="2">
        <v>0.13</v>
      </c>
    </row>
    <row r="1044" spans="1:1" x14ac:dyDescent="0.25">
      <c r="A1044" s="2">
        <v>0.5</v>
      </c>
    </row>
    <row r="1045" spans="1:1" x14ac:dyDescent="0.25">
      <c r="A1045" s="2">
        <v>0.17399999999999999</v>
      </c>
    </row>
    <row r="1046" spans="1:1" x14ac:dyDescent="0.25">
      <c r="A1046" s="2">
        <v>0.75</v>
      </c>
    </row>
    <row r="1047" spans="1:1" x14ac:dyDescent="0.25">
      <c r="A1047" s="2">
        <v>0.88300000000000001</v>
      </c>
    </row>
    <row r="1048" spans="1:1" x14ac:dyDescent="0.25">
      <c r="A1048" s="2">
        <v>0.34</v>
      </c>
    </row>
    <row r="1049" spans="1:1" x14ac:dyDescent="0.25">
      <c r="A1049" s="2">
        <v>0.53100000000000003</v>
      </c>
    </row>
    <row r="1050" spans="1:1" x14ac:dyDescent="0.25">
      <c r="A1050" s="2">
        <v>0.26100000000000001</v>
      </c>
    </row>
    <row r="1051" spans="1:1" x14ac:dyDescent="0.25">
      <c r="A1051" s="2">
        <v>0.47899999999999998</v>
      </c>
    </row>
    <row r="1052" spans="1:1" x14ac:dyDescent="0.25">
      <c r="A1052" s="2">
        <v>0.51900000000000002</v>
      </c>
    </row>
    <row r="1053" spans="1:1" x14ac:dyDescent="0.25">
      <c r="A1053" s="2">
        <v>0.85399999999999998</v>
      </c>
    </row>
    <row r="1054" spans="1:1" x14ac:dyDescent="0.25">
      <c r="A1054" s="2">
        <v>0.59199999999999997</v>
      </c>
    </row>
    <row r="1055" spans="1:1" x14ac:dyDescent="0.25">
      <c r="A1055" s="2">
        <v>0.45800000000000002</v>
      </c>
    </row>
    <row r="1056" spans="1:1" x14ac:dyDescent="0.25">
      <c r="A1056" s="2">
        <v>0.35399999999999998</v>
      </c>
    </row>
    <row r="1057" spans="1:1" x14ac:dyDescent="0.25">
      <c r="A1057" s="2">
        <v>0.47899999999999998</v>
      </c>
    </row>
    <row r="1058" spans="1:1" x14ac:dyDescent="0.25">
      <c r="A1058" s="2">
        <v>0.41299999999999998</v>
      </c>
    </row>
    <row r="1059" spans="1:1" x14ac:dyDescent="0.25">
      <c r="A1059" s="2">
        <v>0.87</v>
      </c>
    </row>
    <row r="1060" spans="1:1" x14ac:dyDescent="0.25">
      <c r="A1060" s="2">
        <v>0.40400000000000003</v>
      </c>
    </row>
    <row r="1061" spans="1:1" x14ac:dyDescent="0.25">
      <c r="A1061" s="2">
        <v>0.64</v>
      </c>
    </row>
    <row r="1062" spans="1:1" x14ac:dyDescent="0.25">
      <c r="A1062" s="2">
        <v>0.41299999999999998</v>
      </c>
    </row>
    <row r="1063" spans="1:1" x14ac:dyDescent="0.25">
      <c r="A1063" s="2">
        <v>0.47799999999999998</v>
      </c>
    </row>
    <row r="1064" spans="1:1" x14ac:dyDescent="0.25">
      <c r="A1064" s="2">
        <v>0.75</v>
      </c>
    </row>
    <row r="1065" spans="1:1" x14ac:dyDescent="0.25">
      <c r="A1065" s="2">
        <v>0.47899999999999998</v>
      </c>
    </row>
    <row r="1066" spans="1:1" x14ac:dyDescent="0.25">
      <c r="A1066" s="2">
        <v>0.75</v>
      </c>
    </row>
    <row r="1067" spans="1:1" x14ac:dyDescent="0.25">
      <c r="A1067" s="2">
        <v>0.54200000000000004</v>
      </c>
    </row>
    <row r="1068" spans="1:1" x14ac:dyDescent="0.25">
      <c r="A1068" s="2">
        <v>0.5</v>
      </c>
    </row>
    <row r="1069" spans="1:1" x14ac:dyDescent="0.25">
      <c r="A1069" s="2">
        <v>0.5</v>
      </c>
    </row>
    <row r="1070" spans="1:1" x14ac:dyDescent="0.25">
      <c r="A1070" s="2">
        <v>0.40500000000000003</v>
      </c>
    </row>
    <row r="1071" spans="1:1" x14ac:dyDescent="0.25">
      <c r="A1071" s="2">
        <v>0.8</v>
      </c>
    </row>
    <row r="1072" spans="1:1" x14ac:dyDescent="0.25">
      <c r="A1072" s="2">
        <v>0.33600000000000002</v>
      </c>
    </row>
    <row r="1073" spans="1:1" x14ac:dyDescent="0.25">
      <c r="A1073" s="2">
        <v>0.42</v>
      </c>
    </row>
    <row r="1074" spans="1:1" x14ac:dyDescent="0.25">
      <c r="A1074" s="2">
        <v>0.46500000000000002</v>
      </c>
    </row>
    <row r="1075" spans="1:1" x14ac:dyDescent="0.25">
      <c r="A1075" s="2">
        <v>0.45800000000000002</v>
      </c>
    </row>
    <row r="1076" spans="1:1" x14ac:dyDescent="0.25">
      <c r="A1076" s="2">
        <v>0.52100000000000002</v>
      </c>
    </row>
    <row r="1077" spans="1:1" x14ac:dyDescent="0.25">
      <c r="A1077" s="2">
        <v>0.52200000000000002</v>
      </c>
    </row>
    <row r="1078" spans="1:1" x14ac:dyDescent="0.25">
      <c r="A1078" s="2">
        <v>0.41299999999999998</v>
      </c>
    </row>
    <row r="1079" spans="1:1" x14ac:dyDescent="0.25">
      <c r="A1079" s="2">
        <v>0.68799999999999994</v>
      </c>
    </row>
    <row r="1080" spans="1:1" x14ac:dyDescent="0.25">
      <c r="A1080" s="2">
        <v>0.45800000000000002</v>
      </c>
    </row>
    <row r="1081" spans="1:1" x14ac:dyDescent="0.25">
      <c r="A1081" s="2">
        <v>0.70699999999999996</v>
      </c>
    </row>
    <row r="1082" spans="1:1" x14ac:dyDescent="0.25">
      <c r="A1082" s="2">
        <v>0.47899999999999998</v>
      </c>
    </row>
    <row r="1083" spans="1:1" x14ac:dyDescent="0.25">
      <c r="A1083" s="2">
        <v>0.82299999999999995</v>
      </c>
    </row>
    <row r="1084" spans="1:1" x14ac:dyDescent="0.25">
      <c r="A1084" s="2">
        <v>0.313</v>
      </c>
    </row>
    <row r="1085" spans="1:1" x14ac:dyDescent="0.25">
      <c r="A1085" s="2">
        <v>0.27100000000000002</v>
      </c>
    </row>
    <row r="1086" spans="1:1" x14ac:dyDescent="0.25">
      <c r="A1086" s="2">
        <v>0.54200000000000004</v>
      </c>
    </row>
    <row r="1087" spans="1:1" x14ac:dyDescent="0.25">
      <c r="A1087" s="2">
        <v>0.58299999999999996</v>
      </c>
    </row>
    <row r="1088" spans="1:1" x14ac:dyDescent="0.25">
      <c r="A1088" s="2">
        <v>0.35399999999999998</v>
      </c>
    </row>
    <row r="1089" spans="1:1" x14ac:dyDescent="0.25">
      <c r="A1089" s="2">
        <v>0.52100000000000002</v>
      </c>
    </row>
    <row r="1090" spans="1:1" x14ac:dyDescent="0.25">
      <c r="A1090" s="2">
        <v>0.52200000000000002</v>
      </c>
    </row>
    <row r="1091" spans="1:1" x14ac:dyDescent="0.25">
      <c r="A1091" s="2">
        <v>0.83299999999999996</v>
      </c>
    </row>
    <row r="1092" spans="1:1" x14ac:dyDescent="0.25">
      <c r="A1092" s="2">
        <v>0.5</v>
      </c>
    </row>
    <row r="1093" spans="1:1" x14ac:dyDescent="0.25">
      <c r="A1093" s="2">
        <v>0.53300000000000003</v>
      </c>
    </row>
    <row r="1094" spans="1:1" x14ac:dyDescent="0.25">
      <c r="A1094" s="2">
        <v>0.23899999999999999</v>
      </c>
    </row>
    <row r="1095" spans="1:1" x14ac:dyDescent="0.25">
      <c r="A1095" s="2">
        <v>0.25</v>
      </c>
    </row>
    <row r="1096" spans="1:1" x14ac:dyDescent="0.25">
      <c r="A1096" s="2">
        <v>0.24199999999999999</v>
      </c>
    </row>
    <row r="1097" spans="1:1" x14ac:dyDescent="0.25">
      <c r="A1097" s="2">
        <v>0.79200000000000004</v>
      </c>
    </row>
    <row r="1098" spans="1:1" x14ac:dyDescent="0.25">
      <c r="A1098" s="2">
        <v>0.86</v>
      </c>
    </row>
    <row r="1099" spans="1:1" x14ac:dyDescent="0.25">
      <c r="A1099" s="2">
        <v>0.33300000000000002</v>
      </c>
    </row>
    <row r="1100" spans="1:1" x14ac:dyDescent="0.25">
      <c r="A1100" s="2">
        <v>0.75</v>
      </c>
    </row>
    <row r="1101" spans="1:1" x14ac:dyDescent="0.25">
      <c r="A1101" s="2">
        <v>0.65200000000000002</v>
      </c>
    </row>
    <row r="1102" spans="1:1" x14ac:dyDescent="0.25">
      <c r="A1102" s="2">
        <v>0.81799999999999995</v>
      </c>
    </row>
    <row r="1103" spans="1:1" x14ac:dyDescent="0.25">
      <c r="A1103" s="2">
        <v>0.79500000000000004</v>
      </c>
    </row>
    <row r="1104" spans="1:1" x14ac:dyDescent="0.25">
      <c r="A1104" s="2">
        <v>0.54300000000000004</v>
      </c>
    </row>
    <row r="1105" spans="1:1" x14ac:dyDescent="0.25">
      <c r="A1105" s="2">
        <v>0.60399999999999998</v>
      </c>
    </row>
    <row r="1106" spans="1:1" x14ac:dyDescent="0.25">
      <c r="A1106" s="2">
        <v>0.66700000000000004</v>
      </c>
    </row>
    <row r="1107" spans="1:1" x14ac:dyDescent="0.25">
      <c r="A1107" s="2">
        <v>0.3</v>
      </c>
    </row>
    <row r="1108" spans="1:1" x14ac:dyDescent="0.25">
      <c r="A1108" s="2">
        <v>0.875</v>
      </c>
    </row>
    <row r="1109" spans="1:1" x14ac:dyDescent="0.25">
      <c r="A1109" s="2">
        <v>8.8999999999999996E-2</v>
      </c>
    </row>
    <row r="1110" spans="1:1" x14ac:dyDescent="0.25">
      <c r="A1110" s="2">
        <v>0.435</v>
      </c>
    </row>
    <row r="1111" spans="1:1" x14ac:dyDescent="0.25">
      <c r="A1111" s="2">
        <v>0.22</v>
      </c>
    </row>
    <row r="1112" spans="1:1" x14ac:dyDescent="0.25">
      <c r="A1112" s="2">
        <v>0.54300000000000004</v>
      </c>
    </row>
    <row r="1113" spans="1:1" x14ac:dyDescent="0.25">
      <c r="A1113" s="2">
        <v>0.60399999999999998</v>
      </c>
    </row>
    <row r="1114" spans="1:1" x14ac:dyDescent="0.25">
      <c r="A1114" s="2">
        <v>0.27300000000000002</v>
      </c>
    </row>
    <row r="1115" spans="1:1" x14ac:dyDescent="0.25">
      <c r="A1115" s="2">
        <v>0.48599999999999999</v>
      </c>
    </row>
    <row r="1116" spans="1:1" x14ac:dyDescent="0.25">
      <c r="A1116" s="2">
        <v>0.33300000000000002</v>
      </c>
    </row>
    <row r="1117" spans="1:1" x14ac:dyDescent="0.25">
      <c r="A1117" s="2">
        <v>0.16700000000000001</v>
      </c>
    </row>
    <row r="1118" spans="1:1" x14ac:dyDescent="0.25">
      <c r="A1118" s="2">
        <v>0.27100000000000002</v>
      </c>
    </row>
    <row r="1119" spans="1:1" x14ac:dyDescent="0.25">
      <c r="A1119" s="2">
        <v>0.5</v>
      </c>
    </row>
    <row r="1120" spans="1:1" x14ac:dyDescent="0.25">
      <c r="A1120" s="2">
        <v>0.65200000000000002</v>
      </c>
    </row>
    <row r="1121" spans="1:1" x14ac:dyDescent="0.25">
      <c r="A1121" s="2">
        <v>0.91700000000000004</v>
      </c>
    </row>
    <row r="1122" spans="1:1" x14ac:dyDescent="0.25">
      <c r="A1122" s="2">
        <v>0.68799999999999994</v>
      </c>
    </row>
    <row r="1123" spans="1:1" x14ac:dyDescent="0.25">
      <c r="A1123" s="2">
        <v>0.47899999999999998</v>
      </c>
    </row>
    <row r="1124" spans="1:1" x14ac:dyDescent="0.25">
      <c r="A1124" s="2">
        <v>0.66700000000000004</v>
      </c>
    </row>
    <row r="1125" spans="1:1" x14ac:dyDescent="0.25">
      <c r="A1125" s="2">
        <v>0.104</v>
      </c>
    </row>
    <row r="1126" spans="1:1" x14ac:dyDescent="0.25">
      <c r="A1126" s="2">
        <v>0.52100000000000002</v>
      </c>
    </row>
    <row r="1127" spans="1:1" x14ac:dyDescent="0.25">
      <c r="A1127" s="2">
        <v>0.56299999999999994</v>
      </c>
    </row>
    <row r="1128" spans="1:1" x14ac:dyDescent="0.25">
      <c r="A1128" s="2">
        <v>0.25</v>
      </c>
    </row>
    <row r="1129" spans="1:1" x14ac:dyDescent="0.25">
      <c r="A1129" s="2">
        <v>0.25</v>
      </c>
    </row>
    <row r="1130" spans="1:1" x14ac:dyDescent="0.25">
      <c r="A1130" s="2">
        <v>0.47899999999999998</v>
      </c>
    </row>
    <row r="1131" spans="1:1" x14ac:dyDescent="0.25">
      <c r="A1131" s="2">
        <v>0.188</v>
      </c>
    </row>
    <row r="1132" spans="1:1" x14ac:dyDescent="0.25">
      <c r="A1132" s="2">
        <v>0.313</v>
      </c>
    </row>
    <row r="1133" spans="1:1" x14ac:dyDescent="0.25">
      <c r="A1133" s="2">
        <v>0.27100000000000002</v>
      </c>
    </row>
    <row r="1134" spans="1:1" x14ac:dyDescent="0.25">
      <c r="A1134" s="2">
        <v>0.438</v>
      </c>
    </row>
    <row r="1135" spans="1:1" x14ac:dyDescent="0.25">
      <c r="A1135" s="2">
        <v>0.19600000000000001</v>
      </c>
    </row>
    <row r="1136" spans="1:1" x14ac:dyDescent="0.25">
      <c r="A1136" s="2">
        <v>0.58299999999999996</v>
      </c>
    </row>
    <row r="1137" spans="1:1" x14ac:dyDescent="0.25">
      <c r="A1137" s="2">
        <v>0.39100000000000001</v>
      </c>
    </row>
    <row r="1138" spans="1:1" x14ac:dyDescent="0.25">
      <c r="A1138" s="2">
        <v>0.81299999999999994</v>
      </c>
    </row>
    <row r="1139" spans="1:1" x14ac:dyDescent="0.25">
      <c r="A1139" s="2">
        <v>0.47799999999999998</v>
      </c>
    </row>
    <row r="1140" spans="1:1" x14ac:dyDescent="0.25">
      <c r="A1140" s="2">
        <v>6.3E-2</v>
      </c>
    </row>
    <row r="1141" spans="1:1" x14ac:dyDescent="0.25">
      <c r="A1141" s="2">
        <v>0.32900000000000001</v>
      </c>
    </row>
    <row r="1142" spans="1:1" x14ac:dyDescent="0.25">
      <c r="A1142" s="2">
        <v>0.47899999999999998</v>
      </c>
    </row>
    <row r="1143" spans="1:1" x14ac:dyDescent="0.25">
      <c r="A1143" s="2">
        <v>0.14599999999999999</v>
      </c>
    </row>
    <row r="1144" spans="1:1" x14ac:dyDescent="0.25">
      <c r="A1144" s="2">
        <v>0.375</v>
      </c>
    </row>
    <row r="1145" spans="1:1" x14ac:dyDescent="0.25">
      <c r="A1145" s="2">
        <v>0.54300000000000004</v>
      </c>
    </row>
    <row r="1146" spans="1:1" x14ac:dyDescent="0.25">
      <c r="A1146" s="2">
        <v>0.52100000000000002</v>
      </c>
    </row>
    <row r="1147" spans="1:1" x14ac:dyDescent="0.25">
      <c r="A1147" s="2">
        <v>0.66700000000000004</v>
      </c>
    </row>
    <row r="1148" spans="1:1" x14ac:dyDescent="0.25">
      <c r="A1148" s="2">
        <v>0.48</v>
      </c>
    </row>
    <row r="1149" spans="1:1" x14ac:dyDescent="0.25">
      <c r="A1149" s="2">
        <v>0.84099999999999997</v>
      </c>
    </row>
    <row r="1150" spans="1:1" x14ac:dyDescent="0.25">
      <c r="A1150" s="2">
        <v>0.81299999999999994</v>
      </c>
    </row>
    <row r="1151" spans="1:1" x14ac:dyDescent="0.25">
      <c r="A1151" s="2">
        <v>0.14599999999999999</v>
      </c>
    </row>
    <row r="1152" spans="1:1" x14ac:dyDescent="0.25">
      <c r="A1152" s="2">
        <v>0.109</v>
      </c>
    </row>
    <row r="1153" spans="1:1" x14ac:dyDescent="0.25">
      <c r="A1153" s="2">
        <v>0.188</v>
      </c>
    </row>
    <row r="1154" spans="1:1" x14ac:dyDescent="0.25">
      <c r="A1154" s="2">
        <v>0.27100000000000002</v>
      </c>
    </row>
    <row r="1155" spans="1:1" x14ac:dyDescent="0.25">
      <c r="A1155" s="2">
        <v>0.81299999999999994</v>
      </c>
    </row>
    <row r="1156" spans="1:1" x14ac:dyDescent="0.25">
      <c r="A1156" s="2">
        <v>0.72899999999999998</v>
      </c>
    </row>
    <row r="1157" spans="1:1" x14ac:dyDescent="0.25">
      <c r="A1157" s="2">
        <v>0.435</v>
      </c>
    </row>
    <row r="1158" spans="1:1" x14ac:dyDescent="0.25">
      <c r="A1158" s="2">
        <v>0.17399999999999999</v>
      </c>
    </row>
    <row r="1159" spans="1:1" x14ac:dyDescent="0.25">
      <c r="A1159" s="2">
        <v>0.5</v>
      </c>
    </row>
    <row r="1160" spans="1:1" x14ac:dyDescent="0.25">
      <c r="A1160" s="2">
        <v>0.37</v>
      </c>
    </row>
    <row r="1161" spans="1:1" x14ac:dyDescent="0.25">
      <c r="A1161" s="2">
        <v>0.20499999999999999</v>
      </c>
    </row>
    <row r="1162" spans="1:1" x14ac:dyDescent="0.25">
      <c r="A1162" s="2">
        <v>0.56499999999999995</v>
      </c>
    </row>
    <row r="1163" spans="1:1" x14ac:dyDescent="0.25">
      <c r="A1163" s="2">
        <v>0.39600000000000002</v>
      </c>
    </row>
    <row r="1164" spans="1:1" x14ac:dyDescent="0.25">
      <c r="A1164" s="2">
        <v>0.27300000000000002</v>
      </c>
    </row>
    <row r="1165" spans="1:1" x14ac:dyDescent="0.25">
      <c r="A1165" s="2">
        <v>0.32600000000000001</v>
      </c>
    </row>
    <row r="1166" spans="1:1" x14ac:dyDescent="0.25">
      <c r="A1166" s="2">
        <v>0.104</v>
      </c>
    </row>
    <row r="1167" spans="1:1" x14ac:dyDescent="0.25">
      <c r="A1167" s="2">
        <v>0.45800000000000002</v>
      </c>
    </row>
    <row r="1168" spans="1:1" x14ac:dyDescent="0.25">
      <c r="A1168" s="2">
        <v>0.34100000000000003</v>
      </c>
    </row>
    <row r="1169" spans="1:1" x14ac:dyDescent="0.25">
      <c r="A1169" s="2">
        <v>0.33300000000000002</v>
      </c>
    </row>
    <row r="1170" spans="1:1" x14ac:dyDescent="0.25">
      <c r="A1170" s="2">
        <v>0.16700000000000001</v>
      </c>
    </row>
    <row r="1171" spans="1:1" x14ac:dyDescent="0.25">
      <c r="A1171" s="2">
        <v>0.29199999999999998</v>
      </c>
    </row>
    <row r="1172" spans="1:1" x14ac:dyDescent="0.25">
      <c r="A1172" s="2">
        <v>0.60399999999999998</v>
      </c>
    </row>
    <row r="1173" spans="1:1" x14ac:dyDescent="0.25">
      <c r="A1173" s="2">
        <v>0.29199999999999998</v>
      </c>
    </row>
    <row r="1174" spans="1:1" x14ac:dyDescent="0.25">
      <c r="A1174" s="2">
        <v>0.77100000000000002</v>
      </c>
    </row>
    <row r="1175" spans="1:1" x14ac:dyDescent="0.25">
      <c r="A1175" s="2">
        <v>0.8</v>
      </c>
    </row>
    <row r="1176" spans="1:1" x14ac:dyDescent="0.25">
      <c r="A1176" s="2">
        <v>0.14599999999999999</v>
      </c>
    </row>
    <row r="1177" spans="1:1" x14ac:dyDescent="0.25">
      <c r="A1177" s="2">
        <v>0.56299999999999994</v>
      </c>
    </row>
    <row r="1178" spans="1:1" x14ac:dyDescent="0.25">
      <c r="A1178" s="2">
        <v>0.81299999999999994</v>
      </c>
    </row>
    <row r="1179" spans="1:1" x14ac:dyDescent="0.25">
      <c r="A1179" s="2">
        <v>0.14599999999999999</v>
      </c>
    </row>
    <row r="1180" spans="1:1" x14ac:dyDescent="0.25">
      <c r="A1180" s="2">
        <v>0.12</v>
      </c>
    </row>
    <row r="1181" spans="1:1" x14ac:dyDescent="0.25">
      <c r="A1181" s="2">
        <v>0.313</v>
      </c>
    </row>
    <row r="1182" spans="1:1" x14ac:dyDescent="0.25">
      <c r="A1182" s="2">
        <v>0.82599999999999996</v>
      </c>
    </row>
    <row r="1183" spans="1:1" x14ac:dyDescent="0.25">
      <c r="A1183" s="2">
        <v>0.47799999999999998</v>
      </c>
    </row>
    <row r="1184" spans="1:1" x14ac:dyDescent="0.25">
      <c r="A1184" s="2">
        <v>0.60899999999999999</v>
      </c>
    </row>
    <row r="1185" spans="1:1" x14ac:dyDescent="0.25">
      <c r="A1185" s="2">
        <v>0.39600000000000002</v>
      </c>
    </row>
    <row r="1186" spans="1:1" x14ac:dyDescent="0.25">
      <c r="A1186" s="2">
        <v>0.22900000000000001</v>
      </c>
    </row>
    <row r="1187" spans="1:1" x14ac:dyDescent="0.25">
      <c r="A1187" s="2">
        <v>0.92100000000000004</v>
      </c>
    </row>
    <row r="1188" spans="1:1" x14ac:dyDescent="0.25">
      <c r="A1188" s="2">
        <v>0.21299999999999999</v>
      </c>
    </row>
    <row r="1189" spans="1:1" x14ac:dyDescent="0.25">
      <c r="A1189" s="2">
        <v>0.25</v>
      </c>
    </row>
    <row r="1190" spans="1:1" x14ac:dyDescent="0.25">
      <c r="A1190" s="2">
        <v>0.60399999999999998</v>
      </c>
    </row>
    <row r="1191" spans="1:1" x14ac:dyDescent="0.25">
      <c r="A1191" s="2">
        <v>0.91200000000000003</v>
      </c>
    </row>
    <row r="1192" spans="1:1" x14ac:dyDescent="0.25">
      <c r="A1192" s="2">
        <v>0.152</v>
      </c>
    </row>
    <row r="1193" spans="1:1" x14ac:dyDescent="0.25">
      <c r="A1193" s="2">
        <v>0.56299999999999994</v>
      </c>
    </row>
    <row r="1194" spans="1:1" x14ac:dyDescent="0.25">
      <c r="A1194" s="2">
        <v>0.61399999999999999</v>
      </c>
    </row>
    <row r="1195" spans="1:1" x14ac:dyDescent="0.25">
      <c r="A1195" s="2">
        <v>0.45800000000000002</v>
      </c>
    </row>
    <row r="1196" spans="1:1" x14ac:dyDescent="0.25">
      <c r="A1196" s="2">
        <v>0.32600000000000001</v>
      </c>
    </row>
    <row r="1197" spans="1:1" x14ac:dyDescent="0.25">
      <c r="A1197" s="2">
        <v>0.438</v>
      </c>
    </row>
    <row r="1198" spans="1:1" x14ac:dyDescent="0.25">
      <c r="A1198" s="2">
        <v>0.82599999999999996</v>
      </c>
    </row>
    <row r="1199" spans="1:1" x14ac:dyDescent="0.25">
      <c r="A1199" s="2">
        <v>0.41699999999999998</v>
      </c>
    </row>
    <row r="1200" spans="1:1" x14ac:dyDescent="0.25">
      <c r="A1200" s="2">
        <v>0.40500000000000003</v>
      </c>
    </row>
    <row r="1201" spans="1:1" x14ac:dyDescent="0.25">
      <c r="A1201" s="2">
        <v>0.34899999999999998</v>
      </c>
    </row>
    <row r="1202" spans="1:1" x14ac:dyDescent="0.25">
      <c r="A1202" s="2">
        <v>0.72899999999999998</v>
      </c>
    </row>
    <row r="1203" spans="1:1" x14ac:dyDescent="0.25">
      <c r="A1203" s="2">
        <v>0.56499999999999995</v>
      </c>
    </row>
    <row r="1204" spans="1:1" x14ac:dyDescent="0.25">
      <c r="A1204" s="2">
        <v>0.34799999999999998</v>
      </c>
    </row>
    <row r="1205" spans="1:1" x14ac:dyDescent="0.25">
      <c r="A1205" s="2">
        <v>0.54300000000000004</v>
      </c>
    </row>
    <row r="1206" spans="1:1" x14ac:dyDescent="0.25">
      <c r="A1206" s="2">
        <v>0.27100000000000002</v>
      </c>
    </row>
    <row r="1207" spans="1:1" x14ac:dyDescent="0.25">
      <c r="A1207" s="2">
        <v>0.13</v>
      </c>
    </row>
    <row r="1208" spans="1:1" x14ac:dyDescent="0.25">
      <c r="A1208" s="2">
        <v>0.52100000000000002</v>
      </c>
    </row>
    <row r="1209" spans="1:1" x14ac:dyDescent="0.25">
      <c r="A1209" s="2">
        <v>0.72899999999999998</v>
      </c>
    </row>
    <row r="1210" spans="1:1" x14ac:dyDescent="0.25">
      <c r="A1210" s="2">
        <v>0.64600000000000002</v>
      </c>
    </row>
    <row r="1211" spans="1:1" x14ac:dyDescent="0.25">
      <c r="A1211" s="2">
        <v>0.625</v>
      </c>
    </row>
    <row r="1212" spans="1:1" x14ac:dyDescent="0.25">
      <c r="A1212" s="2">
        <v>0.60399999999999998</v>
      </c>
    </row>
    <row r="1213" spans="1:1" x14ac:dyDescent="0.25">
      <c r="A1213" s="2">
        <v>0.625</v>
      </c>
    </row>
    <row r="1214" spans="1:1" x14ac:dyDescent="0.25">
      <c r="A1214" s="2">
        <v>0.45700000000000002</v>
      </c>
    </row>
    <row r="1215" spans="1:1" x14ac:dyDescent="0.25">
      <c r="A1215" s="2">
        <v>0.70799999999999996</v>
      </c>
    </row>
    <row r="1216" spans="1:1" x14ac:dyDescent="0.25">
      <c r="A1216" s="2">
        <v>0.41699999999999998</v>
      </c>
    </row>
    <row r="1217" spans="1:1" x14ac:dyDescent="0.25">
      <c r="A1217" s="2">
        <v>0.25</v>
      </c>
    </row>
    <row r="1218" spans="1:1" x14ac:dyDescent="0.25">
      <c r="A1218" s="2">
        <v>0.10199999999999999</v>
      </c>
    </row>
    <row r="1219" spans="1:1" x14ac:dyDescent="0.25">
      <c r="A1219" s="2">
        <v>0.39100000000000001</v>
      </c>
    </row>
    <row r="1220" spans="1:1" x14ac:dyDescent="0.25">
      <c r="A1220" s="2">
        <v>0.57099999999999995</v>
      </c>
    </row>
    <row r="1221" spans="1:1" x14ac:dyDescent="0.25">
      <c r="A1221" s="2">
        <v>0.92300000000000004</v>
      </c>
    </row>
    <row r="1222" spans="1:1" x14ac:dyDescent="0.25">
      <c r="A1222" s="2">
        <v>0.3</v>
      </c>
    </row>
    <row r="1223" spans="1:1" x14ac:dyDescent="0.25">
      <c r="A1223" s="2">
        <v>0.432</v>
      </c>
    </row>
    <row r="1224" spans="1:1" x14ac:dyDescent="0.25">
      <c r="A1224" s="2">
        <v>0.70899999999999996</v>
      </c>
    </row>
    <row r="1225" spans="1:1" x14ac:dyDescent="0.25">
      <c r="A1225" s="2">
        <v>0.82599999999999996</v>
      </c>
    </row>
    <row r="1226" spans="1:1" x14ac:dyDescent="0.25">
      <c r="A1226" s="2">
        <v>0.56799999999999995</v>
      </c>
    </row>
    <row r="1227" spans="1:1" x14ac:dyDescent="0.25">
      <c r="A1227" s="2">
        <v>0.13900000000000001</v>
      </c>
    </row>
    <row r="1228" spans="1:1" x14ac:dyDescent="0.25">
      <c r="A1228" s="2">
        <v>0.87</v>
      </c>
    </row>
    <row r="1229" spans="1:1" x14ac:dyDescent="0.25">
      <c r="A1229" s="2">
        <v>0.14599999999999999</v>
      </c>
    </row>
    <row r="1230" spans="1:1" x14ac:dyDescent="0.25">
      <c r="A1230" s="2">
        <v>0.308</v>
      </c>
    </row>
    <row r="1231" spans="1:1" x14ac:dyDescent="0.25">
      <c r="A1231" s="2">
        <v>0.28000000000000003</v>
      </c>
    </row>
    <row r="1232" spans="1:1" x14ac:dyDescent="0.25">
      <c r="A1232" s="2">
        <v>0.64</v>
      </c>
    </row>
    <row r="1233" spans="1:1" x14ac:dyDescent="0.25">
      <c r="A1233" s="2">
        <v>0.27100000000000002</v>
      </c>
    </row>
    <row r="1234" spans="1:1" x14ac:dyDescent="0.25">
      <c r="A1234" s="2">
        <v>0.37</v>
      </c>
    </row>
    <row r="1235" spans="1:1" x14ac:dyDescent="0.25">
      <c r="A1235" s="2">
        <v>0.56000000000000005</v>
      </c>
    </row>
    <row r="1236" spans="1:1" x14ac:dyDescent="0.25">
      <c r="A1236" s="2">
        <v>0.5</v>
      </c>
    </row>
    <row r="1237" spans="1:1" x14ac:dyDescent="0.25">
      <c r="A1237" s="2">
        <v>0.5</v>
      </c>
    </row>
    <row r="1238" spans="1:1" x14ac:dyDescent="0.25">
      <c r="A1238" s="2">
        <v>0.438</v>
      </c>
    </row>
    <row r="1239" spans="1:1" x14ac:dyDescent="0.25">
      <c r="A1239" s="2">
        <v>0.60399999999999998</v>
      </c>
    </row>
    <row r="1240" spans="1:1" x14ac:dyDescent="0.25">
      <c r="A1240" s="2">
        <v>8.3000000000000004E-2</v>
      </c>
    </row>
    <row r="1241" spans="1:1" x14ac:dyDescent="0.25">
      <c r="A1241" s="2">
        <v>0.63600000000000001</v>
      </c>
    </row>
    <row r="1242" spans="1:1" x14ac:dyDescent="0.25">
      <c r="A1242" s="2">
        <v>0.81299999999999994</v>
      </c>
    </row>
    <row r="1243" spans="1:1" x14ac:dyDescent="0.25">
      <c r="A1243" s="2">
        <v>0.79500000000000004</v>
      </c>
    </row>
    <row r="1244" spans="1:1" x14ac:dyDescent="0.25">
      <c r="A1244" s="2">
        <v>0.47899999999999998</v>
      </c>
    </row>
    <row r="1245" spans="1:1" x14ac:dyDescent="0.25">
      <c r="A1245" s="2">
        <v>0.66700000000000004</v>
      </c>
    </row>
    <row r="1246" spans="1:1" x14ac:dyDescent="0.25">
      <c r="A1246" s="2">
        <v>0.58299999999999996</v>
      </c>
    </row>
    <row r="1247" spans="1:1" x14ac:dyDescent="0.25">
      <c r="A1247" s="2">
        <v>0.28000000000000003</v>
      </c>
    </row>
    <row r="1248" spans="1:1" x14ac:dyDescent="0.25">
      <c r="A1248" s="2">
        <v>0.56499999999999995</v>
      </c>
    </row>
    <row r="1249" spans="1:1" x14ac:dyDescent="0.25">
      <c r="A1249" s="2">
        <v>0.68799999999999994</v>
      </c>
    </row>
    <row r="1250" spans="1:1" x14ac:dyDescent="0.25">
      <c r="A1250" s="2">
        <v>0.51800000000000002</v>
      </c>
    </row>
    <row r="1251" spans="1:1" x14ac:dyDescent="0.25">
      <c r="A1251" s="2">
        <v>0.48599999999999999</v>
      </c>
    </row>
    <row r="1252" spans="1:1" x14ac:dyDescent="0.25">
      <c r="A1252" s="2">
        <v>0.20699999999999999</v>
      </c>
    </row>
    <row r="1253" spans="1:1" x14ac:dyDescent="0.25">
      <c r="A1253" s="2">
        <v>0.76</v>
      </c>
    </row>
    <row r="1254" spans="1:1" x14ac:dyDescent="0.25">
      <c r="A1254" s="2">
        <v>0.82599999999999996</v>
      </c>
    </row>
    <row r="1255" spans="1:1" x14ac:dyDescent="0.25">
      <c r="A1255" s="2">
        <v>0.75</v>
      </c>
    </row>
    <row r="1256" spans="1:1" x14ac:dyDescent="0.25">
      <c r="A1256" s="2">
        <v>0.27100000000000002</v>
      </c>
    </row>
    <row r="1257" spans="1:1" x14ac:dyDescent="0.25">
      <c r="A1257" s="2">
        <v>0.30399999999999999</v>
      </c>
    </row>
    <row r="1258" spans="1:1" x14ac:dyDescent="0.25">
      <c r="A1258" s="2">
        <v>0.47799999999999998</v>
      </c>
    </row>
    <row r="1259" spans="1:1" x14ac:dyDescent="0.25">
      <c r="A1259" s="2">
        <v>0.56299999999999994</v>
      </c>
    </row>
    <row r="1260" spans="1:1" x14ac:dyDescent="0.25">
      <c r="A1260" s="2">
        <v>0.17399999999999999</v>
      </c>
    </row>
    <row r="1261" spans="1:1" x14ac:dyDescent="0.25">
      <c r="A1261" s="2">
        <v>0.94599999999999995</v>
      </c>
    </row>
    <row r="1262" spans="1:1" x14ac:dyDescent="0.25">
      <c r="A1262" s="2">
        <v>0.30399999999999999</v>
      </c>
    </row>
    <row r="1263" spans="1:1" x14ac:dyDescent="0.25">
      <c r="A1263" s="2">
        <v>0.76500000000000001</v>
      </c>
    </row>
    <row r="1264" spans="1:1" x14ac:dyDescent="0.25">
      <c r="A1264" s="2">
        <v>0.41699999999999998</v>
      </c>
    </row>
    <row r="1265" spans="1:1" x14ac:dyDescent="0.25">
      <c r="A1265" s="2">
        <v>0.47799999999999998</v>
      </c>
    </row>
    <row r="1266" spans="1:1" x14ac:dyDescent="0.25">
      <c r="A1266" s="2">
        <v>0.72899999999999998</v>
      </c>
    </row>
    <row r="1267" spans="1:1" x14ac:dyDescent="0.25">
      <c r="A1267" s="2">
        <v>0.47799999999999998</v>
      </c>
    </row>
    <row r="1268" spans="1:1" x14ac:dyDescent="0.25">
      <c r="A1268" s="2">
        <v>0.39600000000000002</v>
      </c>
    </row>
    <row r="1269" spans="1:1" x14ac:dyDescent="0.25">
      <c r="A1269" s="2">
        <v>0.27100000000000002</v>
      </c>
    </row>
    <row r="1270" spans="1:1" x14ac:dyDescent="0.25">
      <c r="A1270" s="2">
        <v>0.23799999999999999</v>
      </c>
    </row>
    <row r="1271" spans="1:1" x14ac:dyDescent="0.25">
      <c r="A1271" s="2">
        <v>0.50800000000000001</v>
      </c>
    </row>
    <row r="1272" spans="1:1" x14ac:dyDescent="0.25">
      <c r="A1272" s="2">
        <v>0.55600000000000005</v>
      </c>
    </row>
    <row r="1273" spans="1:1" x14ac:dyDescent="0.25">
      <c r="A1273" s="2">
        <v>0.47599999999999998</v>
      </c>
    </row>
    <row r="1274" spans="1:1" x14ac:dyDescent="0.25">
      <c r="A1274" s="2">
        <v>0.79200000000000004</v>
      </c>
    </row>
    <row r="1275" spans="1:1" x14ac:dyDescent="0.25">
      <c r="A1275" s="2">
        <v>0.52100000000000002</v>
      </c>
    </row>
    <row r="1276" spans="1:1" x14ac:dyDescent="0.25">
      <c r="A1276" s="2">
        <v>0.47899999999999998</v>
      </c>
    </row>
    <row r="1277" spans="1:1" x14ac:dyDescent="0.25">
      <c r="A1277" s="2">
        <v>0.34</v>
      </c>
    </row>
    <row r="1278" spans="1:1" x14ac:dyDescent="0.25">
      <c r="A1278" s="2">
        <v>0.16700000000000001</v>
      </c>
    </row>
    <row r="1279" spans="1:1" x14ac:dyDescent="0.25">
      <c r="A1279" s="2">
        <v>0.375</v>
      </c>
    </row>
    <row r="1280" spans="1:1" x14ac:dyDescent="0.25">
      <c r="A1280" s="2">
        <v>0.44</v>
      </c>
    </row>
    <row r="1281" spans="1:1" x14ac:dyDescent="0.25">
      <c r="A1281" s="2">
        <v>0.66700000000000004</v>
      </c>
    </row>
    <row r="1282" spans="1:1" x14ac:dyDescent="0.25">
      <c r="A1282" s="2">
        <v>0.45200000000000001</v>
      </c>
    </row>
    <row r="1283" spans="1:1" x14ac:dyDescent="0.25">
      <c r="A1283" s="2">
        <v>0.54200000000000004</v>
      </c>
    </row>
    <row r="1284" spans="1:1" x14ac:dyDescent="0.25">
      <c r="A1284" s="2">
        <v>0.84699999999999998</v>
      </c>
    </row>
    <row r="1285" spans="1:1" x14ac:dyDescent="0.25">
      <c r="A1285" s="2">
        <v>0.39600000000000002</v>
      </c>
    </row>
    <row r="1286" spans="1:1" x14ac:dyDescent="0.25">
      <c r="A1286" s="2">
        <v>0.65200000000000002</v>
      </c>
    </row>
    <row r="1287" spans="1:1" x14ac:dyDescent="0.25">
      <c r="A1287" s="2">
        <v>0.55500000000000005</v>
      </c>
    </row>
    <row r="1288" spans="1:1" x14ac:dyDescent="0.25">
      <c r="A1288" s="2">
        <v>0.82599999999999996</v>
      </c>
    </row>
    <row r="1289" spans="1:1" x14ac:dyDescent="0.25">
      <c r="A1289" s="2">
        <v>0.16700000000000001</v>
      </c>
    </row>
    <row r="1290" spans="1:1" x14ac:dyDescent="0.25">
      <c r="A1290" s="2">
        <v>0.29199999999999998</v>
      </c>
    </row>
    <row r="1291" spans="1:1" x14ac:dyDescent="0.25">
      <c r="A1291" s="2">
        <v>0.22900000000000001</v>
      </c>
    </row>
    <row r="1292" spans="1:1" x14ac:dyDescent="0.25">
      <c r="A1292" s="2">
        <v>0.5</v>
      </c>
    </row>
    <row r="1293" spans="1:1" x14ac:dyDescent="0.25">
      <c r="A1293" s="2">
        <v>0.72699999999999998</v>
      </c>
    </row>
    <row r="1294" spans="1:1" x14ac:dyDescent="0.25">
      <c r="A1294" s="2">
        <v>0.41299999999999998</v>
      </c>
    </row>
    <row r="1295" spans="1:1" x14ac:dyDescent="0.25">
      <c r="A1295" s="2">
        <v>0.19600000000000001</v>
      </c>
    </row>
    <row r="1296" spans="1:1" x14ac:dyDescent="0.25">
      <c r="A1296" s="2">
        <v>0.52300000000000002</v>
      </c>
    </row>
    <row r="1297" spans="1:1" x14ac:dyDescent="0.25">
      <c r="A1297" s="2">
        <v>0.67400000000000004</v>
      </c>
    </row>
    <row r="1298" spans="1:1" x14ac:dyDescent="0.25">
      <c r="A1298" s="2">
        <v>0.93500000000000005</v>
      </c>
    </row>
    <row r="1299" spans="1:1" x14ac:dyDescent="0.25">
      <c r="A1299" s="2">
        <v>0.47899999999999998</v>
      </c>
    </row>
    <row r="1300" spans="1:1" x14ac:dyDescent="0.25">
      <c r="A1300" s="2">
        <v>0.64600000000000002</v>
      </c>
    </row>
    <row r="1301" spans="1:1" x14ac:dyDescent="0.25">
      <c r="A1301" s="2">
        <v>0.93500000000000005</v>
      </c>
    </row>
    <row r="1302" spans="1:1" x14ac:dyDescent="0.25">
      <c r="A1302" s="2">
        <v>0.5</v>
      </c>
    </row>
    <row r="1303" spans="1:1" x14ac:dyDescent="0.25">
      <c r="A1303" s="2">
        <v>0.5</v>
      </c>
    </row>
    <row r="1304" spans="1:1" x14ac:dyDescent="0.25">
      <c r="A1304" s="2">
        <v>0.23899999999999999</v>
      </c>
    </row>
    <row r="1305" spans="1:1" x14ac:dyDescent="0.25">
      <c r="A1305" s="2">
        <v>0.45800000000000002</v>
      </c>
    </row>
    <row r="1306" spans="1:1" x14ac:dyDescent="0.25">
      <c r="A1306" s="2">
        <v>0.54300000000000004</v>
      </c>
    </row>
    <row r="1307" spans="1:1" x14ac:dyDescent="0.25">
      <c r="A1307" s="2">
        <v>0.25</v>
      </c>
    </row>
    <row r="1308" spans="1:1" x14ac:dyDescent="0.25">
      <c r="A1308" s="2">
        <v>0.60899999999999999</v>
      </c>
    </row>
    <row r="1309" spans="1:1" x14ac:dyDescent="0.25">
      <c r="A1309" s="2">
        <v>0.39600000000000002</v>
      </c>
    </row>
    <row r="1310" spans="1:1" x14ac:dyDescent="0.25">
      <c r="A1310" s="2">
        <v>0.28299999999999997</v>
      </c>
    </row>
    <row r="1311" spans="1:1" x14ac:dyDescent="0.25">
      <c r="A1311" s="2">
        <v>0.313</v>
      </c>
    </row>
    <row r="1312" spans="1:1" x14ac:dyDescent="0.25">
      <c r="A1312" s="2">
        <v>0.52100000000000002</v>
      </c>
    </row>
    <row r="1313" spans="1:1" x14ac:dyDescent="0.25">
      <c r="A1313" s="2">
        <v>0.58699999999999997</v>
      </c>
    </row>
    <row r="1314" spans="1:1" x14ac:dyDescent="0.25">
      <c r="A1314" s="2">
        <v>0.56299999999999994</v>
      </c>
    </row>
    <row r="1315" spans="1:1" x14ac:dyDescent="0.25">
      <c r="A1315" s="2">
        <v>0.25</v>
      </c>
    </row>
    <row r="1316" spans="1:1" x14ac:dyDescent="0.25">
      <c r="A1316" s="2">
        <v>0.58299999999999996</v>
      </c>
    </row>
    <row r="1317" spans="1:1" x14ac:dyDescent="0.25">
      <c r="A1317" s="2">
        <v>0.375</v>
      </c>
    </row>
    <row r="1318" spans="1:1" x14ac:dyDescent="0.25">
      <c r="A1318" s="2">
        <v>0.70799999999999996</v>
      </c>
    </row>
    <row r="1319" spans="1:1" x14ac:dyDescent="0.25">
      <c r="A1319" s="2">
        <v>0.68799999999999994</v>
      </c>
    </row>
    <row r="1320" spans="1:1" x14ac:dyDescent="0.25">
      <c r="A1320" s="2">
        <v>0.52200000000000002</v>
      </c>
    </row>
    <row r="1321" spans="1:1" x14ac:dyDescent="0.25">
      <c r="A1321" s="2">
        <v>0.22900000000000001</v>
      </c>
    </row>
    <row r="1322" spans="1:1" x14ac:dyDescent="0.25">
      <c r="A1322" s="2">
        <v>0.69599999999999995</v>
      </c>
    </row>
    <row r="1323" spans="1:1" x14ac:dyDescent="0.25">
      <c r="A1323" s="2">
        <v>0.56299999999999994</v>
      </c>
    </row>
    <row r="1324" spans="1:1" x14ac:dyDescent="0.25">
      <c r="A1324" s="2">
        <v>0.39100000000000001</v>
      </c>
    </row>
    <row r="1325" spans="1:1" x14ac:dyDescent="0.25">
      <c r="A1325" s="2">
        <v>0.75</v>
      </c>
    </row>
    <row r="1326" spans="1:1" x14ac:dyDescent="0.25">
      <c r="A1326" s="2">
        <v>0.37</v>
      </c>
    </row>
    <row r="1327" spans="1:1" x14ac:dyDescent="0.25">
      <c r="A1327" s="2">
        <v>0.5</v>
      </c>
    </row>
    <row r="1328" spans="1:1" x14ac:dyDescent="0.25">
      <c r="A1328" s="2">
        <v>0.22</v>
      </c>
    </row>
    <row r="1329" spans="1:1" x14ac:dyDescent="0.25">
      <c r="A1329" s="2">
        <v>0.39100000000000001</v>
      </c>
    </row>
    <row r="1330" spans="1:1" x14ac:dyDescent="0.25">
      <c r="A1330" s="2">
        <v>0.5</v>
      </c>
    </row>
    <row r="1331" spans="1:1" x14ac:dyDescent="0.25">
      <c r="A1331" s="2">
        <v>0.188</v>
      </c>
    </row>
    <row r="1332" spans="1:1" x14ac:dyDescent="0.25">
      <c r="A1332" s="2">
        <v>0.33300000000000002</v>
      </c>
    </row>
    <row r="1333" spans="1:1" x14ac:dyDescent="0.25">
      <c r="A1333" s="2">
        <v>0.34799999999999998</v>
      </c>
    </row>
    <row r="1334" spans="1:1" x14ac:dyDescent="0.25">
      <c r="A1334" s="2">
        <v>0.56799999999999995</v>
      </c>
    </row>
    <row r="1335" spans="1:1" x14ac:dyDescent="0.25">
      <c r="A1335" s="2">
        <v>0.438</v>
      </c>
    </row>
    <row r="1336" spans="1:1" x14ac:dyDescent="0.25">
      <c r="A1336" s="2">
        <v>0.48099999999999998</v>
      </c>
    </row>
    <row r="1337" spans="1:1" x14ac:dyDescent="0.25">
      <c r="A1337" s="2">
        <v>0.58299999999999996</v>
      </c>
    </row>
    <row r="1338" spans="1:1" x14ac:dyDescent="0.25">
      <c r="A1338" s="2">
        <v>0.873</v>
      </c>
    </row>
    <row r="1339" spans="1:1" x14ac:dyDescent="0.25">
      <c r="A1339" s="2">
        <v>0.30399999999999999</v>
      </c>
    </row>
    <row r="1340" spans="1:1" x14ac:dyDescent="0.25">
      <c r="A1340" s="2">
        <v>0.14599999999999999</v>
      </c>
    </row>
    <row r="1341" spans="1:1" x14ac:dyDescent="0.25">
      <c r="A1341" s="2">
        <v>0.46</v>
      </c>
    </row>
    <row r="1342" spans="1:1" x14ac:dyDescent="0.25">
      <c r="A1342" s="2">
        <v>0.57999999999999996</v>
      </c>
    </row>
    <row r="1343" spans="1:1" x14ac:dyDescent="0.25">
      <c r="A1343" s="2">
        <v>0.36</v>
      </c>
    </row>
    <row r="1344" spans="1:1" x14ac:dyDescent="0.25">
      <c r="A1344" s="2">
        <v>0.45800000000000002</v>
      </c>
    </row>
    <row r="1345" spans="1:1" x14ac:dyDescent="0.25">
      <c r="A1345" s="2">
        <v>0.58699999999999997</v>
      </c>
    </row>
    <row r="1346" spans="1:1" x14ac:dyDescent="0.25">
      <c r="A1346" s="2">
        <v>0.60399999999999998</v>
      </c>
    </row>
    <row r="1347" spans="1:1" x14ac:dyDescent="0.25">
      <c r="A1347" s="2">
        <v>0.60399999999999998</v>
      </c>
    </row>
    <row r="1348" spans="1:1" x14ac:dyDescent="0.25">
      <c r="A1348" s="2">
        <v>0.5</v>
      </c>
    </row>
    <row r="1349" spans="1:1" x14ac:dyDescent="0.25">
      <c r="A1349" s="2">
        <v>0.52100000000000002</v>
      </c>
    </row>
    <row r="1350" spans="1:1" x14ac:dyDescent="0.25">
      <c r="A1350" s="2">
        <v>0.45800000000000002</v>
      </c>
    </row>
    <row r="1351" spans="1:1" x14ac:dyDescent="0.25">
      <c r="A1351" s="2">
        <v>0.84799999999999998</v>
      </c>
    </row>
    <row r="1352" spans="1:1" x14ac:dyDescent="0.25">
      <c r="A1352" s="2">
        <v>0.14000000000000001</v>
      </c>
    </row>
    <row r="1353" spans="1:1" x14ac:dyDescent="0.25">
      <c r="A1353" s="2">
        <v>0.86399999999999999</v>
      </c>
    </row>
    <row r="1354" spans="1:1" x14ac:dyDescent="0.25">
      <c r="A1354" s="2">
        <v>0.433</v>
      </c>
    </row>
    <row r="1355" spans="1:1" x14ac:dyDescent="0.25">
      <c r="A1355" s="2">
        <v>0.54200000000000004</v>
      </c>
    </row>
    <row r="1356" spans="1:1" x14ac:dyDescent="0.25">
      <c r="A1356" s="2">
        <v>0.60399999999999998</v>
      </c>
    </row>
    <row r="1357" spans="1:1" x14ac:dyDescent="0.25">
      <c r="A1357" s="2">
        <v>0.41299999999999998</v>
      </c>
    </row>
    <row r="1358" spans="1:1" x14ac:dyDescent="0.25">
      <c r="A1358" s="2">
        <v>0.47899999999999998</v>
      </c>
    </row>
    <row r="1359" spans="1:1" x14ac:dyDescent="0.25">
      <c r="A1359" s="2">
        <v>0.35399999999999998</v>
      </c>
    </row>
    <row r="1360" spans="1:1" x14ac:dyDescent="0.25">
      <c r="A1360" s="2">
        <v>0.28399999999999997</v>
      </c>
    </row>
    <row r="1361" spans="1:1" x14ac:dyDescent="0.25">
      <c r="A1361" s="2">
        <v>0.5</v>
      </c>
    </row>
    <row r="1362" spans="1:1" x14ac:dyDescent="0.25">
      <c r="A1362" s="2">
        <v>0.125</v>
      </c>
    </row>
    <row r="1363" spans="1:1" x14ac:dyDescent="0.25">
      <c r="A1363" s="2">
        <v>0.82599999999999996</v>
      </c>
    </row>
    <row r="1364" spans="1:1" x14ac:dyDescent="0.25">
      <c r="A1364" s="2">
        <v>0.10299999999999999</v>
      </c>
    </row>
    <row r="1365" spans="1:1" x14ac:dyDescent="0.25">
      <c r="A1365" s="2">
        <v>0.82599999999999996</v>
      </c>
    </row>
    <row r="1366" spans="1:1" x14ac:dyDescent="0.25">
      <c r="A1366" s="2">
        <v>0.54500000000000004</v>
      </c>
    </row>
    <row r="1367" spans="1:1" x14ac:dyDescent="0.25">
      <c r="A1367" s="2">
        <v>0.35399999999999998</v>
      </c>
    </row>
    <row r="1368" spans="1:1" x14ac:dyDescent="0.25">
      <c r="A1368" s="2">
        <v>0.375</v>
      </c>
    </row>
    <row r="1369" spans="1:1" x14ac:dyDescent="0.25">
      <c r="A1369" s="2">
        <v>0.6</v>
      </c>
    </row>
    <row r="1370" spans="1:1" x14ac:dyDescent="0.25">
      <c r="A1370" s="2">
        <v>0.433</v>
      </c>
    </row>
    <row r="1371" spans="1:1" x14ac:dyDescent="0.25">
      <c r="A1371" s="2">
        <v>0.77</v>
      </c>
    </row>
    <row r="1372" spans="1:1" x14ac:dyDescent="0.25">
      <c r="A1372" s="2">
        <v>0.41699999999999998</v>
      </c>
    </row>
    <row r="1373" spans="1:1" x14ac:dyDescent="0.25">
      <c r="A1373" s="2">
        <v>0.63600000000000001</v>
      </c>
    </row>
    <row r="1374" spans="1:1" x14ac:dyDescent="0.25">
      <c r="A1374" s="2">
        <v>0.29199999999999998</v>
      </c>
    </row>
    <row r="1375" spans="1:1" x14ac:dyDescent="0.25">
      <c r="A1375" s="2">
        <v>0.91700000000000004</v>
      </c>
    </row>
    <row r="1376" spans="1:1" x14ac:dyDescent="0.25">
      <c r="A1376" s="2">
        <v>0.48299999999999998</v>
      </c>
    </row>
    <row r="1377" spans="1:1" x14ac:dyDescent="0.25">
      <c r="A1377" s="2">
        <v>0.56299999999999994</v>
      </c>
    </row>
    <row r="1378" spans="1:1" x14ac:dyDescent="0.25">
      <c r="A1378" s="2">
        <v>0.42899999999999999</v>
      </c>
    </row>
    <row r="1379" spans="1:1" x14ac:dyDescent="0.25">
      <c r="A1379" s="2">
        <v>0.41699999999999998</v>
      </c>
    </row>
    <row r="1380" spans="1:1" x14ac:dyDescent="0.25">
      <c r="A1380" s="2">
        <v>0.52200000000000002</v>
      </c>
    </row>
    <row r="1381" spans="1:1" x14ac:dyDescent="0.25">
      <c r="A1381" s="2">
        <v>0.97899999999999998</v>
      </c>
    </row>
    <row r="1382" spans="1:1" x14ac:dyDescent="0.25">
      <c r="A1382" s="2">
        <v>0.52200000000000002</v>
      </c>
    </row>
    <row r="1383" spans="1:1" x14ac:dyDescent="0.25">
      <c r="A1383" s="2">
        <v>0.432</v>
      </c>
    </row>
    <row r="1384" spans="1:1" x14ac:dyDescent="0.25">
      <c r="A1384" s="2">
        <v>0.375</v>
      </c>
    </row>
    <row r="1385" spans="1:1" x14ac:dyDescent="0.25">
      <c r="A1385" s="2">
        <v>0.27100000000000002</v>
      </c>
    </row>
    <row r="1386" spans="1:1" x14ac:dyDescent="0.25">
      <c r="A1386" s="2">
        <v>0.438</v>
      </c>
    </row>
    <row r="1387" spans="1:1" x14ac:dyDescent="0.25">
      <c r="A1387" s="2">
        <v>0.52100000000000002</v>
      </c>
    </row>
    <row r="1388" spans="1:1" x14ac:dyDescent="0.25">
      <c r="A1388" s="2">
        <v>0.41699999999999998</v>
      </c>
    </row>
    <row r="1389" spans="1:1" x14ac:dyDescent="0.25">
      <c r="A1389" s="2">
        <v>0.79200000000000004</v>
      </c>
    </row>
    <row r="1390" spans="1:1" x14ac:dyDescent="0.25">
      <c r="A1390" s="2">
        <v>0.52100000000000002</v>
      </c>
    </row>
    <row r="1391" spans="1:1" x14ac:dyDescent="0.25">
      <c r="A1391" s="2">
        <v>0.438</v>
      </c>
    </row>
    <row r="1392" spans="1:1" x14ac:dyDescent="0.25">
      <c r="A1392" s="2">
        <v>0.64600000000000002</v>
      </c>
    </row>
    <row r="1393" spans="1:1" x14ac:dyDescent="0.25">
      <c r="A1393" s="2">
        <v>0.66700000000000004</v>
      </c>
    </row>
    <row r="1394" spans="1:1" x14ac:dyDescent="0.25">
      <c r="A1394" s="2">
        <v>0.78600000000000003</v>
      </c>
    </row>
    <row r="1395" spans="1:1" x14ac:dyDescent="0.25">
      <c r="A1395" s="2">
        <v>0.34799999999999998</v>
      </c>
    </row>
    <row r="1396" spans="1:1" x14ac:dyDescent="0.25">
      <c r="A1396" s="2">
        <v>0.14599999999999999</v>
      </c>
    </row>
    <row r="1397" spans="1:1" x14ac:dyDescent="0.25">
      <c r="A1397" s="2">
        <v>0.38</v>
      </c>
    </row>
    <row r="1398" spans="1:1" x14ac:dyDescent="0.25">
      <c r="A1398" s="2">
        <v>0.58299999999999996</v>
      </c>
    </row>
    <row r="1399" spans="1:1" x14ac:dyDescent="0.25">
      <c r="A1399" s="2">
        <v>0.41699999999999998</v>
      </c>
    </row>
    <row r="1400" spans="1:1" x14ac:dyDescent="0.25">
      <c r="A1400" s="2">
        <v>0.56499999999999995</v>
      </c>
    </row>
    <row r="1401" spans="1:1" x14ac:dyDescent="0.25">
      <c r="A1401" s="2">
        <v>0.14599999999999999</v>
      </c>
    </row>
    <row r="1402" spans="1:1" x14ac:dyDescent="0.25">
      <c r="A1402" s="2">
        <v>0.39100000000000001</v>
      </c>
    </row>
    <row r="1403" spans="1:1" x14ac:dyDescent="0.25">
      <c r="A1403" s="2">
        <v>0.52100000000000002</v>
      </c>
    </row>
    <row r="1404" spans="1:1" x14ac:dyDescent="0.25">
      <c r="A1404" s="2">
        <v>0.47799999999999998</v>
      </c>
    </row>
    <row r="1405" spans="1:1" x14ac:dyDescent="0.25">
      <c r="A1405" s="2">
        <v>0.313</v>
      </c>
    </row>
    <row r="1406" spans="1:1" x14ac:dyDescent="0.25">
      <c r="A1406" s="2">
        <v>0.58299999999999996</v>
      </c>
    </row>
    <row r="1407" spans="1:1" x14ac:dyDescent="0.25">
      <c r="A1407" s="2">
        <v>0.46700000000000003</v>
      </c>
    </row>
    <row r="1408" spans="1:1" x14ac:dyDescent="0.25">
      <c r="A1408" s="2">
        <v>0.47899999999999998</v>
      </c>
    </row>
    <row r="1409" spans="1:1" x14ac:dyDescent="0.25">
      <c r="A1409" s="2">
        <v>0.28299999999999997</v>
      </c>
    </row>
    <row r="1410" spans="1:1" x14ac:dyDescent="0.25">
      <c r="A1410" s="2">
        <v>0.25</v>
      </c>
    </row>
    <row r="1411" spans="1:1" x14ac:dyDescent="0.25">
      <c r="A1411" s="2">
        <v>0.41699999999999998</v>
      </c>
    </row>
    <row r="1412" spans="1:1" x14ac:dyDescent="0.25">
      <c r="A1412" s="2">
        <v>0.37</v>
      </c>
    </row>
    <row r="1413" spans="1:1" x14ac:dyDescent="0.25">
      <c r="A1413" s="2">
        <v>0.45700000000000002</v>
      </c>
    </row>
    <row r="1414" spans="1:1" x14ac:dyDescent="0.25">
      <c r="A1414" s="2">
        <v>0.90700000000000003</v>
      </c>
    </row>
    <row r="1415" spans="1:1" x14ac:dyDescent="0.25">
      <c r="A1415" s="2">
        <v>0.22900000000000001</v>
      </c>
    </row>
    <row r="1416" spans="1:1" x14ac:dyDescent="0.25">
      <c r="A1416" s="2">
        <v>0.88300000000000001</v>
      </c>
    </row>
    <row r="1417" spans="1:1" x14ac:dyDescent="0.25">
      <c r="A1417" s="2">
        <v>0.35399999999999998</v>
      </c>
    </row>
    <row r="1418" spans="1:1" x14ac:dyDescent="0.25">
      <c r="A1418" s="2">
        <v>0.66700000000000004</v>
      </c>
    </row>
    <row r="1419" spans="1:1" x14ac:dyDescent="0.25">
      <c r="A1419" s="2">
        <v>0.26100000000000001</v>
      </c>
    </row>
    <row r="1420" spans="1:1" x14ac:dyDescent="0.25">
      <c r="A1420" s="2">
        <v>0.70799999999999996</v>
      </c>
    </row>
    <row r="1421" spans="1:1" x14ac:dyDescent="0.25">
      <c r="A1421" s="2">
        <v>0.53300000000000003</v>
      </c>
    </row>
    <row r="1422" spans="1:1" x14ac:dyDescent="0.25">
      <c r="A1422" s="2">
        <v>0.95699999999999996</v>
      </c>
    </row>
    <row r="1423" spans="1:1" x14ac:dyDescent="0.25">
      <c r="A1423" s="2">
        <v>0.36</v>
      </c>
    </row>
    <row r="1424" spans="1:1" x14ac:dyDescent="0.25">
      <c r="A1424" s="2">
        <v>0.52100000000000002</v>
      </c>
    </row>
    <row r="1425" spans="1:1" x14ac:dyDescent="0.25">
      <c r="A1425" s="2">
        <v>0.78300000000000003</v>
      </c>
    </row>
    <row r="1426" spans="1:1" x14ac:dyDescent="0.25">
      <c r="A1426" s="2">
        <v>0.37</v>
      </c>
    </row>
    <row r="1427" spans="1:1" x14ac:dyDescent="0.25">
      <c r="A1427" s="2">
        <v>0.77100000000000002</v>
      </c>
    </row>
    <row r="1428" spans="1:1" x14ac:dyDescent="0.25">
      <c r="A1428" s="2">
        <v>0.34</v>
      </c>
    </row>
    <row r="1429" spans="1:1" x14ac:dyDescent="0.25">
      <c r="A1429" s="2">
        <v>0.83899999999999997</v>
      </c>
    </row>
    <row r="1430" spans="1:1" x14ac:dyDescent="0.25">
      <c r="A1430" s="2">
        <v>0.69599999999999995</v>
      </c>
    </row>
    <row r="1431" spans="1:1" x14ac:dyDescent="0.25">
      <c r="A1431" s="2">
        <v>0.13</v>
      </c>
    </row>
    <row r="1432" spans="1:1" x14ac:dyDescent="0.25">
      <c r="A1432" s="2">
        <v>0.56299999999999994</v>
      </c>
    </row>
    <row r="1433" spans="1:1" x14ac:dyDescent="0.25">
      <c r="A1433" s="2">
        <v>0.25</v>
      </c>
    </row>
    <row r="1434" spans="1:1" x14ac:dyDescent="0.25">
      <c r="A1434" s="2">
        <v>0.20799999999999999</v>
      </c>
    </row>
    <row r="1435" spans="1:1" x14ac:dyDescent="0.25">
      <c r="A1435" s="2">
        <v>0.313</v>
      </c>
    </row>
    <row r="1436" spans="1:1" x14ac:dyDescent="0.25">
      <c r="A1436" s="2">
        <v>0.70799999999999996</v>
      </c>
    </row>
    <row r="1437" spans="1:1" x14ac:dyDescent="0.25">
      <c r="A1437" s="2">
        <v>0.375</v>
      </c>
    </row>
    <row r="1438" spans="1:1" x14ac:dyDescent="0.25">
      <c r="A1438" s="2">
        <v>0.104</v>
      </c>
    </row>
    <row r="1439" spans="1:1" x14ac:dyDescent="0.25">
      <c r="A1439" s="2">
        <v>0.72899999999999998</v>
      </c>
    </row>
    <row r="1440" spans="1:1" x14ac:dyDescent="0.25">
      <c r="A1440" s="2">
        <v>0.313</v>
      </c>
    </row>
    <row r="1441" spans="1:1" x14ac:dyDescent="0.25">
      <c r="A1441" s="2">
        <v>0.94499999999999995</v>
      </c>
    </row>
    <row r="1442" spans="1:1" x14ac:dyDescent="0.25">
      <c r="A1442" s="2">
        <v>0.438</v>
      </c>
    </row>
    <row r="1443" spans="1:1" x14ac:dyDescent="0.25">
      <c r="A1443" s="2">
        <v>0.71699999999999997</v>
      </c>
    </row>
    <row r="1444" spans="1:1" x14ac:dyDescent="0.25">
      <c r="A1444" s="2">
        <v>0.57099999999999995</v>
      </c>
    </row>
    <row r="1445" spans="1:1" x14ac:dyDescent="0.25">
      <c r="A1445" s="2">
        <v>0.625</v>
      </c>
    </row>
    <row r="1446" spans="1:1" x14ac:dyDescent="0.25">
      <c r="A1446" s="2">
        <v>0.438</v>
      </c>
    </row>
    <row r="1447" spans="1:1" x14ac:dyDescent="0.25">
      <c r="A1447" s="2">
        <v>0.60399999999999998</v>
      </c>
    </row>
    <row r="1448" spans="1:1" x14ac:dyDescent="0.25">
      <c r="A1448" s="2">
        <v>0.52</v>
      </c>
    </row>
    <row r="1449" spans="1:1" x14ac:dyDescent="0.25">
      <c r="A1449" s="2">
        <v>0.47899999999999998</v>
      </c>
    </row>
    <row r="1450" spans="1:1" x14ac:dyDescent="0.25">
      <c r="A1450" s="2">
        <v>0.32100000000000001</v>
      </c>
    </row>
    <row r="1451" spans="1:1" x14ac:dyDescent="0.25">
      <c r="A1451" s="2">
        <v>0.33100000000000002</v>
      </c>
    </row>
    <row r="1452" spans="1:1" x14ac:dyDescent="0.25">
      <c r="A1452" s="2">
        <v>0.33300000000000002</v>
      </c>
    </row>
    <row r="1453" spans="1:1" x14ac:dyDescent="0.25">
      <c r="A1453" s="2">
        <v>0.76100000000000001</v>
      </c>
    </row>
    <row r="1454" spans="1:1" x14ac:dyDescent="0.25">
      <c r="A1454" s="2">
        <v>0.22700000000000001</v>
      </c>
    </row>
    <row r="1455" spans="1:1" x14ac:dyDescent="0.25">
      <c r="A1455" s="2">
        <v>0.67400000000000004</v>
      </c>
    </row>
    <row r="1456" spans="1:1" x14ac:dyDescent="0.25">
      <c r="A1456" s="2">
        <v>0.34799999999999998</v>
      </c>
    </row>
    <row r="1457" spans="1:1" x14ac:dyDescent="0.25">
      <c r="A1457" s="2">
        <v>0.64600000000000002</v>
      </c>
    </row>
    <row r="1458" spans="1:1" x14ac:dyDescent="0.25">
      <c r="A1458" s="2">
        <v>0.8</v>
      </c>
    </row>
    <row r="1459" spans="1:1" x14ac:dyDescent="0.25">
      <c r="A1459" s="2">
        <v>0.28000000000000003</v>
      </c>
    </row>
    <row r="1460" spans="1:1" x14ac:dyDescent="0.25">
      <c r="A1460" s="2">
        <v>0.34100000000000003</v>
      </c>
    </row>
    <row r="1461" spans="1:1" x14ac:dyDescent="0.25">
      <c r="A1461" s="2">
        <v>0.20799999999999999</v>
      </c>
    </row>
    <row r="1462" spans="1:1" x14ac:dyDescent="0.25">
      <c r="A1462" s="2">
        <v>0.79200000000000004</v>
      </c>
    </row>
    <row r="1463" spans="1:1" x14ac:dyDescent="0.25">
      <c r="A1463" s="2">
        <v>0.47499999999999998</v>
      </c>
    </row>
    <row r="1464" spans="1:1" x14ac:dyDescent="0.25">
      <c r="A1464" s="2">
        <v>0.16700000000000001</v>
      </c>
    </row>
    <row r="1465" spans="1:1" x14ac:dyDescent="0.25">
      <c r="A1465" s="2">
        <v>0.76</v>
      </c>
    </row>
    <row r="1466" spans="1:1" x14ac:dyDescent="0.25">
      <c r="A1466" s="2">
        <v>0.87</v>
      </c>
    </row>
    <row r="1467" spans="1:1" x14ac:dyDescent="0.25">
      <c r="A1467" s="2">
        <v>0.375</v>
      </c>
    </row>
    <row r="1468" spans="1:1" x14ac:dyDescent="0.25">
      <c r="A1468" s="2">
        <v>0.41699999999999998</v>
      </c>
    </row>
    <row r="1469" spans="1:1" x14ac:dyDescent="0.25">
      <c r="A1469" s="2">
        <v>0.26100000000000001</v>
      </c>
    </row>
    <row r="1470" spans="1:1" x14ac:dyDescent="0.25">
      <c r="A1470" s="2">
        <v>0.47899999999999998</v>
      </c>
    </row>
    <row r="1471" spans="1:1" x14ac:dyDescent="0.25">
      <c r="A1471" s="2">
        <v>0.29199999999999998</v>
      </c>
    </row>
    <row r="1472" spans="1:1" x14ac:dyDescent="0.25">
      <c r="A1472" s="2">
        <v>0.45800000000000002</v>
      </c>
    </row>
    <row r="1473" spans="1:1" x14ac:dyDescent="0.25">
      <c r="A1473" s="2">
        <v>0.75</v>
      </c>
    </row>
    <row r="1474" spans="1:1" x14ac:dyDescent="0.25">
      <c r="A1474" s="2">
        <v>0.39100000000000001</v>
      </c>
    </row>
    <row r="1475" spans="1:1" x14ac:dyDescent="0.25">
      <c r="A1475" s="2">
        <v>0.58699999999999997</v>
      </c>
    </row>
    <row r="1476" spans="1:1" x14ac:dyDescent="0.25">
      <c r="A1476" s="2">
        <v>0.92</v>
      </c>
    </row>
    <row r="1477" spans="1:1" x14ac:dyDescent="0.25">
      <c r="A1477" s="2">
        <v>0.438</v>
      </c>
    </row>
    <row r="1478" spans="1:1" x14ac:dyDescent="0.25">
      <c r="A1478" s="2">
        <v>0.97099999999999997</v>
      </c>
    </row>
    <row r="1479" spans="1:1" x14ac:dyDescent="0.25">
      <c r="A1479" s="2">
        <v>0.57999999999999996</v>
      </c>
    </row>
    <row r="1480" spans="1:1" x14ac:dyDescent="0.25">
      <c r="A1480" s="2">
        <v>0.76100000000000001</v>
      </c>
    </row>
    <row r="1481" spans="1:1" x14ac:dyDescent="0.25">
      <c r="A1481" s="2">
        <v>0.375</v>
      </c>
    </row>
    <row r="1482" spans="1:1" x14ac:dyDescent="0.25">
      <c r="A1482" s="2">
        <v>0.58699999999999997</v>
      </c>
    </row>
    <row r="1483" spans="1:1" x14ac:dyDescent="0.25">
      <c r="A1483" s="2">
        <v>0.5</v>
      </c>
    </row>
    <row r="1484" spans="1:1" x14ac:dyDescent="0.25">
      <c r="A1484" s="2">
        <v>0.65200000000000002</v>
      </c>
    </row>
    <row r="1485" spans="1:1" x14ac:dyDescent="0.25">
      <c r="A1485" s="2">
        <v>0.64600000000000002</v>
      </c>
    </row>
    <row r="1486" spans="1:1" x14ac:dyDescent="0.25">
      <c r="A1486" s="2">
        <v>0.25</v>
      </c>
    </row>
    <row r="1487" spans="1:1" x14ac:dyDescent="0.25">
      <c r="A1487" s="2">
        <v>0.5</v>
      </c>
    </row>
    <row r="1488" spans="1:1" x14ac:dyDescent="0.25">
      <c r="A1488" s="2">
        <v>0.68799999999999994</v>
      </c>
    </row>
    <row r="1489" spans="1:1" x14ac:dyDescent="0.25">
      <c r="A1489" s="2">
        <v>0.625</v>
      </c>
    </row>
    <row r="1490" spans="1:1" x14ac:dyDescent="0.25">
      <c r="A1490" s="2">
        <v>0.43099999999999999</v>
      </c>
    </row>
    <row r="1491" spans="1:1" x14ac:dyDescent="0.25">
      <c r="A1491" s="2">
        <v>0.79200000000000004</v>
      </c>
    </row>
    <row r="1492" spans="1:1" x14ac:dyDescent="0.25">
      <c r="A1492" s="2">
        <v>0.25</v>
      </c>
    </row>
    <row r="1493" spans="1:1" x14ac:dyDescent="0.25">
      <c r="A1493" s="2">
        <v>0.625</v>
      </c>
    </row>
    <row r="1494" spans="1:1" x14ac:dyDescent="0.25">
      <c r="A1494" s="2">
        <v>0.36</v>
      </c>
    </row>
    <row r="1495" spans="1:1" x14ac:dyDescent="0.25">
      <c r="A1495" s="2">
        <v>8.3000000000000004E-2</v>
      </c>
    </row>
    <row r="1496" spans="1:1" x14ac:dyDescent="0.25">
      <c r="A1496" s="2">
        <v>0.28299999999999997</v>
      </c>
    </row>
    <row r="1497" spans="1:1" x14ac:dyDescent="0.25">
      <c r="A1497" s="2">
        <v>0.29799999999999999</v>
      </c>
    </row>
    <row r="1498" spans="1:1" x14ac:dyDescent="0.25">
      <c r="A1498" s="2">
        <v>0.4</v>
      </c>
    </row>
    <row r="1499" spans="1:1" x14ac:dyDescent="0.25">
      <c r="A1499" s="2">
        <v>0.41699999999999998</v>
      </c>
    </row>
    <row r="1500" spans="1:1" x14ac:dyDescent="0.25">
      <c r="A1500" s="2">
        <v>0.53600000000000003</v>
      </c>
    </row>
    <row r="1501" spans="1:1" x14ac:dyDescent="0.25">
      <c r="A1501" s="2">
        <v>0.42</v>
      </c>
    </row>
    <row r="1502" spans="1:1" x14ac:dyDescent="0.25">
      <c r="A1502" s="2">
        <v>0.32600000000000001</v>
      </c>
    </row>
    <row r="1503" spans="1:1" x14ac:dyDescent="0.25">
      <c r="A1503" s="2">
        <v>0.69199999999999995</v>
      </c>
    </row>
    <row r="1504" spans="1:1" x14ac:dyDescent="0.25">
      <c r="A1504" s="2">
        <v>0.5</v>
      </c>
    </row>
    <row r="1505" spans="1:1" x14ac:dyDescent="0.25">
      <c r="A1505" s="2">
        <v>0.58299999999999996</v>
      </c>
    </row>
    <row r="1506" spans="1:1" x14ac:dyDescent="0.25">
      <c r="A1506" s="2">
        <v>0.5</v>
      </c>
    </row>
    <row r="1507" spans="1:1" x14ac:dyDescent="0.25">
      <c r="A1507" s="2">
        <v>0.313</v>
      </c>
    </row>
    <row r="1508" spans="1:1" x14ac:dyDescent="0.25">
      <c r="A1508" s="2">
        <v>0.91700000000000004</v>
      </c>
    </row>
    <row r="1509" spans="1:1" x14ac:dyDescent="0.25">
      <c r="A1509" s="2">
        <v>0.435</v>
      </c>
    </row>
    <row r="1510" spans="1:1" x14ac:dyDescent="0.25">
      <c r="A1510" s="2">
        <v>0.34</v>
      </c>
    </row>
    <row r="1511" spans="1:1" x14ac:dyDescent="0.25">
      <c r="A1511" s="2">
        <v>0.39100000000000001</v>
      </c>
    </row>
    <row r="1512" spans="1:1" x14ac:dyDescent="0.25">
      <c r="A1512" s="2">
        <v>0.313</v>
      </c>
    </row>
    <row r="1513" spans="1:1" x14ac:dyDescent="0.25">
      <c r="A1513" s="2">
        <v>0.77100000000000002</v>
      </c>
    </row>
    <row r="1514" spans="1:1" x14ac:dyDescent="0.25">
      <c r="A1514" s="2">
        <v>0.93799999999999994</v>
      </c>
    </row>
    <row r="1515" spans="1:1" x14ac:dyDescent="0.25">
      <c r="A1515" s="2">
        <v>0.71699999999999997</v>
      </c>
    </row>
    <row r="1516" spans="1:1" x14ac:dyDescent="0.25">
      <c r="A1516" s="2">
        <v>0.35399999999999998</v>
      </c>
    </row>
    <row r="1517" spans="1:1" x14ac:dyDescent="0.25">
      <c r="A1517" s="2">
        <v>0.63</v>
      </c>
    </row>
    <row r="1518" spans="1:1" x14ac:dyDescent="0.25">
      <c r="A1518" s="2">
        <v>0.68799999999999994</v>
      </c>
    </row>
    <row r="1519" spans="1:1" x14ac:dyDescent="0.25">
      <c r="A1519" s="2">
        <v>0.375</v>
      </c>
    </row>
    <row r="1520" spans="1:1" x14ac:dyDescent="0.25">
      <c r="A1520" s="2">
        <v>0.89600000000000002</v>
      </c>
    </row>
    <row r="1521" spans="1:1" x14ac:dyDescent="0.25">
      <c r="A1521" s="2">
        <v>0.56499999999999995</v>
      </c>
    </row>
    <row r="1522" spans="1:1" x14ac:dyDescent="0.25">
      <c r="A1522" s="2">
        <v>0.39600000000000002</v>
      </c>
    </row>
    <row r="1523" spans="1:1" x14ac:dyDescent="0.25">
      <c r="A1523" s="2">
        <v>0.152</v>
      </c>
    </row>
    <row r="1524" spans="1:1" x14ac:dyDescent="0.25">
      <c r="A1524" s="2">
        <v>0.5</v>
      </c>
    </row>
    <row r="1525" spans="1:1" x14ac:dyDescent="0.25">
      <c r="A1525" s="2">
        <v>0.438</v>
      </c>
    </row>
    <row r="1526" spans="1:1" x14ac:dyDescent="0.25">
      <c r="A1526" s="2">
        <v>0.39600000000000002</v>
      </c>
    </row>
    <row r="1527" spans="1:1" x14ac:dyDescent="0.25">
      <c r="A1527" s="2">
        <v>0.45700000000000002</v>
      </c>
    </row>
    <row r="1528" spans="1:1" x14ac:dyDescent="0.25">
      <c r="A1528" s="2">
        <v>0.188</v>
      </c>
    </row>
    <row r="1529" spans="1:1" x14ac:dyDescent="0.25">
      <c r="A1529" s="2">
        <v>0.17399999999999999</v>
      </c>
    </row>
    <row r="1530" spans="1:1" x14ac:dyDescent="0.25">
      <c r="A1530" s="2">
        <v>0.375</v>
      </c>
    </row>
    <row r="1531" spans="1:1" x14ac:dyDescent="0.25">
      <c r="A1531" s="2">
        <v>0.14599999999999999</v>
      </c>
    </row>
    <row r="1532" spans="1:1" x14ac:dyDescent="0.25">
      <c r="A1532" s="2">
        <v>0.217</v>
      </c>
    </row>
    <row r="1533" spans="1:1" x14ac:dyDescent="0.25">
      <c r="A1533" s="2">
        <v>0.47899999999999998</v>
      </c>
    </row>
    <row r="1534" spans="1:1" x14ac:dyDescent="0.25">
      <c r="A1534" s="2">
        <v>0.188</v>
      </c>
    </row>
    <row r="1535" spans="1:1" x14ac:dyDescent="0.25">
      <c r="A1535" s="2">
        <v>0.188</v>
      </c>
    </row>
    <row r="1536" spans="1:1" x14ac:dyDescent="0.25">
      <c r="A1536" s="2">
        <v>0.93200000000000005</v>
      </c>
    </row>
    <row r="1537" spans="1:1" x14ac:dyDescent="0.25">
      <c r="A1537" s="2">
        <v>0.27100000000000002</v>
      </c>
    </row>
    <row r="1538" spans="1:1" x14ac:dyDescent="0.25">
      <c r="A1538" s="2">
        <v>0.52400000000000002</v>
      </c>
    </row>
    <row r="1539" spans="1:1" x14ac:dyDescent="0.25">
      <c r="A1539" s="2">
        <v>0.19600000000000001</v>
      </c>
    </row>
    <row r="1540" spans="1:1" x14ac:dyDescent="0.25">
      <c r="A1540" s="2">
        <v>0.68799999999999994</v>
      </c>
    </row>
    <row r="1541" spans="1:1" x14ac:dyDescent="0.25">
      <c r="A1541" s="2">
        <v>0.35399999999999998</v>
      </c>
    </row>
    <row r="1542" spans="1:1" x14ac:dyDescent="0.25">
      <c r="A1542" s="2">
        <v>0.35499999999999998</v>
      </c>
    </row>
    <row r="1543" spans="1:1" x14ac:dyDescent="0.25">
      <c r="A1543" s="2">
        <v>0.45800000000000002</v>
      </c>
    </row>
    <row r="1544" spans="1:1" x14ac:dyDescent="0.25">
      <c r="A1544" s="2">
        <v>8.6999999999999994E-2</v>
      </c>
    </row>
    <row r="1545" spans="1:1" x14ac:dyDescent="0.25">
      <c r="A1545" s="2">
        <v>0.77100000000000002</v>
      </c>
    </row>
    <row r="1546" spans="1:1" x14ac:dyDescent="0.25">
      <c r="A1546" s="2">
        <v>0.435</v>
      </c>
    </row>
    <row r="1547" spans="1:1" x14ac:dyDescent="0.25">
      <c r="A1547" s="2">
        <v>0.188</v>
      </c>
    </row>
    <row r="1548" spans="1:1" x14ac:dyDescent="0.25">
      <c r="A1548" s="2">
        <v>0.89</v>
      </c>
    </row>
    <row r="1549" spans="1:1" x14ac:dyDescent="0.25">
      <c r="A1549" s="2">
        <v>0.81299999999999994</v>
      </c>
    </row>
    <row r="1550" spans="1:1" x14ac:dyDescent="0.25">
      <c r="A1550" s="2">
        <v>0.109</v>
      </c>
    </row>
    <row r="1551" spans="1:1" x14ac:dyDescent="0.25">
      <c r="A1551" s="2">
        <v>0.39100000000000001</v>
      </c>
    </row>
    <row r="1552" spans="1:1" x14ac:dyDescent="0.25">
      <c r="A1552" s="2">
        <v>0.58299999999999996</v>
      </c>
    </row>
    <row r="1553" spans="1:1" x14ac:dyDescent="0.25">
      <c r="A1553" s="2">
        <v>0.125</v>
      </c>
    </row>
    <row r="1554" spans="1:1" x14ac:dyDescent="0.25">
      <c r="A1554" s="2">
        <v>0.439</v>
      </c>
    </row>
    <row r="1555" spans="1:1" x14ac:dyDescent="0.25">
      <c r="A1555" s="2">
        <v>0.81299999999999994</v>
      </c>
    </row>
    <row r="1556" spans="1:1" x14ac:dyDescent="0.25">
      <c r="A1556" s="2">
        <v>0.29499999999999998</v>
      </c>
    </row>
    <row r="1557" spans="1:1" x14ac:dyDescent="0.25">
      <c r="A1557" s="2">
        <v>0.56299999999999994</v>
      </c>
    </row>
    <row r="1558" spans="1:1" x14ac:dyDescent="0.25">
      <c r="A1558" s="2">
        <v>0.56299999999999994</v>
      </c>
    </row>
    <row r="1559" spans="1:1" x14ac:dyDescent="0.25">
      <c r="A1559" s="2">
        <v>0.52100000000000002</v>
      </c>
    </row>
    <row r="1560" spans="1:1" x14ac:dyDescent="0.25">
      <c r="A1560" s="2">
        <v>0.16</v>
      </c>
    </row>
    <row r="1561" spans="1:1" x14ac:dyDescent="0.25">
      <c r="A1561" s="2">
        <v>0.67400000000000004</v>
      </c>
    </row>
    <row r="1562" spans="1:1" x14ac:dyDescent="0.25">
      <c r="A1562" s="2">
        <v>0.56299999999999994</v>
      </c>
    </row>
    <row r="1563" spans="1:1" x14ac:dyDescent="0.25">
      <c r="A1563" s="2">
        <v>0.38</v>
      </c>
    </row>
    <row r="1564" spans="1:1" x14ac:dyDescent="0.25">
      <c r="A1564" s="2">
        <v>0.58299999999999996</v>
      </c>
    </row>
    <row r="1565" spans="1:1" x14ac:dyDescent="0.25">
      <c r="A1565" s="2">
        <v>0.438</v>
      </c>
    </row>
    <row r="1566" spans="1:1" x14ac:dyDescent="0.25">
      <c r="A1566" s="2">
        <v>0.64600000000000002</v>
      </c>
    </row>
    <row r="1567" spans="1:1" x14ac:dyDescent="0.25">
      <c r="A1567" s="2">
        <v>0.20799999999999999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9CF22-1FAE-4D8D-B21D-6DB322EDA2C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C A A g A T n Z O T y e V H p 6 n A A A A + A A A A B I A H A B D b 2 5 m a W c v U G F j a 2 F n Z S 5 4 b W w g o h g A K K A U A A A A A A A A A A A A A A A A A A A A A A A A A A A A h Y / R C o I w G I V f R X b v N m e C y O + 8 8 D Y p C K L b s Z a O d I a b z X f r o k f q F R L K 6 q 7 L c / g O f O d x u 0 M x d W 1 w V Y P V v c l R h C k K l J H 9 U Z s 6 R 6 M 7 h S k q O G y F P I t a B T N s b D Z Z n a P G u U t G i P c e + x j 3 Q 0 0 Y p R E 5 V O u d b F Q n Q m 2 s E 0 Y q 9 F k d / 6 8 Q h / 1 L h j O c p D i J a I x X l A F Z a q i 0 + S J s N s Y U y E 8 J 5 d i 6 c V B c 2 b D c A F k i k P c L / g R Q S w M E F A A C A A g A T n Z O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5 2 T k 8 Q + V I A e g E A A H M C A A A T A B w A R m 9 y b X V s Y X M v U 2 V j d G l v b j E u b S C i G A A o o B Q A A A A A A A A A A A A A A A A A A A A A A A A A A A B 1 U s F q 2 0 A Q v R v 8 D 8 P 6 I o N k 7 N K W 0 q B D k F y a H l o X K b l E P U y k s b N 0 t R t 2 R o m N y b 9 3 h A 1 p S b q X 3 X 1 v e P P m 7 T K 1 Y o O H 6 r S v L q a T 6 Y T v M V I H M / N u u f q U 3 a A j 3 1 I W a Z e t O Z O I 1 h v I w Z F M J 6 C r C k N s S Z G C H x d l a I e e v C R f r K N F E b z o h R N T f G 6 u m S I 3 6 + 7 J e t g M F A W 5 + e G p j P a R I I O N 1 t q t b S 3 C t V c o s u 2 w g 2 + o R 4 s e G 5 W W E F G o W e 8 f F B v b c F N R T 2 q x q Z F / w 8 3 o E k q S c R y / g 7 P 3 5 r + D L G Q v Z p 7 e l u R s b 4 V i b m a J 4 N 3 c p F A E N / S e 8 / c p r H 0 b O h X M P 3 5 Y L l c p / B y C U C U H R / n L c f E 9 e P o 1 T 0 + p z M w m h l 6 5 D r 4 S d j r O G F q N d 1 p 4 Z s 5 4 c g o w h d s z f u l c 1 a L D y L n E 4 W / J 4 h 7 9 T h X r w w O 9 y N U R P W 9 D 7 E + O R 5 K T N / q n x 6 O 5 K n U y 0 Q o Q 2 s t z C k d T P x H J K / R y u 9 U Q o R x j Z v 0 a r w q u x q d l K w e o 2 h D p H / 5 5 P p 1 Y / 6 b r i z 9 Q S w E C L Q A U A A I A C A B O d k 5 P J 5 U e n q c A A A D 4 A A A A E g A A A A A A A A A A A A A A A A A A A A A A Q 2 9 u Z m l n L 1 B h Y 2 t h Z 2 U u e G 1 s U E s B A i 0 A F A A C A A g A T n Z O T w / K 6 a u k A A A A 6 Q A A A B M A A A A A A A A A A A A A A A A A 8 w A A A F t D b 2 5 0 Z W 5 0 X 1 R 5 c G V z X S 5 4 b W x Q S w E C L Q A U A A I A C A B O d k 5 P E P l S A H o B A A B z A g A A E w A A A A A A A A A A A A A A A A D k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8 C g A A A A A A A N o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1 W Y W x l b m N l L X J l Z y 1 F c y 1 0 c m F p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x O F 9 W Y W x l b m N l X 3 J l Z 1 9 F c 1 9 0 c m F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0 V D E 5 O j U w O j I 4 L j Q z O D E 4 N T V a I i A v P j x F b n R y e S B U e X B l P S J G a W x s Q 2 9 s d W 1 u V H l w Z X M i I F Z h b H V l P S J z Q m d Z R 0 J n P T 0 i I C 8 + P E V u d H J 5 I F R 5 c G U 9 I k Z p b G x D b 2 x 1 b W 5 O Y W 1 l c y I g V m F s d W U 9 I n N b J n F 1 b 3 Q 7 S U Q m c X V v d D s s J n F 1 b 3 Q 7 V H d l Z X Q m c X V v d D s s J n F 1 b 3 Q 7 Q W Z m Z W N 0 I E R p b W V u c 2 l v b i Z x d W 9 0 O y w m c X V v d D t J b n R l b n N p d H k g U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4 L V Z h b G V u Y 2 U t c m V n L U V z L X R y Y W l u L 0 N o Y W 5 n Z W Q g V H l w Z S 5 7 S U Q s M H 0 m c X V v d D s s J n F 1 b 3 Q 7 U 2 V j d G l v b j E v M j A x O C 1 W Y W x l b m N l L X J l Z y 1 F c y 1 0 c m F p b i 9 D a G F u Z 2 V k I F R 5 c G U u e 1 R 3 Z W V 0 L D F 9 J n F 1 b 3 Q 7 L C Z x d W 9 0 O 1 N l Y 3 R p b 2 4 x L z I w M T g t V m F s Z W 5 j Z S 1 y Z W c t R X M t d H J h a W 4 v Q 2 h h b m d l Z C B U e X B l L n t B Z m Z l Y 3 Q g R G l t Z W 5 z a W 9 u L D J 9 J n F 1 b 3 Q 7 L C Z x d W 9 0 O 1 N l Y 3 R p b 2 4 x L z I w M T g t V m F s Z W 5 j Z S 1 y Z W c t R X M t d H J h a W 4 v Q 2 h h b m d l Z C B U e X B l L n t J b n R l b n N p d H k g U 2 N v c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x O C 1 W Y W x l b m N l L X J l Z y 1 F c y 1 0 c m F p b i 9 D a G F u Z 2 V k I F R 5 c G U u e 0 l E L D B 9 J n F 1 b 3 Q 7 L C Z x d W 9 0 O 1 N l Y 3 R p b 2 4 x L z I w M T g t V m F s Z W 5 j Z S 1 y Z W c t R X M t d H J h a W 4 v Q 2 h h b m d l Z C B U e X B l L n t U d 2 V l d C w x f S Z x d W 9 0 O y w m c X V v d D t T Z W N 0 a W 9 u M S 8 y M D E 4 L V Z h b G V u Y 2 U t c m V n L U V z L X R y Y W l u L 0 N o Y W 5 n Z W Q g V H l w Z S 5 7 Q W Z m Z W N 0 I E R p b W V u c 2 l v b i w y f S Z x d W 9 0 O y w m c X V v d D t T Z W N 0 a W 9 u M S 8 y M D E 4 L V Z h b G V u Y 2 U t c m V n L U V z L X R y Y W l u L 0 N o Y W 5 n Z W Q g V H l w Z S 5 7 S W 5 0 Z W 5 z a X R 5 I F N j b 3 J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4 L V Z h b G V u Y 2 U t c m V n L U V z L X R y Y W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t V m F s Z W 5 j Z S 1 y Z W c t R X M t d H J h a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1 W Y W x l b m N l L X J l Z y 1 F c y 1 0 c m F p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1 S 3 / G B 4 q Q 6 t + w 1 Z j 1 T A a A A A A A A I A A A A A A B B m A A A A A Q A A I A A A A K T L Q u P b t P E L m + d y z K E v p W C u B e A Z Z k f o V M e c m l k Q g A m X A A A A A A 6 A A A A A A g A A I A A A A O F F K q t n U I L m c F A P 3 e g 4 m L q E 6 B 4 m k H W k m J Q e q N t j O M + 1 U A A A A B i S v o 2 n v U f r Y Q 2 F c K q h v k N H w H a 9 o t I B + O U 8 C 2 D / n e S 3 9 r m G H 9 p 5 T M q j v L g B U Q K G + O x g H B K 9 v 6 c D u I 6 H a B U y c U B g 2 c 8 C d 5 4 S + q i 5 W r O n C Y 9 n Q A A A A H I H D 2 a N U K H e r D F f 1 M t O F l o c l Y C e J 5 c t S I 5 F P z e U g n 6 u k y v A Z b M s d x 7 7 a 2 P Z 5 D C l H j 2 q a d o K A F w 5 s G t 6 j G U l c A k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DCD5ABAB762048A224DC23EFB3274C" ma:contentTypeVersion="13" ma:contentTypeDescription="Create a new document." ma:contentTypeScope="" ma:versionID="1f477cdfd49084f18cde8331ad6b974c">
  <xsd:schema xmlns:xsd="http://www.w3.org/2001/XMLSchema" xmlns:xs="http://www.w3.org/2001/XMLSchema" xmlns:p="http://schemas.microsoft.com/office/2006/metadata/properties" xmlns:ns3="f66bfaf6-2531-49d2-8292-bdfb4b8c2742" xmlns:ns4="ce4113d5-e227-48dd-b4f7-e6e8a1bc8ecc" targetNamespace="http://schemas.microsoft.com/office/2006/metadata/properties" ma:root="true" ma:fieldsID="8d4a746f04d10e0ee54077b69fb29e1a" ns3:_="" ns4:_="">
    <xsd:import namespace="f66bfaf6-2531-49d2-8292-bdfb4b8c2742"/>
    <xsd:import namespace="ce4113d5-e227-48dd-b4f7-e6e8a1bc8e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bfaf6-2531-49d2-8292-bdfb4b8c274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4113d5-e227-48dd-b4f7-e6e8a1bc8e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F5301D-2F01-4B41-8B93-D00587CF6FD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1A8574C-1E0D-4D7E-916D-DBB8BA3A8B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6bfaf6-2531-49d2-8292-bdfb4b8c2742"/>
    <ds:schemaRef ds:uri="ce4113d5-e227-48dd-b4f7-e6e8a1bc8e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F039C9-AAA2-470F-AF81-47E8CFB96C4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8F2A8DA-B8BA-44E7-A01F-C0212AB2582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f66bfaf6-2531-49d2-8292-bdfb4b8c2742"/>
    <ds:schemaRef ds:uri="http://schemas.microsoft.com/office/2006/metadata/properties"/>
    <ds:schemaRef ds:uri="ce4113d5-e227-48dd-b4f7-e6e8a1bc8ecc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Puertas</dc:creator>
  <cp:lastModifiedBy>Edwin Puertas</cp:lastModifiedBy>
  <dcterms:created xsi:type="dcterms:W3CDTF">2019-10-14T19:48:47Z</dcterms:created>
  <dcterms:modified xsi:type="dcterms:W3CDTF">2019-10-14T20:55:19Z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0x010100C4DCD5ABAB762048A224DC23EFB3274C</vt:lpwstr>
  </property>
</Properties>
</file>