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580" tabRatio="500" activeTab="3"/>
  </bookViews>
  <sheets>
    <sheet name="色情" sheetId="2" r:id="rId1"/>
    <sheet name="广告" sheetId="3" r:id="rId2"/>
    <sheet name="辱骂" sheetId="5" r:id="rId3"/>
    <sheet name="政治" sheetId="4" r:id="rId4"/>
  </sheets>
  <calcPr calcId="144525" concurrentCalc="0"/>
</workbook>
</file>

<file path=xl/sharedStrings.xml><?xml version="1.0" encoding="utf-8"?>
<sst xmlns="http://schemas.openxmlformats.org/spreadsheetml/2006/main" count="5318">
  <si>
    <t>#片</t>
  </si>
  <si>
    <t>#学生妹模特绝对</t>
  </si>
  <si>
    <t>10包射298上门援交</t>
  </si>
  <si>
    <t>13711374005性福就在</t>
  </si>
  <si>
    <t>18禁，未成年人勿入</t>
  </si>
  <si>
    <t>1夜情性伴侣找情人</t>
  </si>
  <si>
    <t>2000G日韩小视频</t>
  </si>
  <si>
    <t>2014年3月24日中国第一裸模干露露</t>
  </si>
  <si>
    <t>2015最细茶庄就在偷情</t>
  </si>
  <si>
    <t>2016所的A片</t>
  </si>
  <si>
    <t>24H年轻性感美女上门按摩</t>
  </si>
  <si>
    <t>24小时美女上门服务</t>
  </si>
  <si>
    <t>24小时上门服务</t>
  </si>
  <si>
    <t>24小时提供美女#上门#服务</t>
  </si>
  <si>
    <t>7天内学会追女约会泡妞！</t>
  </si>
  <si>
    <t>7小时内推到一个美女！</t>
  </si>
  <si>
    <t>A DEHPLY PLEASUNE</t>
  </si>
  <si>
    <t>AV</t>
  </si>
  <si>
    <t>av123.cc給您看到爽</t>
  </si>
  <si>
    <t>AVgirlz.net</t>
  </si>
  <si>
    <t>av低价出售</t>
  </si>
  <si>
    <t>AV福利资源</t>
  </si>
  <si>
    <t>AV乱伦人兽文爱</t>
  </si>
  <si>
    <t>AV少女色站</t>
  </si>
  <si>
    <t>AV视频</t>
  </si>
  <si>
    <t>AV天堂#手机成人电影</t>
  </si>
  <si>
    <t>AV云盘账号一个30元</t>
  </si>
  <si>
    <t>A片</t>
  </si>
  <si>
    <t>A片QQ：895401699</t>
  </si>
  <si>
    <t>ExE吸精大法</t>
  </si>
  <si>
    <t>LCS酒吧招聘同性恋</t>
  </si>
  <si>
    <t>MM服务</t>
  </si>
  <si>
    <t>RADICALLY CHANCE YOUR SEX LIFE</t>
  </si>
  <si>
    <t>【爆菊】一条龙服务</t>
  </si>
  <si>
    <t>爱操骚媳妇</t>
  </si>
  <si>
    <t>俺去也日本性爱图片</t>
  </si>
  <si>
    <t>澳洲学生援交平台</t>
  </si>
  <si>
    <t>澳洲援交包夜包养短钟</t>
  </si>
  <si>
    <t>白领/模特（快餐500，包夜1000）</t>
  </si>
  <si>
    <t>百度AV云盘 类型齐全 一人一号</t>
  </si>
  <si>
    <t>爆爽3p</t>
  </si>
  <si>
    <t>爆爽A片</t>
  </si>
  <si>
    <t>北京保健按摩</t>
  </si>
  <si>
    <t>北京兼职美女上门服务</t>
  </si>
  <si>
    <t>北京小姐24小时上门服务</t>
  </si>
  <si>
    <t>北京小姐上门服务热线电话#13522451322</t>
  </si>
  <si>
    <t>不谈人民币要带套</t>
  </si>
  <si>
    <t>不走心，只走肾QQ裙:4865899妹妹有个洞你加给你动</t>
  </si>
  <si>
    <t>不走心只走肾QQ裙：6671151你主动我们就有故事</t>
  </si>
  <si>
    <t>苍井空性高潮</t>
  </si>
  <si>
    <t>操媳妇</t>
  </si>
  <si>
    <t>操有什么网站可以</t>
  </si>
  <si>
    <t>肏性爱网站</t>
  </si>
  <si>
    <t>插逼成人综合区</t>
  </si>
  <si>
    <t>超美乳美脚</t>
  </si>
  <si>
    <t>成都美女配游伴游服务</t>
  </si>
  <si>
    <t>成都美女上门服务</t>
  </si>
  <si>
    <t>成都漂亮宝贝上酒店服务</t>
  </si>
  <si>
    <t>成都玉女上门服务</t>
  </si>
  <si>
    <t>成人A片电影</t>
  </si>
  <si>
    <t>成人的电影</t>
  </si>
  <si>
    <t>成人电影510</t>
  </si>
  <si>
    <t>成人电影www.je9.cc</t>
  </si>
  <si>
    <t>成人电影激情区</t>
  </si>
  <si>
    <t>成人电影快播种子</t>
  </si>
  <si>
    <t>成人电影网址</t>
  </si>
  <si>
    <t>成人黄色电影网址</t>
  </si>
  <si>
    <t>成人精品地址</t>
  </si>
  <si>
    <t>成人免费电影网站</t>
  </si>
  <si>
    <t>成人三级片播放</t>
  </si>
  <si>
    <t>成人色情电影网址</t>
  </si>
  <si>
    <t>成人色情五月天</t>
  </si>
  <si>
    <t>成人图吧手机导航</t>
  </si>
  <si>
    <t>成人无码新片</t>
  </si>
  <si>
    <t>成人午夜激情电影</t>
  </si>
  <si>
    <t>成人小说网站</t>
  </si>
  <si>
    <t>成人性交电影网</t>
  </si>
  <si>
    <t>成人影视网站</t>
  </si>
  <si>
    <t>成熟少妇（快餐400，包夜600）</t>
  </si>
  <si>
    <t>抽干阿姨</t>
  </si>
  <si>
    <t>出轨女人寻e夜情QQ裙:4815822不走心只走肾</t>
  </si>
  <si>
    <t>出轨女人寻一夜情QQ裙:4865899不走心只走肾</t>
  </si>
  <si>
    <t>川奈栞</t>
  </si>
  <si>
    <t>催情药迷幻药</t>
  </si>
  <si>
    <t>妲己性感外送茶</t>
  </si>
  <si>
    <t>打炮请联系QQ：961407329</t>
  </si>
  <si>
    <t>大尺度18禁电影图片资源</t>
  </si>
  <si>
    <t>大尺度视频</t>
  </si>
  <si>
    <t>大胆女子不用鸡巴</t>
  </si>
  <si>
    <t>大鸡巴操逼</t>
  </si>
  <si>
    <t>大量国产AV，注册免费看</t>
  </si>
  <si>
    <t>大量少妇高清自拍艳照</t>
  </si>
  <si>
    <t>大陆欧美a片</t>
  </si>
  <si>
    <t>大陆欧美a片网</t>
  </si>
  <si>
    <t>大咪咪</t>
  </si>
  <si>
    <t>大奶看片地址</t>
  </si>
  <si>
    <t>大骚逼一舟一桥桉</t>
  </si>
  <si>
    <t>大台湾美眉外派出差找小姐现金交易</t>
  </si>
  <si>
    <t>单纯女人变成淫</t>
  </si>
  <si>
    <t>岛国大片4u8u.com</t>
  </si>
  <si>
    <t>岛国动作片</t>
  </si>
  <si>
    <t>岛国激情大片</t>
  </si>
  <si>
    <t>地球转深喉</t>
  </si>
  <si>
    <t>点击图片进入看黄片</t>
  </si>
  <si>
    <t>点击图片进入看爽片</t>
  </si>
  <si>
    <t>点击图片看簧片</t>
  </si>
  <si>
    <t>点图片看黄片</t>
  </si>
  <si>
    <t>点圆进入各地区选妹专区</t>
  </si>
  <si>
    <t>顶级乱伦小说</t>
  </si>
  <si>
    <t>东京热成人网</t>
  </si>
  <si>
    <t>东京热三级片</t>
  </si>
  <si>
    <t>东流影院女友伦理</t>
  </si>
  <si>
    <t>多做爱</t>
  </si>
  <si>
    <t>房间内含蓄害羞</t>
  </si>
  <si>
    <t>放纵约约</t>
  </si>
  <si>
    <t>风情少妇 兼职学生</t>
  </si>
  <si>
    <t>疯狂野战骚</t>
  </si>
  <si>
    <t>逢胸化吉</t>
  </si>
  <si>
    <t>福利资源</t>
  </si>
  <si>
    <t>刚毕业的学生#清纯可人</t>
  </si>
  <si>
    <t>港台日韩大片</t>
  </si>
  <si>
    <t>高仿真充气娃娃</t>
  </si>
  <si>
    <t>高清#无码#伦理大片</t>
  </si>
  <si>
    <t>高清H无码大片</t>
  </si>
  <si>
    <t>高清步码欧美日韩太片</t>
  </si>
  <si>
    <t>高清无码a片</t>
  </si>
  <si>
    <t>高清无码欧美日韩大片</t>
  </si>
  <si>
    <t>高清无码小电影</t>
  </si>
  <si>
    <t>高清无码小视频</t>
  </si>
  <si>
    <t>高清最新五码</t>
  </si>
  <si>
    <t>高校正妹清凉酒促</t>
  </si>
  <si>
    <t>高质量高颜值</t>
  </si>
  <si>
    <t>各种寂寞美少妇寂寞表演</t>
  </si>
  <si>
    <t>给大家推荐一个激情小妹#</t>
  </si>
  <si>
    <t>更多大尺度照加Q603996385</t>
  </si>
  <si>
    <t>观看乱伦强奸等AV</t>
  </si>
  <si>
    <t>观看乱伦强奸人兽等AV</t>
  </si>
  <si>
    <t>光棍俱乐部 女人的世界</t>
  </si>
  <si>
    <t>贵. mv20ion子下面你吃</t>
  </si>
  <si>
    <t>国产精品20块一个月</t>
  </si>
  <si>
    <t>国内首次真人实体性玩偶紫怡</t>
  </si>
  <si>
    <t>果聊＋看片＋vx看签名表演</t>
  </si>
  <si>
    <t>果聊＋看片表演</t>
  </si>
  <si>
    <t>果聊服务</t>
  </si>
  <si>
    <t>果聊视频</t>
  </si>
  <si>
    <t>果聊视频妹妹薇信13690268273</t>
  </si>
  <si>
    <t>还在苦苦寻觅种子么</t>
  </si>
  <si>
    <t>杭州夜来香专业丝足按摩会所</t>
  </si>
  <si>
    <t>好片好种子速度</t>
  </si>
  <si>
    <t>好种子狼们都懂来：</t>
  </si>
  <si>
    <t>喝茶#约妹#叫小姐</t>
  </si>
  <si>
    <t>和女人做爱</t>
  </si>
  <si>
    <t>黑木耳</t>
  </si>
  <si>
    <t>黑人玩亚洲女人</t>
  </si>
  <si>
    <t>很黄很暴力</t>
  </si>
  <si>
    <t>狠嘻撸：www.henxilu.com</t>
  </si>
  <si>
    <t>花爷私密外交</t>
  </si>
  <si>
    <t>黄she片百度影音</t>
  </si>
  <si>
    <t>黄片网</t>
  </si>
  <si>
    <t>黄蓉性爱小说</t>
  </si>
  <si>
    <t>黄色成人小说网</t>
  </si>
  <si>
    <t>黄色激情电影网站</t>
  </si>
  <si>
    <t>黄色视频</t>
  </si>
  <si>
    <t>黄色网站三级片</t>
  </si>
  <si>
    <t>簧片网址你懂的</t>
  </si>
  <si>
    <t>火辣美女大秀身材 信誉表演</t>
  </si>
  <si>
    <t>火辣舞蹈激情</t>
  </si>
  <si>
    <t>鸡巴操黑逼图</t>
  </si>
  <si>
    <t>鸡情大片在线看</t>
  </si>
  <si>
    <t>激情成人大片</t>
  </si>
  <si>
    <t>激情成人影院</t>
  </si>
  <si>
    <t>激情大片</t>
  </si>
  <si>
    <t>激情裸聊 非诚勿扰</t>
  </si>
  <si>
    <t>激情裸聊QQ号：2219697709</t>
  </si>
  <si>
    <t>激情裸聊QQ号：2219697710</t>
  </si>
  <si>
    <t>激情视频网站</t>
  </si>
  <si>
    <t>激情四射</t>
  </si>
  <si>
    <t>激情五月天色色吧</t>
  </si>
  <si>
    <t>激情亚洲情色片</t>
  </si>
  <si>
    <t>激情淫乱</t>
  </si>
  <si>
    <t>激情影院</t>
  </si>
  <si>
    <t>激情做爱网</t>
  </si>
  <si>
    <t>极度诱惑精彩无限</t>
  </si>
  <si>
    <t>极品看片神器</t>
  </si>
  <si>
    <t>极品男人观影天堂</t>
  </si>
  <si>
    <t>寂寞空虚就找我</t>
  </si>
  <si>
    <t>寂寞女喜欢交友v信weiyuaq</t>
  </si>
  <si>
    <t>加Q群:282335781看喷水</t>
  </si>
  <si>
    <t>加Q群:713329225看喷水</t>
  </si>
  <si>
    <t>加v信13268264149约炮</t>
  </si>
  <si>
    <t>加骚女Q：2579388503</t>
  </si>
  <si>
    <t>加我#绝对让你爽#</t>
  </si>
  <si>
    <t>加小妹妹的QQ#65523857</t>
  </si>
  <si>
    <t>加约炮群聊 找炮友</t>
  </si>
  <si>
    <t>坚持敢选正妹</t>
  </si>
  <si>
    <t>兼职空姐 职业护士</t>
  </si>
  <si>
    <t>兼职美女上门服务</t>
  </si>
  <si>
    <t>江苏人#口爆深喉很OK</t>
  </si>
  <si>
    <t>交配色图</t>
  </si>
  <si>
    <t>交友约P</t>
  </si>
  <si>
    <t>姐姐下面给你吃ww.22j b.cn手机浏览输入</t>
  </si>
  <si>
    <t>姐姐做爱</t>
  </si>
  <si>
    <t>近千条美腿养爆你的双眼</t>
  </si>
  <si>
    <t>进Q群:282335816看喷水</t>
  </si>
  <si>
    <t>进Q群:93084121看撕裤子</t>
  </si>
  <si>
    <t>进Q群271797493看喷水</t>
  </si>
  <si>
    <t>进Q群657176639看X屁股</t>
  </si>
  <si>
    <t>进群开视频畅聊</t>
  </si>
  <si>
    <t>经典国产高清网址</t>
  </si>
  <si>
    <t>精品岛国视频看片</t>
  </si>
  <si>
    <t>精品岛国无码福利网</t>
  </si>
  <si>
    <t>精品岛国宅男看片</t>
  </si>
  <si>
    <t>精品看片网址</t>
  </si>
  <si>
    <t>精品无毒资源A网福利</t>
  </si>
  <si>
    <t>精品资然A网</t>
  </si>
  <si>
    <t>拒接硅油避孕套</t>
  </si>
  <si>
    <t>绝对极品#</t>
  </si>
  <si>
    <t>开苞处女（2000，任玩12小时）</t>
  </si>
  <si>
    <t>看！成人！色网！</t>
  </si>
  <si>
    <t>看A片直接输入</t>
  </si>
  <si>
    <t>看B加我</t>
  </si>
  <si>
    <t>看x屁股</t>
  </si>
  <si>
    <t>看护士大秀请加Q群284045122</t>
  </si>
  <si>
    <t>看喷水</t>
  </si>
  <si>
    <t>看片进入</t>
  </si>
  <si>
    <t>看片神器</t>
  </si>
  <si>
    <t>看水帘洞</t>
  </si>
  <si>
    <t>看撕裤子</t>
  </si>
  <si>
    <t>看捅屁股</t>
  </si>
  <si>
    <t>看图约妹</t>
  </si>
  <si>
    <t>看一片名字是微哟</t>
  </si>
  <si>
    <t>看照约妹Line893520+sknaimei8</t>
  </si>
  <si>
    <t>看照约妹请加我</t>
  </si>
  <si>
    <t>看照约妹请加我哟</t>
  </si>
  <si>
    <t>可日</t>
  </si>
  <si>
    <t>可以倾听de性感</t>
  </si>
  <si>
    <t>坑爹#硬不起来#两分钟就</t>
  </si>
  <si>
    <t>空中剩女植噃中Q群7853144在线植噃喷水</t>
  </si>
  <si>
    <t>口活好姿势任摆</t>
  </si>
  <si>
    <t>口交肛交阴交</t>
  </si>
  <si>
    <t>口内射精</t>
  </si>
  <si>
    <t>快播AV成人</t>
  </si>
  <si>
    <t>快播AV激情电影</t>
  </si>
  <si>
    <t>快播AV伦理电影</t>
  </si>
  <si>
    <t>快播成人色情网</t>
  </si>
  <si>
    <t>快播城人电影网站</t>
  </si>
  <si>
    <t>快播亚洲色情</t>
  </si>
  <si>
    <t>老牌色站</t>
  </si>
  <si>
    <t>两性宝典</t>
  </si>
  <si>
    <t>琳儿茶庄#外约流程</t>
  </si>
  <si>
    <t>浏览器输入www. mv20.cn妹子子下面你吃</t>
  </si>
  <si>
    <t>绿色正味任您挑选#顶级服务#顶级美女#顶级享受</t>
  </si>
  <si>
    <t>乱伦电影中文</t>
  </si>
  <si>
    <t>乱伦短篇</t>
  </si>
  <si>
    <t>乱伦色情网站</t>
  </si>
  <si>
    <t>伦 强奸 人兽等AV</t>
  </si>
  <si>
    <t>伦理电影在线观看</t>
  </si>
  <si>
    <t>伦理快播</t>
  </si>
  <si>
    <t>罗撩名字＋徽信</t>
  </si>
  <si>
    <t>萝莉各种A片网址</t>
  </si>
  <si>
    <t>倮聊；枷我看回復A片</t>
  </si>
  <si>
    <t>倮聊#</t>
  </si>
  <si>
    <t>裸聊bby7737 ＋V</t>
  </si>
  <si>
    <t>裸聊服务微信号#aiqan2222</t>
  </si>
  <si>
    <t>裸聊服务自拍爱爱视频</t>
  </si>
  <si>
    <t>裸聊看B＋我看回复加微信</t>
  </si>
  <si>
    <t>裸聊抠逼真人服务</t>
  </si>
  <si>
    <t>裸聊女QQ：2379089364</t>
  </si>
  <si>
    <t>裸聊上门看签名加wei信</t>
  </si>
  <si>
    <t>裸聊图片A片电影</t>
  </si>
  <si>
    <t>裸聊网 色女QQ：1642162777</t>
  </si>
  <si>
    <t>裸聊小电影＋我好友</t>
  </si>
  <si>
    <t>买AV电影af889527请加微信</t>
  </si>
  <si>
    <t>买AV电影DF34520请加微信</t>
  </si>
  <si>
    <t>买AV电影m800680请加微信</t>
  </si>
  <si>
    <t>买Av电影vb4843请加微信</t>
  </si>
  <si>
    <t>卖AV电影DF34520请加微信</t>
  </si>
  <si>
    <t>毛片地址：</t>
  </si>
  <si>
    <t>每晚深夜激情推送#包你满意</t>
  </si>
  <si>
    <t>每晚推送乱伦激情</t>
  </si>
  <si>
    <t>美女qq</t>
  </si>
  <si>
    <t>美女导师一对一辅导</t>
  </si>
  <si>
    <t>美女鸡巴</t>
  </si>
  <si>
    <t>美女聊骚群</t>
  </si>
  <si>
    <t>美女裸聊</t>
  </si>
  <si>
    <t>美女妹子上门服务Q1105456790电话咨询156-5252-0571城信咬送货上门</t>
  </si>
  <si>
    <t>美女上门按摩</t>
  </si>
  <si>
    <t>美女上门打炮包夜</t>
  </si>
  <si>
    <t>美女上门服务</t>
  </si>
  <si>
    <t>美女私人陪护上门服务</t>
  </si>
  <si>
    <t>美女逍遥电影</t>
  </si>
  <si>
    <t>美女照片+写真视频</t>
  </si>
  <si>
    <t>美女主播现场激情表演</t>
  </si>
  <si>
    <t>美腿丝袜</t>
  </si>
  <si>
    <t>妹妹好寂寞</t>
  </si>
  <si>
    <t>妹妹兼职上门服务</t>
  </si>
  <si>
    <t>妹妹同城约服务花样多活好姿势任摆裸聊私密自拍视频加微yp887</t>
  </si>
  <si>
    <t>妹妹同城约价格公道</t>
  </si>
  <si>
    <t>妹妹一个人在家好无聊</t>
  </si>
  <si>
    <t>妹有服务可约</t>
  </si>
  <si>
    <t>妹子遍布全国各地上门激情</t>
  </si>
  <si>
    <t>妹子下面给你吃</t>
  </si>
  <si>
    <t>萌系靓女风骚护士</t>
  </si>
  <si>
    <t>秘密成人片地址：</t>
  </si>
  <si>
    <t>免费成人色情小说</t>
  </si>
  <si>
    <t>免费高清在线观看</t>
  </si>
  <si>
    <t>免费黄色裸聊</t>
  </si>
  <si>
    <t>免费看黄片234.sao.com</t>
  </si>
  <si>
    <t>免费视频裸聊</t>
  </si>
  <si>
    <t>秒杀百度云，随时能看铯片</t>
  </si>
  <si>
    <t>寞少妇</t>
  </si>
  <si>
    <t>母子乱伦系列</t>
  </si>
  <si>
    <t>嗯好深</t>
  </si>
  <si>
    <t>男女合唱：芳菲鸡婆夫妇（淫夫荡妇）</t>
  </si>
  <si>
    <t>男人勤练#埃爱肌#性功能强</t>
  </si>
  <si>
    <t>男人渗需澡谢</t>
  </si>
  <si>
    <t>嫩模黑丝制服</t>
  </si>
  <si>
    <t>嫩穴插图</t>
  </si>
  <si>
    <t>你懂的a</t>
  </si>
  <si>
    <t>你懂的私密短片等等</t>
  </si>
  <si>
    <t>你懂神器</t>
  </si>
  <si>
    <t>你敢撩我敢骚Q裙9281776只进入身体不进入生活</t>
  </si>
  <si>
    <t>你敢撩我就敢骚Q君羊9281776只进入身体不进人生活</t>
  </si>
  <si>
    <t>你能撩我能骚QQ裙：6671151妹妹有个洞你加给你动</t>
  </si>
  <si>
    <t>你在等她出轨嗎</t>
  </si>
  <si>
    <t>你真的等着她出轨嘛</t>
  </si>
  <si>
    <t>您想干露露和她妈吗#</t>
  </si>
  <si>
    <t>女用高潮</t>
  </si>
  <si>
    <t>欧美3D大片 成人3D教育片 3D动画片</t>
  </si>
  <si>
    <t>欧美成人网</t>
  </si>
  <si>
    <t>欧美黄色小电影</t>
  </si>
  <si>
    <t>欧美激情快播</t>
  </si>
  <si>
    <t>欧美性爱系列</t>
  </si>
  <si>
    <t>啪！啪！啪！</t>
  </si>
  <si>
    <t>陪妹一起看片</t>
  </si>
  <si>
    <t>陪你玩到爽</t>
  </si>
  <si>
    <t>陪我玩的爽那才叫真的爽</t>
  </si>
  <si>
    <t>皮肤白嫩，娇艳可人</t>
  </si>
  <si>
    <t>漂亮按摩师24H为你上门</t>
  </si>
  <si>
    <t>破处快感真阴抽插</t>
  </si>
  <si>
    <t>强奸#变态#另类</t>
  </si>
  <si>
    <t>强奸系列</t>
  </si>
  <si>
    <t>清纯学生妹（快餐300，包夜500）</t>
  </si>
  <si>
    <t>情侣抠逼表演 来q群1273860</t>
  </si>
  <si>
    <t>情色咪咪</t>
  </si>
  <si>
    <t>情色视频</t>
  </si>
  <si>
    <t>求大哥大叔赐精验</t>
  </si>
  <si>
    <t>全国同城一夜情免费服务网</t>
  </si>
  <si>
    <t>全集高清在线观看下载</t>
  </si>
  <si>
    <t>全球高端约炮</t>
  </si>
  <si>
    <t>全套好莱坞艳门照</t>
  </si>
  <si>
    <t>全自动抽插</t>
  </si>
  <si>
    <t>群222912305</t>
  </si>
  <si>
    <t>让你HI到最高点</t>
  </si>
  <si>
    <t>惹人怜爱让你很舒服的</t>
  </si>
  <si>
    <t>人兽乱伦小说</t>
  </si>
  <si>
    <t>人体艺术偷拍</t>
  </si>
  <si>
    <t>日本AV电影</t>
  </si>
  <si>
    <t>日本av系列</t>
  </si>
  <si>
    <t>日本黄色三级片</t>
  </si>
  <si>
    <t>日本炮片</t>
  </si>
  <si>
    <t>日韩AV电影网</t>
  </si>
  <si>
    <t>日韩高清爽片</t>
  </si>
  <si>
    <t>日韩猛片</t>
  </si>
  <si>
    <t>日韩欧美动作大片</t>
  </si>
  <si>
    <t>日韩色片网</t>
  </si>
  <si>
    <t>日韩色站成人</t>
  </si>
  <si>
    <t>日韩涩片</t>
  </si>
  <si>
    <t>日韩图性受片</t>
  </si>
  <si>
    <t>肉文里到处都是肉棍/阳具这俩字眼</t>
  </si>
  <si>
    <t>三大销魂性爱技巧</t>
  </si>
  <si>
    <t>三级黄色操逼片</t>
  </si>
  <si>
    <t>三要素决定甜蜜性爱</t>
  </si>
  <si>
    <t>骚逼被日</t>
  </si>
  <si>
    <t>扫雷接龙R61998加微信</t>
  </si>
  <si>
    <t>色片Q群</t>
  </si>
  <si>
    <t>色情电影高清无码</t>
  </si>
  <si>
    <t>色情语句</t>
  </si>
  <si>
    <t>涩群
6603704</t>
  </si>
  <si>
    <t>涩网地址</t>
  </si>
  <si>
    <t>上海佳人有约24上门按摩</t>
  </si>
  <si>
    <t>上海美腿丝足推油按摩</t>
  </si>
  <si>
    <t>上海气质佳丽上门按摩</t>
  </si>
  <si>
    <t>上海雅静按摩会所网站</t>
  </si>
  <si>
    <t>上海雅静保健按摩服务</t>
  </si>
  <si>
    <t>上海约炮</t>
  </si>
  <si>
    <t>上门裸聊17197765343加wei信</t>
  </si>
  <si>
    <t>上门裸聊18723261437加wei信</t>
  </si>
  <si>
    <t>上门裸聊加wei信13557712584</t>
  </si>
  <si>
    <t>上门裸聊加wei信1878983293</t>
  </si>
  <si>
    <t>上门约炮</t>
  </si>
  <si>
    <t>上万部激情影片</t>
  </si>
  <si>
    <t>上万部激情影片 图片#</t>
  </si>
  <si>
    <t>少妇巨乳秀</t>
  </si>
  <si>
    <t>少妇模特空姐</t>
  </si>
  <si>
    <t>少妇苏莹的放荡生活</t>
  </si>
  <si>
    <t>射#虚得很#老婆埋冤</t>
  </si>
  <si>
    <t>深喉吸吮</t>
  </si>
  <si>
    <t>深圳兼职美女服务</t>
  </si>
  <si>
    <t>深圳兼职上门按摩</t>
  </si>
  <si>
    <t>深圳美女上门服务</t>
  </si>
  <si>
    <t>深圳约炮</t>
  </si>
  <si>
    <t>十点快播</t>
  </si>
  <si>
    <t>史上最全美女美腿合集</t>
  </si>
  <si>
    <t>视频服务，我陪你玩才是真的爽只有你想不到没有我做不到的</t>
  </si>
  <si>
    <t>手机黄色电影播放</t>
  </si>
  <si>
    <t>手机黄色下载网站</t>
  </si>
  <si>
    <t>手机看片</t>
  </si>
  <si>
    <t>手机可以看AV网址</t>
  </si>
  <si>
    <t>手机浏览器输入www.ea41.dom约炮同城妹子</t>
  </si>
  <si>
    <t>手机无码支持</t>
  </si>
  <si>
    <t>手机在线成人影片</t>
  </si>
  <si>
    <t>兽交、调教.卡通系列</t>
  </si>
  <si>
    <t>爽片,激情,偷拍</t>
  </si>
  <si>
    <t>爽片#激情#偷拍#</t>
  </si>
  <si>
    <t>水中亲深喉</t>
  </si>
  <si>
    <t>丝袜绝舞=包吹包做</t>
  </si>
  <si>
    <t>丝袜美女内衣美女</t>
  </si>
  <si>
    <t>丝袜偷拍强奸少妇动漫</t>
  </si>
  <si>
    <t>丝袜艳舞-包吹包做</t>
  </si>
  <si>
    <t>丝足按摩</t>
  </si>
  <si>
    <t>私密成人片地址#</t>
  </si>
  <si>
    <t>撕掉她的衣服</t>
  </si>
  <si>
    <t>苏州美女服务中心</t>
  </si>
  <si>
    <t>她们都湿了</t>
  </si>
  <si>
    <t>台北约妹#赖#52787845</t>
  </si>
  <si>
    <t>台湾顶级外约兼职妹</t>
  </si>
  <si>
    <t>婷婷色播美女做爱</t>
  </si>
  <si>
    <t>婷婷五月天乱论小</t>
  </si>
  <si>
    <t>偷拍自拍</t>
  </si>
  <si>
    <t>偷情私密外送茶莊</t>
  </si>
  <si>
    <t>偷情性福茶莊给你激情不同凡响</t>
  </si>
  <si>
    <t>透视美女胸部超性感</t>
  </si>
  <si>
    <t>外国美女自慰姿势裸图</t>
  </si>
  <si>
    <t>外送茶援交外约一夜情</t>
  </si>
  <si>
    <t>玩那些私密事</t>
  </si>
  <si>
    <t>玩一夜情</t>
  </si>
  <si>
    <t>万部AV云盘福利资源账号</t>
  </si>
  <si>
    <t>万部激情片在线看</t>
  </si>
  <si>
    <t>伟哥又伤身肿么办#</t>
  </si>
  <si>
    <t>伪娘女装人妖</t>
  </si>
  <si>
    <t>我爱操骚媳妇</t>
  </si>
  <si>
    <t>我看你是腚眼欠干了</t>
  </si>
  <si>
    <t>我是妓女我骄傲</t>
  </si>
  <si>
    <t>我是中国第一清纯美女</t>
  </si>
  <si>
    <t>我想要粗大的鸡巴,求口爆百精</t>
  </si>
  <si>
    <t>污污视频</t>
  </si>
  <si>
    <t>无码 激情 网站</t>
  </si>
  <si>
    <t>无码a片网</t>
  </si>
  <si>
    <t>无码高清A片</t>
  </si>
  <si>
    <t>无码激情网站</t>
  </si>
  <si>
    <t>无码字幕片址</t>
  </si>
  <si>
    <t>无需下载，在线观看</t>
  </si>
  <si>
    <t>五月情色</t>
  </si>
  <si>
    <t>午夜视频</t>
  </si>
  <si>
    <t>武汉美女上门服务</t>
  </si>
  <si>
    <t>武则天三级片</t>
  </si>
  <si>
    <t>下体天天流淫水</t>
  </si>
  <si>
    <t>现场美女BB喷水，速度进</t>
  </si>
  <si>
    <t>想看AV+QQ97457059</t>
  </si>
  <si>
    <t>想看AV+QQ97457060</t>
  </si>
  <si>
    <t>想看我自慰关注我微信</t>
  </si>
  <si>
    <t>想爽，你就来</t>
  </si>
  <si>
    <t>想要璜色电影的加我QQ</t>
  </si>
  <si>
    <t>小娘子的嫩乳很有诱惑力啊</t>
  </si>
  <si>
    <t>小小年纪就看动画色图还得了？</t>
  </si>
  <si>
    <t>小淫女/浪妹，晚上和哥哥出去玩一玩啊</t>
  </si>
  <si>
    <t>校园春色，自卖偷拍</t>
  </si>
  <si>
    <t>性爱女神</t>
  </si>
  <si>
    <t>性福就在自己的身边</t>
  </si>
  <si>
    <t>性感丰满，热情主动</t>
  </si>
  <si>
    <t>性感高跟 美腿黑丝</t>
  </si>
  <si>
    <t>性感美女#纯情学生#迷人少妇</t>
  </si>
  <si>
    <t>性感美女、纯情学生、迷人少妇</t>
  </si>
  <si>
    <t>性感少妇</t>
  </si>
  <si>
    <t>性教育课视频百度</t>
  </si>
  <si>
    <t>性生活影片</t>
  </si>
  <si>
    <t>性文黄色小说</t>
  </si>
  <si>
    <t>学生 少妇 白领 舞蹈 模特</t>
  </si>
  <si>
    <t>学生,少妇,公司职员,</t>
  </si>
  <si>
    <t>学生妹 白领</t>
  </si>
  <si>
    <t>亚洲欧美成人大片</t>
  </si>
  <si>
    <t>亚洲欧美日韩激情福利</t>
  </si>
  <si>
    <t>亚洲日韩欧美激情福利</t>
  </si>
  <si>
    <t>闫盼盼的吻sexy唯一V信jk4000</t>
  </si>
  <si>
    <t>业余模特 公司白领</t>
  </si>
  <si>
    <t>夜店辣妹妩媚家教</t>
  </si>
  <si>
    <t>夜深时美女喜欢</t>
  </si>
  <si>
    <t>一对一裸聊私密自拍视频</t>
  </si>
  <si>
    <t>一对一私密视频#luo聊#</t>
  </si>
  <si>
    <t>一脸吃精/食精的贱样</t>
  </si>
  <si>
    <t>一路向西防屏蔽在线播放</t>
  </si>
  <si>
    <t>一丝八卦de小妖精</t>
  </si>
  <si>
    <t>一天天满脑子都是插b，小心精尽人亡/干b</t>
  </si>
  <si>
    <t>一夜情约炮网</t>
  </si>
  <si>
    <t>怡红院</t>
  </si>
  <si>
    <t>亿篇激情电影等你来搜</t>
  </si>
  <si>
    <t>淫女修仙传</t>
  </si>
  <si>
    <t>淫人做爱</t>
  </si>
  <si>
    <t>呦#骚得挺有味的</t>
  </si>
  <si>
    <t>幼幼国产片薇sed722诚信第一</t>
  </si>
  <si>
    <t>欲十足的荡妇</t>
  </si>
  <si>
    <t>欲之点情趣内衣店</t>
  </si>
  <si>
    <t>原创国产福利视频</t>
  </si>
  <si>
    <t>援交女</t>
  </si>
  <si>
    <t>约p交友</t>
  </si>
  <si>
    <t>约吗#午夜激情</t>
  </si>
  <si>
    <t>约你所想</t>
  </si>
  <si>
    <t>约泡教程</t>
  </si>
  <si>
    <t>约炮15363872393美女微信</t>
  </si>
  <si>
    <t>约炮一夜情俱乐部</t>
  </si>
  <si>
    <t>约约后花园</t>
  </si>
  <si>
    <t>再逼逼就把你的淫照发布到网络上</t>
  </si>
  <si>
    <t>在线成人电影网址</t>
  </si>
  <si>
    <t>在线观看 加我QQ</t>
  </si>
  <si>
    <t>在线观看无需下载</t>
  </si>
  <si>
    <t>在线黄色小电影</t>
  </si>
  <si>
    <t>在线激情小说</t>
  </si>
  <si>
    <t>在线少妇植噃中Q群7853144在线植噃喷水</t>
  </si>
  <si>
    <t>宅男半夜激情福利片</t>
  </si>
  <si>
    <t>宅男福利网</t>
  </si>
  <si>
    <t>宅男福利网址</t>
  </si>
  <si>
    <t>宅男看片地址</t>
  </si>
  <si>
    <t>宅男影院</t>
  </si>
  <si>
    <t>找一夜情</t>
  </si>
  <si>
    <t>这个AV女一看就是个超毛大鮑</t>
  </si>
  <si>
    <t>这个嫩B一看就不是个安稳的</t>
  </si>
  <si>
    <t>这人不会是在打手槍吧？</t>
  </si>
  <si>
    <t>这人巨屌哦，咋不上天？/老子的粗屌还怕你这个弱鸡？</t>
  </si>
  <si>
    <t>真人裸聊</t>
  </si>
  <si>
    <t>正规莞式全套包吹包做</t>
  </si>
  <si>
    <t>直播裸聊</t>
  </si>
  <si>
    <t>制服诱惑</t>
  </si>
  <si>
    <t>种子下载</t>
  </si>
  <si>
    <t>自动口交</t>
  </si>
  <si>
    <t>自拍 偷拍</t>
  </si>
  <si>
    <t>自拍视频、裸聊、约泡。加微信av3601111妹子</t>
  </si>
  <si>
    <t>自拍视频原味丝袜</t>
  </si>
  <si>
    <t>自慰自拍视频</t>
  </si>
  <si>
    <t>最清成人社区</t>
  </si>
  <si>
    <t>最骚最黄的妹妹视</t>
  </si>
  <si>
    <t>最新3级色情电影</t>
  </si>
  <si>
    <t>最新AV网址</t>
  </si>
  <si>
    <t>最新chengren电影</t>
  </si>
  <si>
    <t>最新变态另类</t>
  </si>
  <si>
    <t>最新操幼女电影</t>
  </si>
  <si>
    <t>最新成人导航</t>
  </si>
  <si>
    <t>最新成人电影地址</t>
  </si>
  <si>
    <t>最新更新超清无码1080P 爽片</t>
  </si>
  <si>
    <t>最新看A片网址</t>
  </si>
  <si>
    <t>最新伦理爽片在线观看</t>
  </si>
  <si>
    <t>最新欧美日韩大片</t>
  </si>
  <si>
    <t>最新色站地址点击进入</t>
  </si>
  <si>
    <t>最新无码新片</t>
  </si>
  <si>
    <t>最新最全的黄片站</t>
  </si>
  <si>
    <t>做爱无码操比过程</t>
  </si>
  <si>
    <t>做爱小说网</t>
  </si>
  <si>
    <t>谁写的剧本，让星云和赵倩给少原畜牲非礼奸辱，气死，星云那么小又可爱，赵倩冰清玉洁，剧本应该是要被强奸时但没下手就被项少尤救了这个样才是。</t>
  </si>
  <si>
    <t>我跟你们说我刚刚看到了一个视频，那个男的在视频里面把dio露出来了。我tm还在吃饭啊。</t>
  </si>
  <si>
    <t>我是来看大奶公主的</t>
  </si>
  <si>
    <t>我要舔****</t>
  </si>
  <si>
    <t>吴京一边看抗日神剧一边看起点文一边拍电影，也难怪6亿直男和80亿小粉红集体高|潮把膝盖埋进地里舔赵老爷呢。</t>
  </si>
  <si>
    <t>想舔老姐的*</t>
  </si>
  <si>
    <t>想舔郑爽的脚</t>
  </si>
  <si>
    <t>小伙子真失败，荒郊野岭不知道抱起来打野战</t>
  </si>
  <si>
    <t>那车爽，我有辆这车就好了，空中车震！</t>
  </si>
  <si>
    <t>公主床戏经典</t>
  </si>
  <si>
    <t>公主的咪咪很迷人。</t>
  </si>
  <si>
    <t>公主的酥胸哇</t>
  </si>
  <si>
    <t>公主的胸是挤的还是就那么大啊？老司机求告诉我下……</t>
  </si>
  <si>
    <t>公主的胸有点大的</t>
  </si>
  <si>
    <t>公主身材真好，人那么瘦，咪咪那么大</t>
  </si>
  <si>
    <t>黄片地址： http:/*****************</t>
  </si>
  <si>
    <t>具观察，每个女的胸都比较大</t>
  </si>
  <si>
    <t>老板娘好漂亮好骚气</t>
  </si>
  <si>
    <t>##全球汇集精品##</t>
  </si>
  <si>
    <t>##外围模特预约##</t>
  </si>
  <si>
    <t>#24小时在线#</t>
  </si>
  <si>
    <t>#999条新消息</t>
  </si>
  <si>
    <t>#包夜服务#全天24小时安排</t>
  </si>
  <si>
    <t>#教独家引流技巧</t>
  </si>
  <si>
    <t>#美空模特###安全可靠</t>
  </si>
  <si>
    <t>#全天在线</t>
  </si>
  <si>
    <t>#微Q同步#42420383</t>
  </si>
  <si>
    <t>#需要小妹服务+微信#3398831469</t>
  </si>
  <si>
    <t>#尤果网###全新力作</t>
  </si>
  <si>
    <t>+Q#52380-3471</t>
  </si>
  <si>
    <t>+QQ</t>
  </si>
  <si>
    <t>+v</t>
  </si>
  <si>
    <t>+v#</t>
  </si>
  <si>
    <t>+V#sese8004</t>
  </si>
  <si>
    <t>+VX tanxun5436</t>
  </si>
  <si>
    <t>+v❤</t>
  </si>
  <si>
    <t>＋企#鹅</t>
  </si>
  <si>
    <t>+威❤</t>
  </si>
  <si>
    <t>+微❤v</t>
  </si>
  <si>
    <t>+微信：shiping137</t>
  </si>
  <si>
    <t>+薇#</t>
  </si>
  <si>
    <t>+薇❤</t>
  </si>
  <si>
    <t>0.5元#100点券</t>
  </si>
  <si>
    <t>1#包吃包住单人单间</t>
  </si>
  <si>
    <t>100#200手机赚钱任务</t>
  </si>
  <si>
    <t>100+成人直播源</t>
  </si>
  <si>
    <t>100元=15万点卷</t>
  </si>
  <si>
    <t>10块1千粉</t>
  </si>
  <si>
    <t>10元1千粉</t>
  </si>
  <si>
    <t>10元5包专用红包</t>
  </si>
  <si>
    <t>10元爆粉</t>
  </si>
  <si>
    <t>10元千粉</t>
  </si>
  <si>
    <t>10元试看</t>
  </si>
  <si>
    <t>115百度神器直播</t>
  </si>
  <si>
    <t>115私人定制</t>
  </si>
  <si>
    <t>115芸私人定制</t>
  </si>
  <si>
    <t>12博备用网址</t>
  </si>
  <si>
    <t>15624918053美女上门服务咨询预定不限次数</t>
  </si>
  <si>
    <t>15元4包</t>
  </si>
  <si>
    <t>15元5包 20元5包</t>
  </si>
  <si>
    <t>1788手游交易平台</t>
  </si>
  <si>
    <t>18#8红包明码标价童叟无欺</t>
  </si>
  <si>
    <t>18+限制级上车啦</t>
  </si>
  <si>
    <t>1万部在线视频</t>
  </si>
  <si>
    <t>1元＝80万点券加QQ891362057送限定皮肤</t>
  </si>
  <si>
    <t>1元＝88万点卷 加QQ9351364送限定皮肤</t>
  </si>
  <si>
    <t>1元＝88万点卷935871364送限定皮肤</t>
  </si>
  <si>
    <t>1元＝88万点卷加Q891362057送限定皮肤</t>
  </si>
  <si>
    <t>1元＝88万点卷加QQ送限定皮肤</t>
  </si>
  <si>
    <t>1元＝99万点卷加QQ93736送定皮肤</t>
  </si>
  <si>
    <t>1元＝99万点卷加QQ9458871364送限定皮</t>
  </si>
  <si>
    <t>1元=99万点券加QQ316563577送限定皮肤</t>
  </si>
  <si>
    <t>1元20部</t>
  </si>
  <si>
    <t>1元30部</t>
  </si>
  <si>
    <t>1元5部</t>
  </si>
  <si>
    <t>1元-88万点卷加QQ93587送限定皮肤</t>
  </si>
  <si>
    <t>1元88万点券加Q35871364送皮肤送VIP</t>
  </si>
  <si>
    <t>1元99万卷加QQ891362057送限定皮肤</t>
  </si>
  <si>
    <t>2#报销路费有红包</t>
  </si>
  <si>
    <t>20#一万部</t>
  </si>
  <si>
    <t>2016最快爆的博彩游戏</t>
  </si>
  <si>
    <t>20分完整版</t>
  </si>
  <si>
    <t>20一万部</t>
  </si>
  <si>
    <t>20元一个账号</t>
  </si>
  <si>
    <t>24h全天在线上下分</t>
  </si>
  <si>
    <t>24H信誉秒回</t>
  </si>
  <si>
    <t>24h在线</t>
  </si>
  <si>
    <t>24h在线上下分</t>
  </si>
  <si>
    <t>24小时秒通过</t>
  </si>
  <si>
    <t>24小时上门按摩电话#18301871755#QQ#2947657405</t>
  </si>
  <si>
    <t>24小时上门按摩服务</t>
  </si>
  <si>
    <t>24小时上门热线13078528250</t>
  </si>
  <si>
    <t>24小时上下分</t>
  </si>
  <si>
    <t>24小时信誉秒回</t>
  </si>
  <si>
    <t>24小时在线</t>
  </si>
  <si>
    <t>24小时在线接待</t>
  </si>
  <si>
    <t>24小时在线客服为您优质服务</t>
  </si>
  <si>
    <t>24小时在线上下分服务</t>
  </si>
  <si>
    <t>24小时咨询电话</t>
  </si>
  <si>
    <t>28元永久进群看#</t>
  </si>
  <si>
    <t>2元5部</t>
  </si>
  <si>
    <t>3#补偿21#27万</t>
  </si>
  <si>
    <t>30天就可完成#</t>
  </si>
  <si>
    <t>360#旋转刺激</t>
  </si>
  <si>
    <t>39元100个</t>
  </si>
  <si>
    <t>3万粉丝猫姐送你</t>
  </si>
  <si>
    <t>48元5包福利群</t>
  </si>
  <si>
    <t>4小上门服务</t>
  </si>
  <si>
    <t>500人福利群</t>
  </si>
  <si>
    <t>50元=50万点券</t>
  </si>
  <si>
    <t>5元看片加</t>
  </si>
  <si>
    <t>600部高清写真视频</t>
  </si>
  <si>
    <t>8000部高清电影</t>
  </si>
  <si>
    <t>8000家独家一手资源</t>
  </si>
  <si>
    <t>888真人</t>
  </si>
  <si>
    <t>8元做代理</t>
  </si>
  <si>
    <t>9.7返200</t>
  </si>
  <si>
    <t>9.99飞艇赛车群</t>
  </si>
  <si>
    <t>9#93返30</t>
  </si>
  <si>
    <t>9#9返50</t>
  </si>
  <si>
    <t>ACE万人团队最强军团</t>
  </si>
  <si>
    <t>ATM6718</t>
  </si>
  <si>
    <t>A片QQ:895401699</t>
  </si>
  <si>
    <t>B8全屋定制</t>
  </si>
  <si>
    <t>BANA金沙济州岛赌场</t>
  </si>
  <si>
    <t>bet365</t>
  </si>
  <si>
    <t>bet365体育在线</t>
  </si>
  <si>
    <t>cc小楠一手货源工作室</t>
  </si>
  <si>
    <t>E世博投注</t>
  </si>
  <si>
    <t>E尊送彩金赌场</t>
  </si>
  <si>
    <t>facebook代理</t>
  </si>
  <si>
    <t>Hairstyle赶走包子脸</t>
  </si>
  <si>
    <t>imeee.cn爱美丽</t>
  </si>
  <si>
    <t>IMEEE爱美丽</t>
  </si>
  <si>
    <t>JD优惠券</t>
  </si>
  <si>
    <t>KG开元棋牌万人在线PK7重豪礼</t>
  </si>
  <si>
    <t>LAM减肥药</t>
  </si>
  <si>
    <t>MK联盟权威认证##实力打造</t>
  </si>
  <si>
    <t>PC蛋蛋加拿大28</t>
  </si>
  <si>
    <t>pc蛋蛋信誉老群</t>
  </si>
  <si>
    <t>PHILIPS</t>
  </si>
  <si>
    <t>Q 953258857</t>
  </si>
  <si>
    <t>QM曲美</t>
  </si>
  <si>
    <t>QQ 埋雷</t>
  </si>
  <si>
    <t>QQ::2200354241</t>
  </si>
  <si>
    <t>QQ:1079372795</t>
  </si>
  <si>
    <t>QQ：18490527菡菡</t>
  </si>
  <si>
    <t>QQ#2923496696</t>
  </si>
  <si>
    <t>QQ#383787612</t>
  </si>
  <si>
    <t>QQ裙:6671151</t>
  </si>
  <si>
    <t>QQ群#756026225</t>
  </si>
  <si>
    <t>QQ群290117444</t>
  </si>
  <si>
    <t>QQ視頻偷看神器</t>
  </si>
  <si>
    <t>QQ微#2900851639</t>
  </si>
  <si>
    <t>Q群#607181444</t>
  </si>
  <si>
    <t>TEL#13660129692QQ#878117947</t>
  </si>
  <si>
    <t>TT娱乐城</t>
  </si>
  <si>
    <t>V:986648071</t>
  </si>
  <si>
    <t>Vx#QQ45789b</t>
  </si>
  <si>
    <t>Vxcoco#8179</t>
  </si>
  <si>
    <t>V❤:KP182016</t>
  </si>
  <si>
    <t>V电13533343991</t>
  </si>
  <si>
    <t>V信LKKK606</t>
  </si>
  <si>
    <t>v信wexa683</t>
  </si>
  <si>
    <t>WD首选网站</t>
  </si>
  <si>
    <t>xx98007</t>
  </si>
  <si>
    <t>yAMI家进口零食</t>
  </si>
  <si>
    <t>YOKA时尚网</t>
  </si>
  <si>
    <t>【原：807808】</t>
  </si>
  <si>
    <t>阿朵坚持v信#jc201217</t>
  </si>
  <si>
    <t>爱博彩策略社区</t>
  </si>
  <si>
    <t>爱靓网www.21lang.net</t>
  </si>
  <si>
    <t>爱美肌招代理咯dan5277</t>
  </si>
  <si>
    <t>爱美丽</t>
  </si>
  <si>
    <t>爱拼网娱乐平台</t>
  </si>
  <si>
    <t>安全稳赚</t>
  </si>
  <si>
    <t>安装全国麻将机程序</t>
  </si>
  <si>
    <t>按摩电话#18301870533微信#dao1314526</t>
  </si>
  <si>
    <t>奥林匹克博彩</t>
  </si>
  <si>
    <t>澳博银河赌场</t>
  </si>
  <si>
    <t>澳门百家乐游戏</t>
  </si>
  <si>
    <t>澳门赌博能赢吗</t>
  </si>
  <si>
    <t>澳门赌场百家乐</t>
  </si>
  <si>
    <t>澳门赌场官网</t>
  </si>
  <si>
    <t>澳门赌场荷官</t>
  </si>
  <si>
    <t>澳门赌场美离梅</t>
  </si>
  <si>
    <t>澳门赌场网上</t>
  </si>
  <si>
    <t>澳门赌球网皇冠</t>
  </si>
  <si>
    <t>澳门合法博彩网</t>
  </si>
  <si>
    <t>澳门金沙娱乐场</t>
  </si>
  <si>
    <t>澳门美高梅</t>
  </si>
  <si>
    <t>澳门网上赌场</t>
  </si>
  <si>
    <t>澳门网上真人赌场</t>
  </si>
  <si>
    <t>澳门网上最大赌场</t>
  </si>
  <si>
    <t>澳门网上最大赌坊</t>
  </si>
  <si>
    <t>澳门威尼斯人</t>
  </si>
  <si>
    <t>澳门唯一直营官网</t>
  </si>
  <si>
    <t>澳门现金赌场开户</t>
  </si>
  <si>
    <t>澳门银河赌场</t>
  </si>
  <si>
    <t>澳门银河贵宾会</t>
  </si>
  <si>
    <t>澳门银河娱乐场</t>
  </si>
  <si>
    <t>澳门银河直营</t>
  </si>
  <si>
    <t>澳门娱乐场官网</t>
  </si>
  <si>
    <t>澳门真人真钱赌场</t>
  </si>
  <si>
    <t>澳门之星国际赌场</t>
  </si>
  <si>
    <t>澳门之星线上娱乐#为玩家开放崭新现场游戏</t>
  </si>
  <si>
    <t>澳门之星娱乐城</t>
  </si>
  <si>
    <t>澳洲10#5年老群黑钱死全家</t>
  </si>
  <si>
    <t>八大现金棋牌</t>
  </si>
  <si>
    <t>芭诗丽祛疤组合</t>
  </si>
  <si>
    <t>吧主担保绝对信誉</t>
  </si>
  <si>
    <t>白天深夜全在线</t>
  </si>
  <si>
    <t>白衣天使与您在线互动</t>
  </si>
  <si>
    <t>百度神器115</t>
  </si>
  <si>
    <t>百度神器十元进群</t>
  </si>
  <si>
    <t>百度网盘看片神器网址</t>
  </si>
  <si>
    <t>百度云盘2000G</t>
  </si>
  <si>
    <t>百度芸#115芸私人定制</t>
  </si>
  <si>
    <t>百丰评级站</t>
  </si>
  <si>
    <t>百家乐2号技术</t>
  </si>
  <si>
    <t>百家乐2号论坛</t>
  </si>
  <si>
    <t>百家乐k7</t>
  </si>
  <si>
    <t>百家乐彩票体育</t>
  </si>
  <si>
    <t>百家乐哪里好玩</t>
  </si>
  <si>
    <t>百家乐现场光盘</t>
  </si>
  <si>
    <t>百家乐游戏</t>
  </si>
  <si>
    <t>百家乐在线玩</t>
  </si>
  <si>
    <t>百乐门牌九赌博</t>
  </si>
  <si>
    <t>包你满意</t>
  </si>
  <si>
    <t>宝记网上赌场</t>
  </si>
  <si>
    <t>保存扫描识别下方二维码</t>
  </si>
  <si>
    <t>保健莞式上门135-2294-3710全套保健不限次数人到付款</t>
  </si>
  <si>
    <t>保站长利益，零扣量，24小时在线</t>
  </si>
  <si>
    <t>北京赛车#飞艇</t>
  </si>
  <si>
    <t>北京赛车#幸运飞艇</t>
  </si>
  <si>
    <t>北京赛车9.85</t>
  </si>
  <si>
    <t>北京赛车极速赛车</t>
  </si>
  <si>
    <t>北京赛车加拿大28</t>
  </si>
  <si>
    <t>北京赛车幸运飞艇QQ赛车</t>
  </si>
  <si>
    <t>贝壳包代购正品代购直邮包邮包邮新款韩版女装修身显瘦短袖连衣裙女装丝绒绣花修身显瘦连衣裙</t>
  </si>
  <si>
    <t>备用V#zzxxcc156156</t>
  </si>
  <si>
    <t>被动添加</t>
  </si>
  <si>
    <t>被踢包补</t>
  </si>
  <si>
    <t>本店客服美瞳真人秀</t>
  </si>
  <si>
    <t>比分大赢家</t>
  </si>
  <si>
    <t>必博网牌九博彩</t>
  </si>
  <si>
    <t>滨海湾国际娱乐</t>
  </si>
  <si>
    <t>波音现金网注册</t>
  </si>
  <si>
    <t>啵啵最新影院</t>
  </si>
  <si>
    <t>伯爵专属体验金</t>
  </si>
  <si>
    <t>博彩百家乐玩法</t>
  </si>
  <si>
    <t>博彩导航网</t>
  </si>
  <si>
    <t>博彩公司</t>
  </si>
  <si>
    <t>博彩公司送真钱</t>
  </si>
  <si>
    <t>博彩评级网</t>
  </si>
  <si>
    <t>博彩网首选金</t>
  </si>
  <si>
    <t>博彩网选百利宫</t>
  </si>
  <si>
    <t>博彩网站送白菜</t>
  </si>
  <si>
    <t>博彩资讯网</t>
  </si>
  <si>
    <t>博彩资讯网站</t>
  </si>
  <si>
    <t>博乐360博彩</t>
  </si>
  <si>
    <t>补偿22#28万</t>
  </si>
  <si>
    <t>捕狗药三步倒麻醉箭药箭</t>
  </si>
  <si>
    <t>捕鸟药野鸡药捕猎药</t>
  </si>
  <si>
    <t>捕鱼牛牛地主金花</t>
  </si>
  <si>
    <t>捕鱼牛牛斗地主</t>
  </si>
  <si>
    <t>捕鱼牛牛金花</t>
  </si>
  <si>
    <t>捕鱼牛牛扎金花地主</t>
  </si>
  <si>
    <t>捕鱼信誉平台</t>
  </si>
  <si>
    <t>捕鱼扎金花</t>
  </si>
  <si>
    <t>捕鱼真人</t>
  </si>
  <si>
    <t>不断更新还不满意无条件退款</t>
  </si>
  <si>
    <t>不废话#约就私密我#</t>
  </si>
  <si>
    <t>不封号百度芸</t>
  </si>
  <si>
    <t>不管是买产品还是做代理请加微信</t>
  </si>
  <si>
    <t>不和谐百度芸</t>
  </si>
  <si>
    <t>不和谐百度芸定制115芸</t>
  </si>
  <si>
    <t>不维护的娱乐城</t>
  </si>
  <si>
    <t>不用繁锁安装软件打开就能直接着安卓苹果手机电脑都可以看</t>
  </si>
  <si>
    <t>不用投资一分钱干了就赚钱</t>
  </si>
  <si>
    <t>不做低质少数名片坑自己的顾客</t>
  </si>
  <si>
    <t>布加迪国际娱乐</t>
  </si>
  <si>
    <t>彩票即时购买</t>
  </si>
  <si>
    <t>查QQ号进群</t>
  </si>
  <si>
    <t>查开房记录#房产等等</t>
  </si>
  <si>
    <t>厂家直销</t>
  </si>
  <si>
    <t>超低价秒杀促销</t>
  </si>
  <si>
    <t>超低价拿货</t>
  </si>
  <si>
    <t>超爽成人直播神器</t>
  </si>
  <si>
    <t>巢湖康平妇产科医院</t>
  </si>
  <si>
    <t>成都美美娱乐</t>
  </si>
  <si>
    <t>成功率80以上#电话咨询#</t>
  </si>
  <si>
    <t>成交率高出</t>
  </si>
  <si>
    <t>诚信第一</t>
  </si>
  <si>
    <t>诚信经营</t>
  </si>
  <si>
    <t>诚信经营多买就送</t>
  </si>
  <si>
    <t>诚信可验证</t>
  </si>
  <si>
    <t>诚信老店</t>
  </si>
  <si>
    <t>诚信卫星</t>
  </si>
  <si>
    <t>诚信永久售后</t>
  </si>
  <si>
    <t>诚言交易</t>
  </si>
  <si>
    <t>诚招代理</t>
  </si>
  <si>
    <t>诚招可爱小代理</t>
  </si>
  <si>
    <t>诚征代理合作伙伴</t>
  </si>
  <si>
    <t>吃鸡+微</t>
  </si>
  <si>
    <t>吃鸡群已经建立，微信公号搜索:********，获取进群资格。</t>
  </si>
  <si>
    <t>出单就是这么简单</t>
  </si>
  <si>
    <t>出轨女人寻e夜情qq群6671151，你主动我们就要故事</t>
  </si>
  <si>
    <t>出黑团队</t>
  </si>
  <si>
    <t>出售 冰毒 麻古 K粉</t>
  </si>
  <si>
    <t>出售：手枪-气枪-猎枪</t>
  </si>
  <si>
    <t>出售美瞳～v加*******~b站小姐姐有优惠！</t>
  </si>
  <si>
    <t>出售片网盘</t>
  </si>
  <si>
    <t>出台 酒店 宾馆</t>
  </si>
  <si>
    <t>除草/上色/透视/自瞄</t>
  </si>
  <si>
    <t>传快播#迅雷种子你懂得的QQ#1608105044</t>
  </si>
  <si>
    <t>春光热线#024#3583833</t>
  </si>
  <si>
    <t>此Q不回，需要来电加微</t>
  </si>
  <si>
    <t>存34送34</t>
  </si>
  <si>
    <t>存50送38元</t>
  </si>
  <si>
    <t>打开网址：xxoob.pw</t>
  </si>
  <si>
    <t>打鱼牛牛金花</t>
  </si>
  <si>
    <t>大都会赌城</t>
  </si>
  <si>
    <t>大额提款无忧！</t>
  </si>
  <si>
    <t>大发娱乐彩票</t>
  </si>
  <si>
    <t>大丰收赌博</t>
  </si>
  <si>
    <t>大富豪娱乐城</t>
  </si>
  <si>
    <t>大集汇娱乐平台</t>
  </si>
  <si>
    <t>大家旺网上娱乐</t>
  </si>
  <si>
    <t>大平台存取</t>
  </si>
  <si>
    <t>大师免费</t>
  </si>
  <si>
    <t>大台湾遇顶级外送茶</t>
  </si>
  <si>
    <t>大学狗卖**超级便宜QAQ 二手******* 1000起 全新全品牌 q群******</t>
  </si>
  <si>
    <t>大学生一枚想做兼职的咨询我吧</t>
  </si>
  <si>
    <t>大宗商品招商投资</t>
  </si>
  <si>
    <t>代办真文凭##欧雅教育服务中心#</t>
  </si>
  <si>
    <t>代办资格证#建造师#中高级建筑师</t>
  </si>
  <si>
    <t>单人操作镜头、白光、密码、扫面扑克</t>
  </si>
  <si>
    <t>当受骗#</t>
  </si>
  <si>
    <t>到乐百家这样的</t>
  </si>
  <si>
    <t>地址#清远市桥北一路2号#市工行斜对面#</t>
  </si>
  <si>
    <t>地址www#rimm#pw</t>
  </si>
  <si>
    <t>地主德州扑克</t>
  </si>
  <si>
    <t>低价会员</t>
  </si>
  <si>
    <t>滴水工作室限时免费提供破解聊天室</t>
  </si>
  <si>
    <t>迪拜蒙帝赌场</t>
  </si>
  <si>
    <t>帝豪鞋业</t>
  </si>
  <si>
    <t>帝豪休闲商务会所</t>
  </si>
  <si>
    <t>帝豪娱乐会所欢迎你</t>
  </si>
  <si>
    <t>第一模特网</t>
  </si>
  <si>
    <t>点图片看x片</t>
  </si>
  <si>
    <t>点赞＋转发</t>
  </si>
  <si>
    <t>电脑用户课点击图片加我为好友</t>
  </si>
  <si>
    <t>电玩游戏城</t>
  </si>
  <si>
    <t>电影票代下</t>
  </si>
  <si>
    <t>电影票低价代购</t>
  </si>
  <si>
    <t>电子棋牌</t>
  </si>
  <si>
    <t>鼎尚娱乐开户</t>
  </si>
  <si>
    <t>定制115芸精品百度芸全网最低价</t>
  </si>
  <si>
    <t>定制高端115芸</t>
  </si>
  <si>
    <t>定制私人115</t>
  </si>
  <si>
    <t>斗地主牛牛龙虎赛马</t>
  </si>
  <si>
    <t>赌场送彩金活动</t>
  </si>
  <si>
    <t>赌坊国际娱乐#</t>
  </si>
  <si>
    <t>赌石批发</t>
  </si>
  <si>
    <t>多宝娱乐官网</t>
  </si>
  <si>
    <t>多款大直径百元包快递###</t>
  </si>
  <si>
    <t>二宝货源总部</t>
  </si>
  <si>
    <t>二十圆一万部</t>
  </si>
  <si>
    <t>发布一个珍藏多年的情趣网站：https://www.bilibili.com</t>
  </si>
  <si>
    <t>发型屋 取悦你我个性</t>
  </si>
  <si>
    <t>范特西工作室-fantasy</t>
  </si>
  <si>
    <t xml:space="preserve">飯店旅館住家MT </t>
  </si>
  <si>
    <t>防封防和谐</t>
  </si>
  <si>
    <t>防骗#直接加群主xxoo2784</t>
  </si>
  <si>
    <t>防伪QQ#2192638057</t>
  </si>
  <si>
    <t>房卡模式#扫码加微信</t>
  </si>
  <si>
    <t>飞利浦手机</t>
  </si>
  <si>
    <t>菲菲#15221896796</t>
  </si>
  <si>
    <t>分分彩澳洲10</t>
  </si>
  <si>
    <t>分期付款无需担保哦</t>
  </si>
  <si>
    <t>服务热线：186-6557-2287</t>
  </si>
  <si>
    <t>服务热线#18150169072</t>
  </si>
  <si>
    <t>服务上门18810968439特色全套不限次数 人到付款</t>
  </si>
  <si>
    <t>服務line:tea3521</t>
  </si>
  <si>
    <t>福利群115芸</t>
  </si>
  <si>
    <t>福利群精品分类</t>
  </si>
  <si>
    <t>付費視訊聊天室</t>
  </si>
  <si>
    <t>附近看片，约我！新服务，新体验！加vbc13800</t>
  </si>
  <si>
    <t>附近看片约我新服务新体验加v心bc138000</t>
  </si>
  <si>
    <t>高富体育娱乐城</t>
  </si>
  <si>
    <t>高古玉、明清玉想快速出手</t>
  </si>
  <si>
    <t>高清+扣扣</t>
  </si>
  <si>
    <t>高清＋威信</t>
  </si>
  <si>
    <t>高清种子很给力</t>
  </si>
  <si>
    <t>高颜值片</t>
  </si>
  <si>
    <t>高质量朋友圈营销</t>
  </si>
  <si>
    <t>哥哥点我图片</t>
  </si>
  <si>
    <t>各种福利视频</t>
  </si>
  <si>
    <t>各种片你懂的</t>
  </si>
  <si>
    <t>各种微信群</t>
  </si>
  <si>
    <t>各种游戏任你选</t>
  </si>
  <si>
    <t>各种芸盘神器直播</t>
  </si>
  <si>
    <t>更多大尺度私照加Q603996385</t>
  </si>
  <si>
    <t>更多大尺度照加Q603 996385</t>
  </si>
  <si>
    <t>更多私照加Q653733795</t>
  </si>
  <si>
    <t>更多资源</t>
  </si>
  <si>
    <t>公海赌城娱乐城</t>
  </si>
  <si>
    <t>公众号搜索</t>
  </si>
  <si>
    <t>孤单的你，解放双美＋V芯yp85463</t>
  </si>
  <si>
    <t>股票短线一天</t>
  </si>
  <si>
    <t>关注本站滚球数据</t>
  </si>
  <si>
    <t>关注微信dq555</t>
  </si>
  <si>
    <t>关注微信公众号#pnph445</t>
  </si>
  <si>
    <t>观看乱伦强奸人兽等av</t>
  </si>
  <si>
    <t>官方微博wexa683</t>
  </si>
  <si>
    <t>官方唯一指定</t>
  </si>
  <si>
    <t>官方招商总代V#mai01037</t>
  </si>
  <si>
    <t>官方直营大额无忧</t>
  </si>
  <si>
    <t>官方直营首存豪礼</t>
  </si>
  <si>
    <t>官方直营玩家首选</t>
  </si>
  <si>
    <t>官方总代微信：402986382</t>
  </si>
  <si>
    <t>官网直营 安全放心</t>
  </si>
  <si>
    <t>官网直营 首存豪礼</t>
  </si>
  <si>
    <t>官网直营 玩家首选</t>
  </si>
  <si>
    <t>官网直营首存豪礼</t>
  </si>
  <si>
    <t>广家直销硅胶性娃专卖</t>
  </si>
  <si>
    <t>广西快乐彩吉林快3</t>
  </si>
  <si>
    <t>滚轮CC</t>
  </si>
  <si>
    <t>国产福利群</t>
  </si>
  <si>
    <t>国产高清福利群</t>
  </si>
  <si>
    <t>国产欧美</t>
  </si>
  <si>
    <t>国产色情</t>
  </si>
  <si>
    <t>国产视频</t>
  </si>
  <si>
    <t>国产微信视频群</t>
  </si>
  <si>
    <t>国产小视频</t>
  </si>
  <si>
    <t>国产资源</t>
  </si>
  <si>
    <t>果铲福利群</t>
  </si>
  <si>
    <t>还有各种品牌表包</t>
  </si>
  <si>
    <t>海量大片</t>
  </si>
  <si>
    <t>韩国济州岛赌场热线</t>
  </si>
  <si>
    <t>韩国济州岛赌场洗码</t>
  </si>
  <si>
    <t>韩国济州岛赌场洗码中介</t>
  </si>
  <si>
    <t>韩后微商13429889989</t>
  </si>
  <si>
    <t>悍马线上娱乐</t>
  </si>
  <si>
    <t>好看电影尽在</t>
  </si>
  <si>
    <t>好乐彩平台</t>
  </si>
  <si>
    <t>好了你们可以约我了</t>
  </si>
  <si>
    <t>好孕只加辅助怀孕中心</t>
  </si>
  <si>
    <t>恒邦数码给你惊喜</t>
  </si>
  <si>
    <t>红包福利</t>
  </si>
  <si>
    <t>红树林赌城</t>
  </si>
  <si>
    <t>红中麻将</t>
  </si>
  <si>
    <t>红中麻将#跑得快#1分1块</t>
  </si>
  <si>
    <t>鸿发娱乐城返水</t>
  </si>
  <si>
    <t>呼和浩特夜场私人订制会所长年招聘</t>
  </si>
  <si>
    <t>花旗线上娱乐</t>
  </si>
  <si>
    <t>华硕网上娱乐</t>
  </si>
  <si>
    <t>怀孕49天验血</t>
  </si>
  <si>
    <t>欢爱鱼商城</t>
  </si>
  <si>
    <t>欢迎加QQ1767412979</t>
  </si>
  <si>
    <t>皇冠赌场</t>
  </si>
  <si>
    <t>皇冠国际信誉保证</t>
  </si>
  <si>
    <t>皇冠全讯网新2</t>
  </si>
  <si>
    <t>皇冠现金网</t>
  </si>
  <si>
    <t>皇冠信用网试玩</t>
  </si>
  <si>
    <t>皇冠足球赔率</t>
  </si>
  <si>
    <t>黄金白银室友每日在线分析</t>
  </si>
  <si>
    <t>黄色加QQ41115619电影</t>
  </si>
  <si>
    <t>黄色加QQ99115807电影</t>
  </si>
  <si>
    <t>击屁股自动加我好</t>
  </si>
  <si>
    <t>激情网站</t>
  </si>
  <si>
    <t>及白菜资_足球,篮球导航</t>
  </si>
  <si>
    <t>吉林快3时时彩</t>
  </si>
  <si>
    <t>极速赛车9.9</t>
  </si>
  <si>
    <t>极速赛车时时彩全年无休提现秒回</t>
  </si>
  <si>
    <t>极速赛车幸运飞艇</t>
  </si>
  <si>
    <t>极致赌神体验</t>
  </si>
  <si>
    <t>济宁协和医院</t>
  </si>
  <si>
    <t>济州岛赌场洗码美女</t>
  </si>
  <si>
    <t>济州岛赌场洗码中介</t>
  </si>
  <si>
    <t>加#xm58117</t>
  </si>
  <si>
    <t>加aaad96</t>
  </si>
  <si>
    <t>加q：2646002629</t>
  </si>
  <si>
    <t>加Q：864843349</t>
  </si>
  <si>
    <t>加Q18580159</t>
  </si>
  <si>
    <t>加QQ:974456456</t>
  </si>
  <si>
    <t>加QQ#392349631空间每天更新</t>
  </si>
  <si>
    <t>加QQ119580</t>
  </si>
  <si>
    <t>加QQ42053560</t>
  </si>
  <si>
    <t>加QQ挑选更多MM</t>
  </si>
  <si>
    <t>加Q群864232550领红包</t>
  </si>
  <si>
    <t>加you556602</t>
  </si>
  <si>
    <t>加倍下注赌法</t>
  </si>
  <si>
    <t>加粉</t>
  </si>
  <si>
    <t>加客服下载游戏</t>
  </si>
  <si>
    <t>加扣1793727861</t>
  </si>
  <si>
    <t>加妹妹微信:xm888258</t>
  </si>
  <si>
    <t>加晴QQ#65523857</t>
  </si>
  <si>
    <t>加入前找我要授权#以免上</t>
  </si>
  <si>
    <t>加入我们共创未来</t>
  </si>
  <si>
    <t>加微#24小时在线</t>
  </si>
  <si>
    <t>加微bzz5537</t>
  </si>
  <si>
    <t>加微Wx222gg</t>
  </si>
  <si>
    <t>加微信</t>
  </si>
  <si>
    <t>加微信:huo2688</t>
  </si>
  <si>
    <t>加微信#</t>
  </si>
  <si>
    <t>加微信#24小时在线</t>
  </si>
  <si>
    <t>加微信#huo2688</t>
  </si>
  <si>
    <t>加微信#sao3399</t>
  </si>
  <si>
    <t>加微信24小时在线</t>
  </si>
  <si>
    <t>加微信ooxx0769</t>
  </si>
  <si>
    <t>加微信QB8744</t>
  </si>
  <si>
    <t>加微信QQ聊</t>
  </si>
  <si>
    <t>加微信xiaoyaojing178</t>
  </si>
  <si>
    <t>加微信进圈#上下分无押金</t>
  </si>
  <si>
    <t>加微信聊</t>
  </si>
  <si>
    <t>加微信送分</t>
  </si>
  <si>
    <t>加微信谈</t>
  </si>
  <si>
    <t>加我 361198188</t>
  </si>
  <si>
    <t>加我威幸聊哦</t>
  </si>
  <si>
    <t>加我微信:xue920606</t>
  </si>
  <si>
    <t>加我微信w32559456</t>
  </si>
  <si>
    <t>加我微信号</t>
  </si>
  <si>
    <t>加我微信咨询</t>
  </si>
  <si>
    <t>加小菜妹的QQ#65523857</t>
  </si>
  <si>
    <t>加小颖QQ：65523857</t>
  </si>
  <si>
    <t>加信#ATM6716ATM1921</t>
  </si>
  <si>
    <t>家WX#L00636688</t>
  </si>
  <si>
    <t>假日国际娱乐场</t>
  </si>
  <si>
    <t>驾车辅助装置最新升级版（带锁止功能）</t>
  </si>
  <si>
    <t>健康专家QQ1658113534</t>
  </si>
  <si>
    <t>交朋友加我QQ</t>
  </si>
  <si>
    <t>交友约p</t>
  </si>
  <si>
    <t>教你做成功的微商</t>
  </si>
  <si>
    <t>接待冷月推荐</t>
  </si>
  <si>
    <t>接待微信:DK776778</t>
  </si>
  <si>
    <t>接待微信#pk882828</t>
  </si>
  <si>
    <t>接待微信15659219595</t>
  </si>
  <si>
    <t>今天买明天卖</t>
  </si>
  <si>
    <t>金海岸赌博网站</t>
  </si>
  <si>
    <t>金花牛牛</t>
  </si>
  <si>
    <t>金花三公V:G99R33牛牛可退旗</t>
  </si>
  <si>
    <t>金丽赌场</t>
  </si>
  <si>
    <t>金牌老店</t>
  </si>
  <si>
    <t>金钱豹博彩</t>
  </si>
  <si>
    <t>金沙#娱乐場</t>
  </si>
  <si>
    <t>金沙娱乐</t>
  </si>
  <si>
    <t>金沙娱乐场</t>
  </si>
  <si>
    <t>金沙娱乐城地址</t>
  </si>
  <si>
    <t>金堂人论坛 www#jintang#cn</t>
  </si>
  <si>
    <t>金蜈蚣客服QQ</t>
  </si>
  <si>
    <t>金盈足球博彩网</t>
  </si>
  <si>
    <t>尽在澳门金沙</t>
  </si>
  <si>
    <t>谨防受骗</t>
  </si>
  <si>
    <t>进Q群</t>
  </si>
  <si>
    <t>进Q群870775514看撕裙子</t>
  </si>
  <si>
    <t>进群</t>
  </si>
  <si>
    <t>进群bzz9967</t>
  </si>
  <si>
    <t>进群秒发</t>
  </si>
  <si>
    <t>进群秒发20部</t>
  </si>
  <si>
    <t>进群秒送100部</t>
  </si>
  <si>
    <t>进群秒送50部</t>
  </si>
  <si>
    <t>进群秒送80部</t>
  </si>
  <si>
    <t>进群秒送99部</t>
  </si>
  <si>
    <t>进群送30部</t>
  </si>
  <si>
    <t>进群送送送#</t>
  </si>
  <si>
    <t>进群有押不喜勿扰</t>
  </si>
  <si>
    <t>进入的兄弟们速度加QQ群</t>
  </si>
  <si>
    <t>进入网红资源mm社区</t>
  </si>
  <si>
    <t>进总群秒送福利</t>
  </si>
  <si>
    <t>禁大片成人免费看</t>
  </si>
  <si>
    <t>京东淘宝互刷流量</t>
  </si>
  <si>
    <t>精彩不断等你来看哦</t>
  </si>
  <si>
    <t>精彩大片福利</t>
  </si>
  <si>
    <t>精彩福利群</t>
  </si>
  <si>
    <t>精彩视频</t>
  </si>
  <si>
    <t>精灵粒子霜</t>
  </si>
  <si>
    <t>精品百度网盘</t>
  </si>
  <si>
    <t>精品看片神器</t>
  </si>
  <si>
    <t>精选资源</t>
  </si>
  <si>
    <t>精准客源</t>
  </si>
  <si>
    <t>婧氏总代笨笨V#</t>
  </si>
  <si>
    <t>九龙博彩堂</t>
  </si>
  <si>
    <t>九区可璟官方唯一推荐人</t>
  </si>
  <si>
    <t>九州娱乐城</t>
  </si>
  <si>
    <t>距离远免后台更智能</t>
  </si>
  <si>
    <t>绝地求生科技群</t>
  </si>
  <si>
    <t>君必强全国总代</t>
  </si>
  <si>
    <t>君心强新品梵林伽诚招代理</t>
  </si>
  <si>
    <t>俊英·名店</t>
  </si>
  <si>
    <t>咖撸撸影视接待群</t>
  </si>
  <si>
    <t>开户电话18408841253</t>
  </si>
  <si>
    <t>开心8#开心8赌场</t>
  </si>
  <si>
    <t>开心导购网</t>
  </si>
  <si>
    <t>凯宾博彩</t>
  </si>
  <si>
    <t>看pian</t>
  </si>
  <si>
    <t>看百度云资源</t>
  </si>
  <si>
    <t>看大片请进</t>
  </si>
  <si>
    <t>看黄片#加微信</t>
  </si>
  <si>
    <t>看煌加裙</t>
  </si>
  <si>
    <t>看煌加群
792104816</t>
  </si>
  <si>
    <t>看精彩视频加我威信</t>
  </si>
  <si>
    <t>看剧＋维鑫</t>
  </si>
  <si>
    <t>看妹子大秀请加Q群284045122</t>
  </si>
  <si>
    <t>看免费高清电影+v</t>
  </si>
  <si>
    <t>看片＋Vfp3775福利</t>
  </si>
  <si>
    <t>看片+微信</t>
  </si>
  <si>
    <t>看片+微信vtv4332</t>
  </si>
  <si>
    <t>看片+我30永久看</t>
  </si>
  <si>
    <t>看片www.75cb.cn</t>
  </si>
  <si>
    <t>看片加V#</t>
  </si>
  <si>
    <t>看片加微bzz5537</t>
  </si>
  <si>
    <t>看片加微信</t>
  </si>
  <si>
    <t>看片加我</t>
  </si>
  <si>
    <t>看片伽我看回復倮聊</t>
  </si>
  <si>
    <t>看片微信</t>
  </si>
  <si>
    <t>看片微信xxoo1295</t>
  </si>
  <si>
    <t>看签名</t>
  </si>
  <si>
    <t>看签名联络我</t>
  </si>
  <si>
    <t>看水帘洞请加Q群168853151</t>
  </si>
  <si>
    <t>看微信小视频加</t>
  </si>
  <si>
    <t>看照片+QQ83453682</t>
  </si>
  <si>
    <t>看自拍视频裸聊</t>
  </si>
  <si>
    <t>可观战可语音有定位福利不断</t>
  </si>
  <si>
    <t>可联系:133-0181-5832</t>
  </si>
  <si>
    <t>客服QQ:1364628282</t>
  </si>
  <si>
    <t>客服QQ：2011139829</t>
  </si>
  <si>
    <t>客服微信defc88</t>
  </si>
  <si>
    <t>空余时间想赚零花钱的找我</t>
  </si>
  <si>
    <t>控制输赢</t>
  </si>
  <si>
    <t>寇氏花语官方总代</t>
  </si>
  <si>
    <t>快3彩票</t>
  </si>
  <si>
    <t>快播资源</t>
  </si>
  <si>
    <t>快来吧！我带你挣零花钱</t>
  </si>
  <si>
    <t>来玩游戏城</t>
  </si>
  <si>
    <t>来玩游戏电玩城</t>
  </si>
  <si>
    <t>来运牌具</t>
  </si>
  <si>
    <t>浪漫有约总代微信号:gtt316739065</t>
  </si>
  <si>
    <t>老司机带带你</t>
  </si>
  <si>
    <t>乐视云#永久使用</t>
  </si>
  <si>
    <t>立等立取只需身份证</t>
  </si>
  <si>
    <t>利博国际足球网</t>
  </si>
  <si>
    <t>利博亚洲</t>
  </si>
  <si>
    <t>利博亚洲赌城</t>
  </si>
  <si>
    <t>利记娱乐开户</t>
  </si>
  <si>
    <t>联邦威达玛咖#解决男人性困惑</t>
  </si>
  <si>
    <t>联系电话#18551269169</t>
  </si>
  <si>
    <t>两年老店</t>
  </si>
  <si>
    <t>两元15部</t>
  </si>
  <si>
    <t>零风险 零库存 成本低</t>
  </si>
  <si>
    <t>零食工厂</t>
  </si>
  <si>
    <t>零投入月收过万</t>
  </si>
  <si>
    <t>另招收代理日赚百元</t>
  </si>
  <si>
    <t>六款捕鱼牛牛</t>
  </si>
  <si>
    <t>六年老牌实体公司</t>
  </si>
  <si>
    <t>六年信誉老群</t>
  </si>
  <si>
    <t>裸聊激情菲菲QQ:690033667</t>
  </si>
  <si>
    <t>嬷嬷酱V#wuye6008</t>
  </si>
  <si>
    <t>麻花#赛马等220几款游戏</t>
  </si>
  <si>
    <t>麻将金花牛牛</t>
  </si>
  <si>
    <t>码上有礼</t>
  </si>
  <si>
    <t>埋雷10-100禁枪</t>
  </si>
  <si>
    <t>买AV电影</t>
  </si>
  <si>
    <t>买假发美瞳的加Q:625427851</t>
  </si>
  <si>
    <t>买片+薇❤</t>
  </si>
  <si>
    <t>没关系#吧主推荐</t>
  </si>
  <si>
    <t>玫瑰外送茶</t>
  </si>
  <si>
    <t>每天有一次本人直播</t>
  </si>
  <si>
    <t>每天准时更新</t>
  </si>
  <si>
    <t>美眉服务上门156-2491-8053特色全套不限次数人到付款美女上门三送一咨询预订电话联系</t>
  </si>
  <si>
    <t>美眉上门15711400048咨询预订。电话联系美女上门</t>
  </si>
  <si>
    <t>美眉上门15711400048咨询预定电话联系</t>
  </si>
  <si>
    <t>美女QQ598198910</t>
  </si>
  <si>
    <t>美女荷官现场发牌</t>
  </si>
  <si>
    <t>美女上门136-1104-1028上门</t>
  </si>
  <si>
    <t>美女上门15624918119特色全套-不限次數人到付款</t>
  </si>
  <si>
    <t>美女上门15711400048咨询预定·电话联系美女上门三选一特色全套不限次数人到付款</t>
  </si>
  <si>
    <t>美女上门服务提供</t>
  </si>
  <si>
    <t>美女私房摄影24000张</t>
  </si>
  <si>
    <t>美女微信号 ：461133506</t>
  </si>
  <si>
    <t>美女小姐上门</t>
  </si>
  <si>
    <t>媄女妹子上门服务Q1105456790电话咨询156-5252-0571送货上门</t>
  </si>
  <si>
    <t>妹电话18323758417</t>
  </si>
  <si>
    <t>妹妹黑森林请加Q群95416640</t>
  </si>
  <si>
    <t>妹妹微信:LLQQ568</t>
  </si>
  <si>
    <t>萌可儿QQ#546654755</t>
  </si>
  <si>
    <t>梦瑜微导师</t>
  </si>
  <si>
    <t>免博限不收點数</t>
  </si>
  <si>
    <t>免费代理#一键代发</t>
  </si>
  <si>
    <t>免费福利群</t>
  </si>
  <si>
    <t>免费更新</t>
  </si>
  <si>
    <t>免费共享福利</t>
  </si>
  <si>
    <t>免费开户即送188元</t>
  </si>
  <si>
    <t>免费看片地址www.lbmm.fk</t>
  </si>
  <si>
    <t>免费拉你进福利视频群</t>
  </si>
  <si>
    <t>免费领资源</t>
  </si>
  <si>
    <t>免费入群</t>
  </si>
  <si>
    <t>免费试用#广告长期有效</t>
  </si>
  <si>
    <t>免费送人脉</t>
  </si>
  <si>
    <t>免费体验</t>
  </si>
  <si>
    <t>免费下载地址</t>
  </si>
  <si>
    <t>免费招棋牌代理</t>
  </si>
  <si>
    <t>免费资源</t>
  </si>
  <si>
    <t>免费自助建站</t>
  </si>
  <si>
    <t>免税烟国烟</t>
  </si>
  <si>
    <t>免越狱 免root</t>
  </si>
  <si>
    <t>苗皂GBO团队招总代</t>
  </si>
  <si>
    <t>秒送200部</t>
  </si>
  <si>
    <t>名人娱乐网</t>
  </si>
  <si>
    <t>明升国际博彩</t>
  </si>
  <si>
    <t>母婴用品</t>
  </si>
  <si>
    <t>牡丹会出品</t>
  </si>
  <si>
    <t>木偶推荐yy平道#595795#</t>
  </si>
  <si>
    <t>耐克 阿迪 新百伦</t>
  </si>
  <si>
    <t>男人爱看的网站</t>
  </si>
  <si>
    <t>男人都喜欢看的加威: vccceee</t>
  </si>
  <si>
    <t>男人进群加群主看片</t>
  </si>
  <si>
    <t>男人赚钱是责任,女人赚钱是价值！在家创业QQ562669674</t>
  </si>
  <si>
    <t>内设十五款经典游戏</t>
  </si>
  <si>
    <t>你懂的，每天更新！！</t>
  </si>
  <si>
    <t>你懂的+微信</t>
  </si>
  <si>
    <t>你懂的每天更新上千部</t>
  </si>
  <si>
    <t>你懂的网站</t>
  </si>
  <si>
    <t>你有产品 我有推广</t>
  </si>
  <si>
    <t>你主动,我们就有故事</t>
  </si>
  <si>
    <t>牛牛诚招代理</t>
  </si>
  <si>
    <t>牛牛斗地主</t>
  </si>
  <si>
    <t>牛牛金花跑的快</t>
  </si>
  <si>
    <t>女神蜜#Fruits水果瘦</t>
  </si>
  <si>
    <t>女装6年店</t>
  </si>
  <si>
    <t>暖男微博传媒</t>
  </si>
  <si>
    <t>欧博国际网址</t>
  </si>
  <si>
    <t>欧美#日韩#国产资源全部都有</t>
  </si>
  <si>
    <t>欧洲杯官方投注网</t>
  </si>
  <si>
    <t>陪聊出台:1098728866</t>
  </si>
  <si>
    <t>赔率最高</t>
  </si>
  <si>
    <t>批发#零售#代发#加盟</t>
  </si>
  <si>
    <t>批发-零售-代发-加盟</t>
  </si>
  <si>
    <t>片#＋v</t>
  </si>
  <si>
    <t>片+v</t>
  </si>
  <si>
    <t>片+薇</t>
  </si>
  <si>
    <t>魸+薇</t>
  </si>
  <si>
    <t>票务+影视会员</t>
  </si>
  <si>
    <t>品质第一服务至上</t>
  </si>
  <si>
    <t>扑鱼牛牛扎金花地主</t>
  </si>
  <si>
    <t>葡京赌场</t>
  </si>
  <si>
    <t>葡京足球开户</t>
  </si>
  <si>
    <t>其他任何平台</t>
  </si>
  <si>
    <t>骑士资讯导航网</t>
  </si>
  <si>
    <t>棋牌交流群222912305</t>
  </si>
  <si>
    <t>棋牌游戏</t>
  </si>
  <si>
    <t>棋牌游戏开发</t>
  </si>
  <si>
    <t>企鹅 2633397044苏苏</t>
  </si>
  <si>
    <t>企鹅+3198410348</t>
  </si>
  <si>
    <t>企鹅934217793</t>
  </si>
  <si>
    <t>起名算命</t>
  </si>
  <si>
    <t>千炮网</t>
  </si>
  <si>
    <t>千人QQ群438482227</t>
  </si>
  <si>
    <t>千万彩金回馈客户</t>
  </si>
  <si>
    <t>钱多多:18701890918</t>
  </si>
  <si>
    <t>倩雯独家发布 QQ：272269860</t>
  </si>
  <si>
    <t>倩雯独家发布 QQ：272269861</t>
  </si>
  <si>
    <t>青岛信息港</t>
  </si>
  <si>
    <t>轻松拥有iphone手机</t>
  </si>
  <si>
    <t>轻松在家月赚几万</t>
  </si>
  <si>
    <t>清远生殖专料医院</t>
  </si>
  <si>
    <t>请加Q群</t>
  </si>
  <si>
    <t>请加妹QQ251770843</t>
  </si>
  <si>
    <t>请加微信</t>
  </si>
  <si>
    <t>请认准#QT1612</t>
  </si>
  <si>
    <t>请认准唯一微信号</t>
  </si>
  <si>
    <t>求大叔约炮:13875508899</t>
  </si>
  <si>
    <t>去澳门太麻烦</t>
  </si>
  <si>
    <t>去澳门网生娱乐</t>
  </si>
  <si>
    <t>趣玩红包扫码下载APP</t>
  </si>
  <si>
    <t>全程辅导QQ群</t>
  </si>
  <si>
    <t>全地球招代理</t>
  </si>
  <si>
    <t>全国包邮到货付款</t>
  </si>
  <si>
    <t>全国货到付款</t>
  </si>
  <si>
    <t>全国免费盘发</t>
  </si>
  <si>
    <t>全国网络赌博</t>
  </si>
  <si>
    <t>全国影院接单</t>
  </si>
  <si>
    <t>全国影院优惠</t>
  </si>
  <si>
    <t>全国总代微信:309944972</t>
  </si>
  <si>
    <t>全年无休提现秒回</t>
  </si>
  <si>
    <t>全球模特预约微信17103622851</t>
  </si>
  <si>
    <t>全球外围模特在线预约</t>
  </si>
  <si>
    <t>全球预约外围模特</t>
  </si>
  <si>
    <t>全球预约微信17103622851</t>
  </si>
  <si>
    <t>全球招聘外围模特</t>
  </si>
  <si>
    <t>全球最火娱乐网</t>
  </si>
  <si>
    <t>全世界最经典的电子游戏</t>
  </si>
  <si>
    <t>全套保健按摩</t>
  </si>
  <si>
    <t>全套保健不限次数人到付款上门服务151-1013-0465美女上门美女上门三送一</t>
  </si>
  <si>
    <t>全天24+小时在线</t>
  </si>
  <si>
    <t>全天24发片</t>
  </si>
  <si>
    <t>全天在线#有购有赠</t>
  </si>
  <si>
    <t>全天在线秒发售</t>
  </si>
  <si>
    <t>全天在线人电影</t>
  </si>
  <si>
    <t>全天在线上下分</t>
  </si>
  <si>
    <t>全网火爆注册送红包下载游戏</t>
  </si>
  <si>
    <t>全网质量最好</t>
  </si>
  <si>
    <t>全网最低,5元500部</t>
  </si>
  <si>
    <t>全网最低价</t>
  </si>
  <si>
    <t>全网最具实力</t>
  </si>
  <si>
    <t>全网最牛逼福利资源</t>
  </si>
  <si>
    <t>全网最全</t>
  </si>
  <si>
    <t>全网最新</t>
  </si>
  <si>
    <t>全新资源你懂的</t>
  </si>
  <si>
    <t>群主24小时在线</t>
  </si>
  <si>
    <t>让您在足不出户的同时享受贴心的尊贵</t>
  </si>
  <si>
    <t>热私密社交</t>
  </si>
  <si>
    <t>人到付款＋微信ffgg5877美女上门</t>
  </si>
  <si>
    <t>人到付款特色全套上门152-0121-7498美妹上门三选一</t>
  </si>
  <si>
    <t>认准微信#gogofei3</t>
  </si>
  <si>
    <t>日轻松赚200免费教</t>
  </si>
  <si>
    <t>日赚1000不是梦</t>
  </si>
  <si>
    <t>日赚50#160不等</t>
  </si>
  <si>
    <t>蓉儿V信#1838231181</t>
  </si>
  <si>
    <t>如意娱乐城返水</t>
  </si>
  <si>
    <t>入会微信#69845959</t>
  </si>
  <si>
    <t>入会微信#KCMT911</t>
  </si>
  <si>
    <t>入会微信#liu#er1</t>
  </si>
  <si>
    <t>入群10圆</t>
  </si>
  <si>
    <t>瑞倪维尔面部凝脂小</t>
  </si>
  <si>
    <t>赛车飞艇澳洲幸运PPC蛋蛋</t>
  </si>
  <si>
    <t>赛车新斗地主</t>
  </si>
  <si>
    <t>赛车幸运飞艇</t>
  </si>
  <si>
    <t>三九集团咔咔寿总代</t>
  </si>
  <si>
    <t>扫二维码联系客服上下分500万3分钟体现</t>
  </si>
  <si>
    <t>扫雷接龙</t>
  </si>
  <si>
    <t>扫雷牛牛接龙</t>
  </si>
  <si>
    <t>扫右侧二维码立即观看</t>
  </si>
  <si>
    <t>沙龙东方国际</t>
  </si>
  <si>
    <t>啥片都有</t>
  </si>
  <si>
    <t>厦门情人岛会所</t>
  </si>
  <si>
    <t>扇形腮红</t>
  </si>
  <si>
    <t>商城加盟指导#一对一全职</t>
  </si>
  <si>
    <t>商总代V#mei301037</t>
  </si>
  <si>
    <t>上车+qq</t>
  </si>
  <si>
    <t>上车补课+违#</t>
  </si>
  <si>
    <t>上海龍風1234</t>
  </si>
  <si>
    <t>上海小叮当按摩会所网址http###anmo#sex#com</t>
  </si>
  <si>
    <t>上门包夜咨询预定18813104029</t>
  </si>
  <si>
    <t>上门保健15110130465激情</t>
  </si>
  <si>
    <t>上门服务</t>
  </si>
  <si>
    <t>上门服务0185 13756172加我看回复</t>
  </si>
  <si>
    <t>上门服务加 我满足你全套包爽</t>
  </si>
  <si>
    <t>上门裸聊17343018912加we信</t>
  </si>
  <si>
    <t>上门裸聊18107558887加wei信</t>
  </si>
  <si>
    <t>上门裸聊18140496163加wei信</t>
  </si>
  <si>
    <t>上门三选一上门保健13611041028</t>
  </si>
  <si>
    <t>上门小妹特色保健188-1310-4029</t>
  </si>
  <si>
    <t>上万部激情影片图片</t>
  </si>
  <si>
    <t>上下分+3952578</t>
  </si>
  <si>
    <t>社云独家技术不封号</t>
  </si>
  <si>
    <t>谁来伴我www.mm818.cc</t>
  </si>
  <si>
    <t>深港胎儿性别鉴定</t>
  </si>
  <si>
    <t>深圳SPA男技师</t>
  </si>
  <si>
    <t>神秘彩金随机派送</t>
  </si>
  <si>
    <t>盛龙YY75253公会联盟欢迎您</t>
  </si>
  <si>
    <t>十五分钟我们一定能送到您指定地点</t>
  </si>
  <si>
    <t>十元进福利总群</t>
  </si>
  <si>
    <t>十元进群</t>
  </si>
  <si>
    <t>十元四包最小接</t>
  </si>
  <si>
    <t>时时彩分分彩六合彩北京28</t>
  </si>
  <si>
    <t>实力平台 佣金日返</t>
  </si>
  <si>
    <t>实力平台诚招代理</t>
  </si>
  <si>
    <t>实现零投资懒人赚钱法</t>
  </si>
  <si>
    <t>史上最权威的博彩公司</t>
  </si>
  <si>
    <t>史上最权威的博彩公司资讯网</t>
  </si>
  <si>
    <t>世界杯网络赌球</t>
  </si>
  <si>
    <t>手把手教</t>
  </si>
  <si>
    <t>手机：156-5014-7781</t>
  </si>
  <si>
    <t>手机15950118572</t>
  </si>
  <si>
    <t>手机捕鱼上下分</t>
  </si>
  <si>
    <t>手机电脑都能看</t>
  </si>
  <si>
    <t>手机电玩捕鱼</t>
  </si>
  <si>
    <t>手机看片地址</t>
  </si>
  <si>
    <t>首存即送888元</t>
  </si>
  <si>
    <t>首存赠送30% 天天返水1.3%</t>
  </si>
  <si>
    <t>数厉资源一次付费永久规看</t>
  </si>
  <si>
    <t>刷单放单</t>
  </si>
  <si>
    <t>刷好评安全不降权</t>
  </si>
  <si>
    <t>刷销量刷流量刷信誉</t>
  </si>
  <si>
    <t>爽片#激情#偷拍</t>
  </si>
  <si>
    <t>顺子网</t>
  </si>
  <si>
    <t>私人定制115芸精品百度芸</t>
  </si>
  <si>
    <t>四组笑涵真诚为你服务</t>
  </si>
  <si>
    <t>送600元</t>
  </si>
  <si>
    <t>送88+QQ</t>
  </si>
  <si>
    <t>送零钱包哦</t>
  </si>
  <si>
    <t>送限定皮肤</t>
  </si>
  <si>
    <t>随时在线上下分</t>
  </si>
  <si>
    <t>太阳红娱乐城</t>
  </si>
  <si>
    <t>太子百家乐</t>
  </si>
  <si>
    <t>泰国试管婴儿100#合法选男孩</t>
  </si>
  <si>
    <t>泰式#莞式服务</t>
  </si>
  <si>
    <t>唐娜外送茶荘</t>
  </si>
  <si>
    <t>淘宝达人茵茵推荐</t>
  </si>
  <si>
    <t>淘宝店铺号#6591740</t>
  </si>
  <si>
    <t>特价25</t>
  </si>
  <si>
    <t>特色服务188-1310-4029全套保健不限次数人到付款</t>
  </si>
  <si>
    <t>特色服务激情无限</t>
  </si>
  <si>
    <t>特色全套不限次数人到付款服务上门15710093690</t>
  </si>
  <si>
    <t>特色上门151-1793-6987咨询电话联系
美女上门三选一
不限次数</t>
  </si>
  <si>
    <t>特色上门保健休闲187-0127-0576哥哥美女在等你哦</t>
  </si>
  <si>
    <t>腾讯分分彩</t>
  </si>
  <si>
    <t>提供最新最全博彩娱乐城</t>
  </si>
  <si>
    <t>提款3分钟火速到账</t>
  </si>
  <si>
    <t>体育投注电子游艺</t>
  </si>
  <si>
    <t>天津同城交友网</t>
  </si>
  <si>
    <t>天天反水无上限</t>
  </si>
  <si>
    <t>天天返水1#</t>
  </si>
  <si>
    <t>天天更新#质量第一</t>
  </si>
  <si>
    <t>天天更新50部</t>
  </si>
  <si>
    <t>天天赢！财富热线：18923848875吴生</t>
  </si>
  <si>
    <t>添加客服微信号</t>
  </si>
  <si>
    <t>田小花品牌</t>
  </si>
  <si>
    <t>甜心优质外送茶莊</t>
  </si>
  <si>
    <t>贴吧玩家1658人</t>
  </si>
  <si>
    <t>同城E夜情</t>
  </si>
  <si>
    <t>同城约炮</t>
  </si>
  <si>
    <t>童话小铺</t>
  </si>
  <si>
    <t>童薇官方QQ 1683522208</t>
  </si>
  <si>
    <t>童鞋男女装</t>
  </si>
  <si>
    <t>童装代理</t>
  </si>
  <si>
    <t>童装男女装</t>
  </si>
  <si>
    <t>童装批发免费代理一件代发</t>
  </si>
  <si>
    <t>童装玩具</t>
  </si>
  <si>
    <t>透视麻将隐形眼镜</t>
  </si>
  <si>
    <t>透视自瞄</t>
  </si>
  <si>
    <t>图文 视频 一键转发</t>
  </si>
  <si>
    <t>推广认证</t>
  </si>
  <si>
    <t>外送LINE#唯信：touch666</t>
  </si>
  <si>
    <t>外游VPN</t>
  </si>
  <si>
    <t>玩捕鱼</t>
  </si>
  <si>
    <t>玩红包加我</t>
  </si>
  <si>
    <t>万博国际</t>
  </si>
  <si>
    <t>万部AV云盘资源账号</t>
  </si>
  <si>
    <t>万城国际娱乐城</t>
  </si>
  <si>
    <t>万那是没问题的</t>
  </si>
  <si>
    <t>万人滚屏刷单平台</t>
  </si>
  <si>
    <t>万人刷单平台专业打造爆款</t>
  </si>
  <si>
    <t>万人在线真月入百万金币</t>
  </si>
  <si>
    <t>网赌要选择到大公司</t>
  </si>
  <si>
    <t>网上博彩推荐</t>
  </si>
  <si>
    <t>网上赌博连线</t>
  </si>
  <si>
    <t>网上赌博赚钱</t>
  </si>
  <si>
    <t>网上开户，免费试玩</t>
  </si>
  <si>
    <t>网上开户#免费试玩</t>
  </si>
  <si>
    <t>网上开户就能玩#</t>
  </si>
  <si>
    <t>网上投注导航</t>
  </si>
  <si>
    <t>网址www#se44#info</t>
  </si>
  <si>
    <t>威尼斯博彩</t>
  </si>
  <si>
    <t>威尼斯人赌场</t>
  </si>
  <si>
    <t>威尼斯人网上娱乐城</t>
  </si>
  <si>
    <t>微博抖音+薇</t>
  </si>
  <si>
    <t>微博刷粉</t>
  </si>
  <si>
    <t>微商达人</t>
  </si>
  <si>
    <t>微商货源第一网</t>
  </si>
  <si>
    <t>微商狙击手</t>
  </si>
  <si>
    <t>微商咖学院</t>
  </si>
  <si>
    <t>微商网</t>
  </si>
  <si>
    <t>微信#sunsun775</t>
  </si>
  <si>
    <t>微信ab19771609</t>
  </si>
  <si>
    <t>微信FV6844看片</t>
  </si>
  <si>
    <t>微信popo9021</t>
  </si>
  <si>
    <t>微信xS405320</t>
  </si>
  <si>
    <t>微信福利群</t>
  </si>
  <si>
    <t>微信号:A13486660429</t>
  </si>
  <si>
    <t>微信红包群福利群</t>
  </si>
  <si>
    <t>微信客服#a15371660250</t>
  </si>
  <si>
    <t>微信客服#mn19771600</t>
  </si>
  <si>
    <t>微信扫码下载</t>
  </si>
  <si>
    <t>微信失联加QQ</t>
  </si>
  <si>
    <t>微信视频老群</t>
  </si>
  <si>
    <t>微信推广</t>
  </si>
  <si>
    <t>微信小视频</t>
  </si>
  <si>
    <t>微信直登#真人对战24小时不熄火</t>
  </si>
  <si>
    <t>唯爱依米の总代理</t>
  </si>
  <si>
    <t>唯一QQ2366015686</t>
  </si>
  <si>
    <t>唯一微信#54698304</t>
  </si>
  <si>
    <t>伟博赌场</t>
  </si>
  <si>
    <t>伟博娱乐城返水</t>
  </si>
  <si>
    <t>未删减完整版</t>
  </si>
  <si>
    <t>位置出售#位置#</t>
  </si>
  <si>
    <t>稳定 给力 随时结 高续费</t>
  </si>
  <si>
    <t>稳赢计划输了包赔</t>
  </si>
  <si>
    <t>我出资金#你出人力#日结工资</t>
  </si>
  <si>
    <t>我加入道道团队#不敢说让你月挣</t>
  </si>
  <si>
    <t>无免死无押金</t>
  </si>
  <si>
    <t>无痛人流最佳时间</t>
  </si>
  <si>
    <t>无限制加人加群</t>
  </si>
  <si>
    <t>无需任何证件#护照就可完成</t>
  </si>
  <si>
    <t>五码100%中奖</t>
  </si>
  <si>
    <t>五秒极速充值</t>
  </si>
  <si>
    <t>五年信誉全天秒下</t>
  </si>
  <si>
    <t>午夜成片</t>
  </si>
  <si>
    <t>武汉小额贷款</t>
  </si>
  <si>
    <t>西安顶级Xi#Yu会所</t>
  </si>
  <si>
    <t>希望有真心的#求带走</t>
  </si>
  <si>
    <t>峡谷办证包上王者</t>
  </si>
  <si>
    <t>下拉词推广</t>
  </si>
  <si>
    <t>先服务后付费无押金定金</t>
  </si>
  <si>
    <t>先试货再付款 送铅弹</t>
  </si>
  <si>
    <t>嫌去澳门太麻烦</t>
  </si>
  <si>
    <t>现金打鱼信誉无忧</t>
  </si>
  <si>
    <t>现金交易</t>
  </si>
  <si>
    <t>现金娱乐游戏</t>
  </si>
  <si>
    <t>现在88元就可以加入</t>
  </si>
  <si>
    <t>香港#泰国试管婴儿</t>
  </si>
  <si>
    <t>香烟批发</t>
  </si>
  <si>
    <t>详情输入网址查看www#090#cc</t>
  </si>
  <si>
    <t>想看小电影吗#</t>
  </si>
  <si>
    <t>想免费的别加</t>
  </si>
  <si>
    <t>想要电影跟软件的加我QQ</t>
  </si>
  <si>
    <t>想要福利群</t>
  </si>
  <si>
    <t>想要加群主</t>
  </si>
  <si>
    <t>想要王者荣耀点卷</t>
  </si>
  <si>
    <t>小姐上门服务15710093525热线电话</t>
  </si>
  <si>
    <t>小姐上门全套服务加我回复</t>
  </si>
  <si>
    <t>小妹上门137-1867-0138特色上门</t>
  </si>
  <si>
    <t>小妹自拍</t>
  </si>
  <si>
    <t>卸妆油去黑头和粉刺</t>
  </si>
  <si>
    <t>新店价104元包邮</t>
  </si>
  <si>
    <t>新东方线上娱乐</t>
  </si>
  <si>
    <t>新濠天地</t>
  </si>
  <si>
    <t>新利18娱乐城</t>
  </si>
  <si>
    <t>新葡京</t>
  </si>
  <si>
    <t>新葡京娛樂城</t>
  </si>
  <si>
    <t>新葡京娱乐场</t>
  </si>
  <si>
    <t>新人押金48元</t>
  </si>
  <si>
    <t>新用户首充200送28</t>
  </si>
  <si>
    <t>新主播 我免费表演</t>
  </si>
  <si>
    <t>新注册公众号</t>
  </si>
  <si>
    <t>信誉AAAA+</t>
  </si>
  <si>
    <t>信誉飞单下分秒回</t>
  </si>
  <si>
    <t>信誉很OKK</t>
  </si>
  <si>
    <t>信誉老群</t>
  </si>
  <si>
    <t>信誉老群日更百部加V</t>
  </si>
  <si>
    <t>信誉老群实力秒回</t>
  </si>
  <si>
    <t>信誉品牌彩种多多</t>
  </si>
  <si>
    <t>信誉平台彩种多多</t>
  </si>
  <si>
    <t>信誉平台值得信赖</t>
  </si>
  <si>
    <t>信誉群视频日更百部加V</t>
  </si>
  <si>
    <t>信誉三更新</t>
  </si>
  <si>
    <t>信誉为本</t>
  </si>
  <si>
    <t>星际国际俱乐部</t>
  </si>
  <si>
    <t>幸运28加拿大</t>
  </si>
  <si>
    <t>幸运飞艇pc蛋蛋PC118228</t>
  </si>
  <si>
    <t>幸运飞艇pc蛋蛋ZS112116</t>
  </si>
  <si>
    <t>幸运飞艇澳洲幸运</t>
  </si>
  <si>
    <t>幸运飞艇极速赛车</t>
  </si>
  <si>
    <t>幸运飞艇六合彩分分彩</t>
  </si>
  <si>
    <t>幸运飞艇赛车pk10</t>
  </si>
  <si>
    <t>性别自由选成功率80#</t>
  </si>
  <si>
    <t>休闲按摩151-1013-1409美女上门电话预订哥哥记得留电话哦</t>
  </si>
  <si>
    <t>需要开淘宝店联系我</t>
  </si>
  <si>
    <t>需要人气来支持我哦</t>
  </si>
  <si>
    <t>需要香烟</t>
  </si>
  <si>
    <t>璇一手资源</t>
  </si>
  <si>
    <t>选妹进www.jpfw.cc 精品服务</t>
  </si>
  <si>
    <t>寻全国合作伙</t>
  </si>
  <si>
    <t>旬QQ1210710346</t>
  </si>
  <si>
    <t>牙签 猪 开心果</t>
  </si>
  <si>
    <t>亚洲顶级赌城</t>
  </si>
  <si>
    <t>亚洲官网线路</t>
  </si>
  <si>
    <t>亚洲欧系激情大片</t>
  </si>
  <si>
    <t>养生推拿SPA</t>
  </si>
  <si>
    <t>要账号的加微</t>
  </si>
  <si>
    <t>夜总会娱乐平台</t>
  </si>
  <si>
    <t>一次购买永久享用</t>
  </si>
  <si>
    <t>一级二级分销</t>
  </si>
  <si>
    <t>一件代发</t>
  </si>
  <si>
    <t>一键转发工具</t>
  </si>
  <si>
    <t>一起深入交流111</t>
  </si>
  <si>
    <t>一世情缘</t>
  </si>
  <si>
    <t>一手货源</t>
  </si>
  <si>
    <t>一手货源诚招全国代理#</t>
  </si>
  <si>
    <t>一手货源一件代发</t>
  </si>
  <si>
    <t>一元#88万点卷</t>
  </si>
  <si>
    <t>一元九部</t>
  </si>
  <si>
    <t>一元九部小视频</t>
  </si>
  <si>
    <t>依恋美制作</t>
  </si>
  <si>
    <t>亿鑫彩票</t>
  </si>
  <si>
    <t>异地老总翱翔897455399为你解答</t>
  </si>
  <si>
    <t>易操作无干扰玩法多</t>
  </si>
  <si>
    <t>易胜博</t>
  </si>
  <si>
    <t>因为我便宜</t>
  </si>
  <si>
    <t>引流</t>
  </si>
  <si>
    <t>应聘电话：18704712766</t>
  </si>
  <si>
    <t>盈凯信誉飞单#大额无忧#黑分剁手</t>
  </si>
  <si>
    <t>营销代理</t>
  </si>
  <si>
    <t>影片福利微信</t>
  </si>
  <si>
    <t>影视会员</t>
  </si>
  <si>
    <t>影视首发站</t>
  </si>
  <si>
    <t>影视汁源请加我</t>
  </si>
  <si>
    <t>永久Q群528922457</t>
  </si>
  <si>
    <t>永久福利群</t>
  </si>
  <si>
    <t>永久更新永久售后</t>
  </si>
  <si>
    <t>永久看片福利群</t>
  </si>
  <si>
    <t>永久看片群</t>
  </si>
  <si>
    <t>永久免费福利</t>
  </si>
  <si>
    <t>永久微信视频群</t>
  </si>
  <si>
    <t>永利博娱乐城</t>
  </si>
  <si>
    <t>有机打小票</t>
  </si>
  <si>
    <t>于优媛QQ：1755478499</t>
  </si>
  <si>
    <t>于优媛微信：13760288201</t>
  </si>
  <si>
    <t>娱乐城cc信誉</t>
  </si>
  <si>
    <t>娱乐城现场直播</t>
  </si>
  <si>
    <t>娱乐导航</t>
  </si>
  <si>
    <t>娱乐开户送白菜</t>
  </si>
  <si>
    <t>娱乐无大小 安全最重要</t>
  </si>
  <si>
    <t>与我视频聊天请加Qq：1126905701</t>
  </si>
  <si>
    <t>预约+微信#zxcjunzi</t>
  </si>
  <si>
    <t>预约电话13676281257</t>
  </si>
  <si>
    <t>预约微信#21645353</t>
  </si>
  <si>
    <t>约吗#视频聊天加我微信号#</t>
  </si>
  <si>
    <t>月月领工资</t>
  </si>
  <si>
    <t>云#Luo条视频</t>
  </si>
  <si>
    <t>云盘信誉老店</t>
  </si>
  <si>
    <t>云盘资源 安全无毒</t>
  </si>
  <si>
    <t>云生微商</t>
  </si>
  <si>
    <t>孕妈妈包吃住</t>
  </si>
  <si>
    <t>在家轻松赚钱</t>
  </si>
  <si>
    <t>在线QQ#3710085</t>
  </si>
  <si>
    <t>在线存款 实时提款</t>
  </si>
  <si>
    <t>在线等你</t>
  </si>
  <si>
    <t>在线看片</t>
  </si>
  <si>
    <t>在线神器</t>
  </si>
  <si>
    <t>在线娱乐官网</t>
  </si>
  <si>
    <t>在线真人赌场</t>
  </si>
  <si>
    <t>怎样计算人流最佳时间#</t>
  </si>
  <si>
    <t>赠送全自动群发软件</t>
  </si>
  <si>
    <t>扎金花</t>
  </si>
  <si>
    <t>长按二维码保存微信扫一扫</t>
  </si>
  <si>
    <t>长期出售各类枪支</t>
  </si>
  <si>
    <t>长视频短视频</t>
  </si>
  <si>
    <t>掌柜电话:13812532391</t>
  </si>
  <si>
    <t>招呆瓜</t>
  </si>
  <si>
    <t>招代理</t>
  </si>
  <si>
    <t>招代理加盟</t>
  </si>
  <si>
    <t>招代理群主</t>
  </si>
  <si>
    <t>招代孕妈妈</t>
  </si>
  <si>
    <t>招母婴代理</t>
  </si>
  <si>
    <t>招牛逼大代理</t>
  </si>
  <si>
    <t>招聘淘宝兼职</t>
  </si>
  <si>
    <t>招商软件</t>
  </si>
  <si>
    <t>招试管婴儿代</t>
  </si>
  <si>
    <t>招租</t>
  </si>
  <si>
    <t>找我点头像</t>
  </si>
  <si>
    <t>找小姐上门服务</t>
  </si>
  <si>
    <t>珍爱网找人官方指定</t>
  </si>
  <si>
    <t>珍爱网找人红娘</t>
  </si>
  <si>
    <t>珍爱网找人影子唯一</t>
  </si>
  <si>
    <t>珍儿V：co20.co</t>
  </si>
  <si>
    <t>真唫游戏V:T99E33金花牛牛</t>
  </si>
  <si>
    <t>真钱娱乐场游戏</t>
  </si>
  <si>
    <t>真人百家乐，龙虎斗</t>
  </si>
  <si>
    <t>真人百家乐#龙虎斗</t>
  </si>
  <si>
    <t>真人百家乐行业标杆</t>
  </si>
  <si>
    <t>真人美女荷官发牌</t>
  </si>
  <si>
    <t>真人游戏彩票投注</t>
  </si>
  <si>
    <t>真人娱乐 时时彩 香港六合 游戏等</t>
  </si>
  <si>
    <t>真人在线24小时直播</t>
  </si>
  <si>
    <t>真人直播盒子</t>
  </si>
  <si>
    <t>真人直播平台</t>
  </si>
  <si>
    <t>征戰 cps 联盟 三年信誉</t>
  </si>
  <si>
    <t>正大足球投注网</t>
  </si>
  <si>
    <t>正规兼职</t>
  </si>
  <si>
    <t>正规淘宝刷单平台</t>
  </si>
  <si>
    <t>正規成人保健品商城：支持貨到付款</t>
  </si>
  <si>
    <t>正妹LineID#dodo361</t>
  </si>
  <si>
    <t>正品电眼小魔女</t>
  </si>
  <si>
    <t>正网开户 安全放心</t>
  </si>
  <si>
    <t>郑州夜场kt#线提特领队面毛生</t>
  </si>
  <si>
    <t>支fu宝#15814438147</t>
  </si>
  <si>
    <t>支持货到付款</t>
  </si>
  <si>
    <t>支持信用卡</t>
  </si>
  <si>
    <t>支持一件代发量大从优</t>
  </si>
  <si>
    <t>汁源+V#</t>
  </si>
  <si>
    <t>汁源主页自取</t>
  </si>
  <si>
    <t>执念=在线解</t>
  </si>
  <si>
    <t>直播yy号989323</t>
  </si>
  <si>
    <t>只售正品假一罚万</t>
  </si>
  <si>
    <t>致电18926242136</t>
  </si>
  <si>
    <t>致富接待微信</t>
  </si>
  <si>
    <t>致富接待微信:</t>
  </si>
  <si>
    <t>中国区总代理</t>
  </si>
  <si>
    <t>中侠爱慕美妆造型培训</t>
  </si>
  <si>
    <t>重庆SSC#北京28</t>
  </si>
  <si>
    <t>主号#a16814434747</t>
  </si>
  <si>
    <t>主页rimm#pw</t>
  </si>
  <si>
    <t>注册即送2888元</t>
  </si>
  <si>
    <t>注册提现请找客服</t>
  </si>
  <si>
    <t>注册邀请码666</t>
  </si>
  <si>
    <t>专家电话400-0222-580</t>
  </si>
  <si>
    <t>专家在线咨询QQ;800078699</t>
  </si>
  <si>
    <t>专业帮查#支持淘宝</t>
  </si>
  <si>
    <t>专业贷款</t>
  </si>
  <si>
    <t>专业开发票</t>
  </si>
  <si>
    <t>专业推广</t>
  </si>
  <si>
    <t>专业引流</t>
  </si>
  <si>
    <t>专注特刚，假一罚十，用心服务</t>
  </si>
  <si>
    <t>专注特钠 假一罚十 用心服务</t>
  </si>
  <si>
    <t>妆笛股东全国招商</t>
  </si>
  <si>
    <t>咨询QQ599660519</t>
  </si>
  <si>
    <t>咨询电话：18665015753</t>
  </si>
  <si>
    <t>咨询扣扣#3258360287</t>
  </si>
  <si>
    <t>咨询微信17103622851</t>
  </si>
  <si>
    <t>资源+Vx</t>
  </si>
  <si>
    <t>资源秒发QQ个#</t>
  </si>
  <si>
    <t>自拍视频,裸聊,同城约,</t>
  </si>
  <si>
    <t>自拍视频,裸聊,约炮,加</t>
  </si>
  <si>
    <t>钻石 摇头丸 神仙水</t>
  </si>
  <si>
    <t>最佳娱乐城返水</t>
  </si>
  <si>
    <t>最权威的博彩导航网</t>
  </si>
  <si>
    <t>最稳定百度芸</t>
  </si>
  <si>
    <t>最稳定各种云盘</t>
  </si>
  <si>
    <t>最新成人网止</t>
  </si>
  <si>
    <t>最新地址你懂的</t>
  </si>
  <si>
    <t>最新高清在线观看下载</t>
  </si>
  <si>
    <t>最新国产视频多多</t>
  </si>
  <si>
    <t>最新看片神器</t>
  </si>
  <si>
    <t>最新娱乐平台</t>
  </si>
  <si>
    <t>最新资源各种视频</t>
  </si>
  <si>
    <t>最新资源全网最低</t>
  </si>
  <si>
    <t>最新资源小视频</t>
  </si>
  <si>
    <t>最信誉的博彩公司</t>
  </si>
  <si>
    <t>醉低秒发</t>
  </si>
  <si>
    <t>佐爱+扣：2057375385</t>
  </si>
  <si>
    <t>做人流讲究时间</t>
  </si>
  <si>
    <t>做网店 请联系</t>
  </si>
  <si>
    <t>慕品右淘宝企业店，专注正品宜兴手工紫砂壶，希望给每一位壶友带去一把真正的宜兴紫砂壶，给每一位喜茶爱壶人士带去更多的欢乐和趣味。欢迎各位前来鉴赏!</t>
  </si>
  <si>
    <t>苹果版免费领到vip</t>
  </si>
  <si>
    <t>各位B友麻烦大家淘宝搜索：***** 并关注店铺一下…谢谢大家！</t>
  </si>
  <si>
    <t>看黄友意者加我QQ：10001各种高清大片，5T种子，喜羊羊全集1200多集。</t>
  </si>
  <si>
    <t>老子一拳锤通你妈的逼</t>
  </si>
  <si>
    <t>:嗯，你是下贱的婊子，没毛病。</t>
  </si>
  <si>
    <t>？写得评论被删了？编剧脑子确实有屎啊，怎么了？</t>
  </si>
  <si>
    <t>“菜虚鲲”一种鲲，生活在深海里！深海练习时长两年半的个人深海练习生！吃了可以补肾虚的毛病！还可以做菜！十分可口！所以！它叫“菜虚鲲”！那它在深海练习什么呢？当然是唱、跳、Rap、篮球和唱鸡你太美！它还有个人名叫“蔡徐坤”！什么？根据新闻联播报道！它已经成精上岸了！它会在大陆上唱、跳、Rap、篮球和唱鸡你太美！它依然叫“蔡徐坤”！警方介意直接将祸害生灵的它枪毙！收到信息请点赞、评论加复制转发！让更多友军看见！</t>
  </si>
  <si>
    <t>(;｀O´)o滚，什么玩意</t>
  </si>
  <si>
    <t>@啾呢酱，你要是缺脑子可以原谅，毕竟爹妈没给怪不得你，但你能克制一下自己，好好做个人不好吗</t>
  </si>
  <si>
    <t>****，爹娘就生下你这种**，我是你爹，我直接生下你就把你***淹死你个狗东西</t>
  </si>
  <si>
    <t>*****，快叫爹你家专门卖逼</t>
  </si>
  <si>
    <t>***的，什么玩意，有种报个地址电话，没种别bb，傻逼</t>
  </si>
  <si>
    <t>***牛逼！！！！！***牛逼！！！！！傻13</t>
  </si>
  <si>
    <t>***是狗弹幕走起</t>
  </si>
  <si>
    <t>***所有***别忘了老子*** 的实力是无极 ，把你*的**挂在屋脊 ，****你TM都用双押韵把***压怀孕 ，再给****和我一起*** ，老子就是***的***， 在*****里跳唐歌 ，用语言当子弹 把***弄死 逼迫***给我**** 做我姘头 你不过是*****的宠物 ，对于**亲来说 我就想****一样太恐怖 因为我曾穿着木屐在******跳太空漫步 ，你这***的嘴里含着腐尸烂肉 ，口臭熏死****低级动物 你撑死也就是个哗众取宠的跳梁小丑 不过是****的产物 ，还是你****里的一条虫 拜托 别发出你那猥琐的声音 侮辱了我的眼睛更猥亵了生命 ，你以为哗众取宠能得到更多关注， 那你怎么不****** p？ PS:（欢迎回复，但是请注意素质，你是****，按你的说法，可能我只是受过高等教育的低素质混蛋 专治一切****）</t>
  </si>
  <si>
    <t>**狗 滚出b站</t>
  </si>
  <si>
    <t>**话真踏马难听 呕 恶心 灭绝**话！！！</t>
  </si>
  <si>
    <t>**垃圾城市垃圾人</t>
  </si>
  <si>
    <t>**去 死 啊！！！诅咒****不得好死！死无葬身之地！！！</t>
  </si>
  <si>
    <t>**人**是狗吧</t>
  </si>
  <si>
    <t>**屎坑国家，垃圾堆民族，毫无上进心的嘴炮国家。</t>
  </si>
  <si>
    <t>**是傻.*脑.*，我艹他全.家，*.妈12岁小学生，狗.*，没教养的***</t>
  </si>
  <si>
    <t>**四中***胖的跟头猪是的，终于知道锻炼了</t>
  </si>
  <si>
    <t>**一群猪**，还不如我们**呢</t>
  </si>
  <si>
    <t>*你*的**玩意 你他*的才升天爆炸！你这个**也不撒泡尿看看你他*的算个什么**玩意。他*的老子把你**给你*揪出来塞你*嘴里面 一嘴锤锤爆你这个**的*脸。他*的你去死吧你 **玩意 我把你****一脚踩下地狱十八层永世不得翻身。*你*的。小黑屋那些东西 别他*的修改**的评论</t>
  </si>
  <si>
    <t>00后懂个屁，00后是看不懂的</t>
  </si>
  <si>
    <t>0分 每天坚持看是为了看看你们他们的到底能拍到多烂烂烂烂，然后去看看老板的多么的美好！</t>
  </si>
  <si>
    <t>1毛特效我就不吐槽了，演员没演技我也不吐槽，剧情乱七八糟的我也不吐槽，导演脑残我也不吐槽，我就吐槽一下能不快进看满一集的观众，你们眼睛不疼吗？</t>
  </si>
  <si>
    <t>2017年，放弃一生荣誉在b站里面跟你们瞎bb</t>
  </si>
  <si>
    <t>2018最差的剧 一堆娘炮 何来演技 脑子有问题才会说这部如何的好</t>
  </si>
  <si>
    <t>2018最坑爹的电视剧是新版笑傲江湖 同意的顶下</t>
  </si>
  <si>
    <t>2019我看的最烂的电影，张晋当配角的片还行，当主角的是真的烂片</t>
  </si>
  <si>
    <t>2号女嘉宾怎么长的特男子气息浓厚，像泰国来的人妖</t>
  </si>
  <si>
    <t>2号女嘉宾这么丑还用人选</t>
  </si>
  <si>
    <t>2号一家真讨厌，女的长的丑，下面两中年妇女又喜欢表现</t>
  </si>
  <si>
    <t>38分30秒，接触第一个人，两个人直接把自己知道的不打自招了，什么私人调查员，俩坑货。《虎胆龙威1》里那个记者，情况一样一样的。</t>
  </si>
  <si>
    <t>3号有病家庭，刚开始都是在意学历啥的最后又说不介意明显矛盾，你优秀就别再这里了</t>
  </si>
  <si>
    <t>4号好丑，怎么会让她上呢？真的好丑，不信卸妆了你们在看看！！！</t>
  </si>
  <si>
    <t>4月19日夜到20日，cxk在国外一个野鸡网站买了篇夸他的文章，回国虚假宣传，造势说国人不懂欣赏，对他全是恶意。</t>
  </si>
  <si>
    <t>5分钟就能看完一集，没啥内容。太差！</t>
  </si>
  <si>
    <t>5个丑八怪谁要呀</t>
  </si>
  <si>
    <t>5号姐姐不要乱说，你老弟像你妹刘德华，不要侮辱我偶像</t>
  </si>
  <si>
    <t>6号很烦。</t>
  </si>
  <si>
    <t>6号女嘉宾的声音太瘆人，装3岁小女生呢，看吐了</t>
  </si>
  <si>
    <t>8.1分？我靠，真的假的啊，这剧情这人物，！古代发型这么叼啊</t>
  </si>
  <si>
    <t>Angelababy 不适合当演员，真的！把电剧中的演员带low 了！虽说一直有努力……Angelababy 简直了，别伤人眼睛！</t>
  </si>
  <si>
    <t>bitch行为（我没有恶意嗷ptt）</t>
  </si>
  <si>
    <t>B站蠢货真的多</t>
  </si>
  <si>
    <t>b站的low逼们真是牛逼上天了 巴黎再不济 秒垃圾北上广还是分分钟的事情 天天跟那比比的穷逼们出过村么 有护照不?</t>
  </si>
  <si>
    <t>B站他妈管的真宽</t>
  </si>
  <si>
    <t>cnm（我爱你）笑死我了</t>
  </si>
  <si>
    <t>gannmb</t>
  </si>
  <si>
    <t>madr让人生气，看不下去了k男生版，真的很恶心</t>
  </si>
  <si>
    <t>md，我也是</t>
  </si>
  <si>
    <t>md还真有这玩意，我以为是p的呢</t>
  </si>
  <si>
    <t>mmp，竟然是友军.....对不起，对不起......</t>
  </si>
  <si>
    <t>nmp，看得好好的弹进广告</t>
  </si>
  <si>
    <t>Omarosa这女人真不要脸 从第一季开始就特别讨厌</t>
  </si>
  <si>
    <t>o能不能快点滚 受不了</t>
  </si>
  <si>
    <t>sb</t>
  </si>
  <si>
    <t>sb 你来个</t>
  </si>
  <si>
    <t>sb 我呵呵你妈 呵呵你全家 不谢 这年头**怎么这么多</t>
  </si>
  <si>
    <t>sbSB电视剧，二倍速的看还难受，看下去理由就是想看看有多乱七八糟。</t>
  </si>
  <si>
    <t>sb剧情，也不怕掉粉</t>
  </si>
  <si>
    <t>shab吧，野猪不是成群的动物知道吗</t>
  </si>
  <si>
    <t>TM都粘锅了，你个****还在这呜呜渣渣呢？</t>
  </si>
  <si>
    <t>uk你大爷</t>
  </si>
  <si>
    <t>up弱智玩意滚回去吃屎，全家**</t>
  </si>
  <si>
    <t>up主你这s狗抱着你的山寨柜子趁热度就好 能别侮辱公主殿下好嘛? 真的恶心（#-_-)┯━┯</t>
  </si>
  <si>
    <t>wca，，，我天雷一部什么时候拍剧了，满脸懵逼</t>
  </si>
  <si>
    <t>woc，她删评论了</t>
  </si>
  <si>
    <t>woc，我要去看一眼！！？</t>
  </si>
  <si>
    <t>WTF！原来你爹把*的*塞进**的*里才****，确实够吊</t>
  </si>
  <si>
    <t>。。。。翻版的项少龙这么娘，不看了。对不起旧版。。</t>
  </si>
  <si>
    <t>。。。从路人视角考察一下的话确实都是假的。只能说我们虽然很相信洋鬼子，但它就是洋鬼子。而且还喜欢叫我们爹。喜欢舔我们知道我们钱好赚。tmd</t>
  </si>
  <si>
    <t>。。。您怕死那您妈也没逼您出生，您滚回您妈**里啊！</t>
  </si>
  <si>
    <t>↓↓福尼玛的你这**烦不烦啊就你懂得多？</t>
  </si>
  <si>
    <t>哎，看的恶心</t>
  </si>
  <si>
    <t>哎，演的啥玩意</t>
  </si>
  <si>
    <t>哎，只有三字，草泥马，非得借寻秦记这ip来祸害，有本事自己去写书去拍得了</t>
  </si>
  <si>
    <t>哎。成功恶心到我了[啊][啊][啊][啊][啊][啊]</t>
  </si>
  <si>
    <t>哎呀卧槽坑啊</t>
  </si>
  <si>
    <t>哎哟，搅屎棍棍都网剧了</t>
  </si>
  <si>
    <t>癌狗赶紧滚出去 从你们怼袁隆平的那刻起 老子这辈子都是蔡黑</t>
  </si>
  <si>
    <t>癌坤滚蛋</t>
  </si>
  <si>
    <t>爱狗人士还不如狗</t>
  </si>
  <si>
    <t>把臭嘴给闭上</t>
  </si>
  <si>
    <r>
      <rPr>
        <sz val="10"/>
        <color rgb="FF000000"/>
        <rFont val="STHeiti Light"/>
        <charset val="134"/>
      </rPr>
      <t>把老寻秦记都看完了还16集呢，傻逼( •</t>
    </r>
    <r>
      <rPr>
        <sz val="10"/>
        <color rgb="FF000000"/>
        <rFont val="Times New Roman"/>
        <charset val="134"/>
      </rPr>
      <t>̅</t>
    </r>
    <r>
      <rPr>
        <sz val="10"/>
        <color rgb="FF000000"/>
        <rFont val="STHeiti Light"/>
        <charset val="134"/>
      </rPr>
      <t>_•</t>
    </r>
    <r>
      <rPr>
        <sz val="10"/>
        <color rgb="FF000000"/>
        <rFont val="Times New Roman"/>
        <charset val="134"/>
      </rPr>
      <t>̅</t>
    </r>
    <r>
      <rPr>
        <sz val="10"/>
        <color rgb="FF000000"/>
        <rFont val="STHeiti Light"/>
        <charset val="134"/>
      </rPr>
      <t xml:space="preserve"> )</t>
    </r>
  </si>
  <si>
    <t>把一个不受欢迎的男人硬扯成女性，本来就是间接对女性的侮辱。楼上说田园女权的怕是脑子没开化吧，认识几个字以为自己很牛逼整天挂在嘴边，怕别人不知道他智障一样</t>
  </si>
  <si>
    <t>把这群菜b都喷的戒网瘾</t>
  </si>
  <si>
    <t>棒子就是棒子，拍不好电影的</t>
  </si>
  <si>
    <t>本来就是，鹿晗算个屁啊，要不是热巴，谁认识他，渣</t>
  </si>
  <si>
    <t>本来两个男主多好的，加了AB瞬间不想看了，毁了俩男主</t>
  </si>
  <si>
    <t>比那个黄子韬的大话西游还狗血，麻的，给点演技好不好</t>
  </si>
  <si>
    <t>比起老版 哪吒闹海，不在一个档次。画面呆板，想树胶娃娃，垃圾</t>
  </si>
  <si>
    <t>比昨天多一点，比明天少一点，卧槽，太撩了[爱心]</t>
  </si>
  <si>
    <t>边的俩个丑比别跳了，不好看。跳尼玛啊，懂什么是美吗？丝袜只穿一只的吗？</t>
  </si>
  <si>
    <t>编辑脑袋装的是屎吗？这样的垃圾还翻拍，这导演是谁竟然什么垃圾都拍，能不能敬业一点，玄幻不像玄幻，科幻不像科幻，现代不像现代，说是古代不像古代，说是穿越又太假。</t>
  </si>
  <si>
    <t>编剧就是个傻子，情节太草率了</t>
  </si>
  <si>
    <t>编剧你他么的吃屎吧。这剧情你也能当编剧。</t>
  </si>
  <si>
    <t>别BB了，DB比NB还NB，你那BB还BB个JB。</t>
  </si>
  <si>
    <t>不好看，一个个整容脸</t>
  </si>
  <si>
    <t>不好看细节太烂了</t>
  </si>
  <si>
    <t>不能下载，卧槽</t>
  </si>
  <si>
    <t>不是黑郑爽，从她出道一起看流星雨感觉演得不错，之后的戏就越来越差了，感觉好做作。感觉她真的不算得上美。搭配穿衣风格都感觉有点作。</t>
  </si>
  <si>
    <t>不是你是真TM智商低下，麻烦你仔细想想，别浪费老子时间弟弟(╯°口°)╯(┴—┴</t>
  </si>
  <si>
    <t>不喜欢看的就赶紧滚 在下先滚为敬 说句实在的，这剧情真心不行，垃圾 求喷</t>
  </si>
  <si>
    <t>不喜欢鹿晗的就点赞</t>
  </si>
  <si>
    <t>不喜欢杨颖，演技太差。随便一个明星都比她好。这是这部戏的缺点！！！！！！！</t>
  </si>
  <si>
    <t>不用就不用也没人逼你买 把自己想的太重要就是脑子有水的行为好吗？ 再瞎bb的轮流* * ** ** *个痛快</t>
  </si>
  <si>
    <t>不装会死啊</t>
  </si>
  <si>
    <t>菜虚鲲，鬼畜界的大佬</t>
  </si>
  <si>
    <t>菜虚鲲粉丝都被会员答题拦在啤酒站外面</t>
  </si>
  <si>
    <t>菜虚鲲全网黑也就一些nc粉在坚持了</t>
  </si>
  <si>
    <t>蔡徐坤 你好美 我好想在你头上拉粑粑</t>
  </si>
  <si>
    <t>蔡徐坤！鸡你太美！</t>
  </si>
  <si>
    <t>蔡徐坤du唯。鸡饲料不够吃了就回去继续刷评论，别来惹你爹</t>
  </si>
  <si>
    <t>蔡徐坤鸡你太美</t>
  </si>
  <si>
    <t>蔡徐坤垃圾垃圾垃圾垃圾了</t>
  </si>
  <si>
    <t>蔡徐坤你个烂人，你有什么资格黑王俊凯，你配吗</t>
  </si>
  <si>
    <t>蔡徐坤真的很丑，不是我说</t>
  </si>
  <si>
    <t>操你妈</t>
  </si>
  <si>
    <t>操你妈 操你妈</t>
  </si>
  <si>
    <t>操这拍个什么玩意，一群垃圾</t>
  </si>
  <si>
    <t>草 要石锤就去澳洲 什么逻辑</t>
  </si>
  <si>
    <t>草，什么玩意。</t>
  </si>
  <si>
    <t>草那么多人说加时长，妈的你们就这样搞我们。哎，一星期才一集就6分钟。这么好的动画让你们搞成这样。</t>
  </si>
  <si>
    <t>草泥马的，真没素质</t>
  </si>
  <si>
    <t>草什么破片还没有结局呢</t>
  </si>
  <si>
    <t>艹 我跟我同学说话管你叼事 回家玩你mom去 煞 笔</t>
  </si>
  <si>
    <t>艹，在上海还一口京片子，说女的演技不好，邓伦也好不了哪儿去</t>
  </si>
  <si>
    <t>唱歌这个太丑了</t>
  </si>
  <si>
    <t>晁旭东不是个儿子吗，怎么又去照顾仙女了！哈哈哈，脑子有泡的傻叉。</t>
  </si>
  <si>
    <t>晁旭东一家都是戏精，尼马一家的渣渣…</t>
  </si>
  <si>
    <t>沈阳大学婊子王思琪</t>
  </si>
  <si>
    <t>陈翔，你个大渣男，不要脸，特难看，丑不拉几</t>
  </si>
  <si>
    <t>陈翔？演的是挺“翔”的</t>
  </si>
  <si>
    <t>陈翔的死鱼眼难看死了</t>
  </si>
  <si>
    <t>陈翔你还是认真拍六点半吧，看的真想吐</t>
  </si>
  <si>
    <t>陈翔人如其名，翔一般的渣男</t>
  </si>
  <si>
    <t>陈翔这个人面相太瘦，乔任梁，窦骁，这三人都是短命相，研究命运多年，一个没有猪脚气质的人演主角就是折寿，活不了多久，一条，狗，一样的东西，我评论陈翔跟你们无关，如果你们不爽拿我也没有办法，没办法我们国家低级脑残，狗，就是多，我就想笑</t>
  </si>
  <si>
    <t>陳翔演得太弱智.一点演技都没有.还是喜欢古天乐演的</t>
  </si>
  <si>
    <t>丑比丑比丑比丑比</t>
  </si>
  <si>
    <t>丑比丑比俩边俩个大丑比，我就要说俩边是俩个丑比。天哪，从来没见过俩边有这么丑的丑比。</t>
  </si>
  <si>
    <t>丑的不行了</t>
  </si>
  <si>
    <t>臭戏子，臭骚月、丑臭泼妇</t>
  </si>
  <si>
    <r>
      <rPr>
        <sz val="10"/>
        <color rgb="FF000000"/>
        <rFont val="STHeiti Light"/>
        <charset val="134"/>
      </rPr>
      <t>初音未来真恶心呢(=</t>
    </r>
    <r>
      <rPr>
        <sz val="10"/>
        <color rgb="FF000000"/>
        <rFont val="冬青黑体简体中文"/>
        <charset val="134"/>
      </rPr>
      <t>・</t>
    </r>
    <r>
      <rPr>
        <sz val="10"/>
        <color rgb="FF000000"/>
        <rFont val="STHeiti Light"/>
        <charset val="134"/>
      </rPr>
      <t>ω</t>
    </r>
    <r>
      <rPr>
        <sz val="10"/>
        <color rgb="FF000000"/>
        <rFont val="冬青黑体简体中文"/>
        <charset val="134"/>
      </rPr>
      <t>・</t>
    </r>
    <r>
      <rPr>
        <sz val="10"/>
        <color rgb="FF000000"/>
        <rFont val="STHeiti Light"/>
        <charset val="134"/>
      </rPr>
      <t>=)</t>
    </r>
  </si>
  <si>
    <t>春花你个死女人，蠢货</t>
  </si>
  <si>
    <t>蠢蛋女人越看越恶心</t>
  </si>
  <si>
    <t>此狗被大卡爆头</t>
  </si>
  <si>
    <t>此狗全家得癌死</t>
  </si>
  <si>
    <t>此剧颇为良心，不管从服饰到筷子，都十分符合当时的情形。麻痹编不下去了，导演我的5毛别忘发了......</t>
  </si>
  <si>
    <t>大家好，我，算了，鸡你太美</t>
  </si>
  <si>
    <t>大幂幂好丑，大巴巴可笑。</t>
  </si>
  <si>
    <t>但是你可以制止呀一句话的事情多困难？洗个屁啊</t>
  </si>
  <si>
    <t>弹幕剧透的明晚火葬场</t>
  </si>
  <si>
    <t>弹幕剧透的衷心祝愿你们今后不管看什么都有同样的剧透狗来告诉你们剧情，这样你们就会体会到我的感受。</t>
  </si>
  <si>
    <t>弹幕一群**，***的喷别人用手，有人*没人*的**东西</t>
  </si>
  <si>
    <t>当着你爹面！你爹开心的在一旁陆！我干的你马嗷嗷直叫，你爹兴奋的不行！</t>
  </si>
  <si>
    <t>导演脑子被是猪头吧，神经病</t>
  </si>
  <si>
    <t>导演脑子大便做的</t>
  </si>
  <si>
    <t>导演是个傻子吧，由着你的性子拍戏也得稍微动动脑子，别想几岁的小孩子连个起码的逻辑也没，把项少龙拍成个白痴，你这样拍有什么意义，观众看了都搓火，你拍戏是为了成功还是贬低自己，</t>
  </si>
  <si>
    <t>导演演员狗屁不通，表情状态不合逻辑，全是垃圾狗屎</t>
  </si>
  <si>
    <t>等一个上诉，玩几天就说连，你MMP的臭**，全家****，**螺旋升天后爆炸变成的烟花洒满全世界</t>
  </si>
  <si>
    <t>迪丽热巴是猪脑子吗？干嘛参加这节目，你被这节目毁了，真是傻逼一个，不带脑子</t>
  </si>
  <si>
    <t>迪丽热巴太丑太有心机太会装</t>
  </si>
  <si>
    <t>抵制荡妇李小璐影视剧，从我做起</t>
  </si>
  <si>
    <t>帝国的狗们叫两声听听</t>
  </si>
  <si>
    <t>第二个女嘉宾好丑 除了身材好点 不知道哪来的底气</t>
  </si>
  <si>
    <t>第二个一号女嘉宾长的好丑啊</t>
  </si>
  <si>
    <t>第一个男的好恶心，跟有精神病似的</t>
  </si>
  <si>
    <t>第一个男嘉宾第一个心动女生好丑 腿还是o型的</t>
  </si>
  <si>
    <t>第一个男人看起来就是一张猥琐脸，还钱，分手</t>
  </si>
  <si>
    <t>第一个女嘉宾真的内心真的丑的一绝 呕心 自以为是 真的是看不惯 没教养</t>
  </si>
  <si>
    <t>吊打你**，你**被狗吊起来***</t>
  </si>
  <si>
    <t>都是癌鲲假扮的，为了骗友军钱，真恶心，癌鲲还变聪明了，这个UP主就是个癌鲲</t>
  </si>
  <si>
    <t>对方已经认识有问题了，还TM在BB叨叨的人，快哭了，说明她已经有意识到自己的问题了，给对方点时间去调整一下。就别TM再B叨了。不喜欢咄咄逼人的人。</t>
  </si>
  <si>
    <t>对鹿晗就是一条哈巴狗</t>
  </si>
  <si>
    <t>恶不恶心</t>
  </si>
  <si>
    <t>恶心，突然就成了VIP独播</t>
  </si>
  <si>
    <t>恶心的电视</t>
  </si>
  <si>
    <t>恶心又幼稚的电视</t>
  </si>
  <si>
    <t>二号女嘉宾没脑子</t>
  </si>
  <si>
    <t>翻拍的全是狗屎</t>
  </si>
  <si>
    <t>放狗屁我不听</t>
  </si>
  <si>
    <t>废物东西 装nm呢？南方人是你爹</t>
  </si>
  <si>
    <t>感觉感觉一号女嘉宾很丑，看脸像整过容。</t>
  </si>
  <si>
    <t>感觉凯丽有点恶心，倚老卖老</t>
  </si>
  <si>
    <t>个娘炮#</t>
  </si>
  <si>
    <t>狗逼东西，你老母老爸包括你如果你还有兄弟姊妹那就肯定一起****飞到半空还特么***最后还死不瞑目成了孤魂野鬼，知道不，这就是你**男配的命，你特么跟老子小心点，还**的发私信，你这个****没**的**，真***老子骂人。哦，对了，你并不是人，而是一条****，无所谓了，呵呵。 最后来一句，你**全家**啦，还不速速回去。 还有，快滚诶，你这**。</t>
  </si>
  <si>
    <t>垃圾国配竟然也有人舔，一群傻子以为自己很帅？</t>
  </si>
  <si>
    <t>老子不跟你多BB祝你*****，*******。</t>
  </si>
  <si>
    <t>老子分分钟削死你</t>
  </si>
  <si>
    <t>吗了个逼的，**up你有种别跑，老子揍死你个**</t>
  </si>
  <si>
    <t>每天卖淫被人操</t>
  </si>
  <si>
    <t>辱骂语句</t>
  </si>
  <si>
    <t>傻狗吃屎去</t>
  </si>
  <si>
    <t>谁写的剧本啊？太烂了！让谁去拍都死得毛都没</t>
  </si>
  <si>
    <t>谁找6号这个，肯定离婚，这么个妈，妈宝男，只会向着儿子，媳妇惨了，我过来人</t>
  </si>
  <si>
    <t>圣母 你妈啊！！</t>
  </si>
  <si>
    <t>水军尼玛**赶紧回去看看吧穷酸样网上bb</t>
  </si>
  <si>
    <t>说wot垃圾的 你是要引战吗 这么没素质你是要死***？</t>
  </si>
  <si>
    <t>说别人不牛逼的，我把你全家女性的*干成牛*你**干不</t>
  </si>
  <si>
    <t>说的你tm好像知道我想说什么一样，看不懂就继续看，理解不了就慢慢悟，老子就踏马看不惯弟弟行为，懂?</t>
  </si>
  <si>
    <t>说好看的都属于未成年吧，原著多宏大的场面，电视是拍不出来的，古天乐版勉强还有点味道，这个？借着寻秦记的三个字拍他妈的偶像剧吧。草</t>
  </si>
  <si>
    <t>说句人渣没人反对吧</t>
  </si>
  <si>
    <t>说难听的，大概是穷逼买不起专辑看不了歌词，断章取义加脑内yy吧</t>
  </si>
  <si>
    <t>说欺负了乔治的怕不是个**，乔治是你爹吗这么维护他？</t>
  </si>
  <si>
    <t>说实话，赵露思拍这剧真是被男主拖后腿了。败笔！男主丑到爆表</t>
  </si>
  <si>
    <t>说实话，这死孩子小时候真该死</t>
  </si>
  <si>
    <t>说实话，真的看不下去了，演技太差了，故事情节东凑西拼的，乱七八糟和古天乐版本的相比就是一个是天上的太阳，另一个就是地下的蝼蚁，唉，导演不行拍什么都是垃圾</t>
  </si>
  <si>
    <t>说实话速5大结局就完美了，速7也可以了，为了捞钱拍的速8真的是烂到没界了</t>
  </si>
  <si>
    <t>说这伙食好的都是脑子有问题吧，也就北方人力价贱工地才敢做这些泔水给工人吃，南方工地敢给工人们吃这玩意早tm罢工了</t>
  </si>
  <si>
    <t>说这句话可能会被骂，但是我真的觉得你们有些人真是没脑子的，组cp就是迪丽热巴粉，骂人就是迪丽热巴粉，你们咋不说全世界人都是迪丽热巴粉？有脑子没脑子？真是服了，本来很多爱丽丝就不愿意组cp，更别说闹出奔跑吧那件事后更加抗拒了，那么容易被黑子带节奏是没脑子吗，还是人家亲口说了她要跟谁谁组cp了还是她要蹭别人热度了？人做啥了让你们一直骂，本来艺兴和迪丽热巴都极力避嫌了，就是为了不让黑子有话说，两个人是很优秀，站在一起是很养眼，但是每个人都喜欢美好事物或者人。能代表什么，黑粉骂，黑子带节奏就算了。如果他两的粉丝也跟着起哄，那真是没脑子了，</t>
  </si>
  <si>
    <t>说真的我不喜欢上官秋月，我觉得他很恶心</t>
  </si>
  <si>
    <t>说足球的源头是蹴鞠，我踏马怎么不知道美橄也是战国起源的？还有一二是什么玩意，战国人都会简体字了，这编剧踏马能不能尊重下历史？</t>
  </si>
  <si>
    <t>撕个衣服半天都撕不开，真是够了，劳资裤子都脱了</t>
  </si>
  <si>
    <t>死个户口本？户口本是谁啊？碍你啥事了？竟如此狠毒要户口本去死？</t>
  </si>
  <si>
    <t>死老头骗这么善良的阿姨</t>
  </si>
  <si>
    <t>死了吗？19天不发视频</t>
  </si>
  <si>
    <t>死条狗比死****叫的还厉害？渣渣！</t>
  </si>
  <si>
    <t>死一边去吧!</t>
  </si>
  <si>
    <t>死渣男一照脸甩打</t>
  </si>
  <si>
    <t>四个字形容 什么玩意</t>
  </si>
  <si>
    <t>苏明成就是一垃圾！！</t>
  </si>
  <si>
    <t>苏有朋客串这样的垃圾剧</t>
  </si>
  <si>
    <t>素质你**个素质 就得被人欺负才有素质 素质你**** 你个***！狗***</t>
  </si>
  <si>
    <t>算了以后退出优酷了麻痹的年卡会员就是这样对待的</t>
  </si>
  <si>
    <t>虽然看了这么多地下没有不骂脏的，看气的这是第一个，***都去死</t>
  </si>
  <si>
    <t>虽然我不认识你爹妈，但我会打的你爹妈都不认识你</t>
  </si>
  <si>
    <t>虽然演员很棒，但是剧情真的太烂</t>
  </si>
  <si>
    <t>虽然已经很多人骂了。但我还是忍不住要骂真他妈乱七八糟弱智的不能再弱了。</t>
  </si>
  <si>
    <t>孙**吴**你们俩TM的**不带我？</t>
  </si>
  <si>
    <t>孙植贤好做作</t>
  </si>
  <si>
    <t>所以说B站这么多的睿智哪来的？那么多评论里只要能抓住一点就使劲喷，喷完就拉黑，反正我骂不到你？真尼玛睿智</t>
  </si>
  <si>
    <t>他妈的都说这是部烂剧，全都给老子少比比！有型你们这些垃圾演去啊！不行还天天吐槽！都不怕嘴烂了！</t>
  </si>
  <si>
    <t>他们黑袁隆平的时候 我就彻底跟这群司马玩意儿杠上了</t>
  </si>
  <si>
    <r>
      <rPr>
        <sz val="10"/>
        <color theme="1"/>
        <rFont val="STHeiti Light"/>
        <charset val="134"/>
      </rPr>
      <t>他奶奶男渣，想去掐4</t>
    </r>
    <r>
      <rPr>
        <sz val="10"/>
        <color theme="1"/>
        <rFont val="Times New Roman"/>
        <charset val="134"/>
      </rPr>
      <t>⃣</t>
    </r>
    <r>
      <rPr>
        <sz val="10"/>
        <color theme="1"/>
        <rFont val="DengXian"/>
        <charset val="134"/>
      </rPr>
      <t>️</t>
    </r>
    <r>
      <rPr>
        <sz val="10"/>
        <color theme="1"/>
        <rFont val="STHeiti Light"/>
        <charset val="134"/>
      </rPr>
      <t>他</t>
    </r>
  </si>
  <si>
    <t>他如果不发死个户口本，这个评论可能删都不会删，我举报过很多种族歧视（看不起黑人），性别歧视（说女人就xxx这样的）等级歧视，我以前2级时，在锤人视频下发表站对的那方，被一堆无脑粉喷2级号没资格说话，？？？？谁规定的2级号不能说话的</t>
  </si>
  <si>
    <t>他是没赚钱 他想靠这个火 懂吗 要杠也找有可杠的点 他这是在瞎几把说 你自己去看看视频就知道了 澳洲野猪数量过三千万头不是开玩笑的 有一只运气好撞到了的概率也不小 他什么资料都不查全靠自己认定的“伪事实”说话 你说我们不喷他喷谁？</t>
  </si>
  <si>
    <t>他死不死关我们啥事，赶紧把傻逼给我封了</t>
  </si>
  <si>
    <t>他演的给交是屎.你叫古天乐亲爹人家都不会理你</t>
  </si>
  <si>
    <t>她从来没有叫粉丝去别人weibo说些什么，不知道是哪些nc的人以为自己在做什么正能量的大好事去骂别人，后来知道真相后无比愧疚把一切推到ptt身上，我处于旁观状态看一些粉丝真的是nc</t>
  </si>
  <si>
    <t>太恶心 点个赞 编剧吃口屎！！！</t>
  </si>
  <si>
    <t>太恶心了，走到哪都手牵手</t>
  </si>
  <si>
    <t>太坑爹的剧情了，都没有那么想看的欲望</t>
  </si>
  <si>
    <t>太垃圾，毁经典啊，毁的还不是一星半点，可以列入2018烂剧排行榜</t>
  </si>
  <si>
    <t>太垃圾了，简直吧观众当傻子嘛。</t>
  </si>
  <si>
    <t>太垃圾了和原著出入太大</t>
  </si>
  <si>
    <t>太辣鸡了，只是画面好了点，内容很狗血</t>
  </si>
  <si>
    <t>太他妈的垃圾了</t>
  </si>
  <si>
    <t>唐艺昕太烦了吧！</t>
  </si>
  <si>
    <t>讨厌6号！！都有病吧一家子。太不尊重人了</t>
  </si>
  <si>
    <t>讨厌6号家庭一句让他上台去看看女嘉宾有没有整容瞬间就反感，真的是应了一句话，丑人多作怪</t>
  </si>
  <si>
    <t>特别白痴的一个电影</t>
  </si>
  <si>
    <t>特别喜欢奋斗里的李小璐，现在的李小璐，长的真难看，因为只关注颜值，演技太差劲</t>
  </si>
  <si>
    <t>特朗普的女儿打瘦脸针了，但奶子还是那么大！</t>
  </si>
  <si>
    <t>腾翼、荆俊、都叛变了，赵盘也跟了赵穆，没了赵盘TMD嬴政就没有了！没有了嬴政TMD秦始皇在哪里？？？这剧情也是没谁了！</t>
  </si>
  <si>
    <t>天啊 男嘉宾27岁看着像47岁样的，长的丑眼睛一边大一边小。。。 女嘉宾眼睛也瞎了 哎呀</t>
  </si>
  <si>
    <r>
      <rPr>
        <sz val="10"/>
        <color theme="1"/>
        <rFont val="STHeiti Light"/>
        <charset val="134"/>
      </rPr>
      <t>天不生我大癌鲲，粪坑万古如长夜，屎来！！(=</t>
    </r>
    <r>
      <rPr>
        <sz val="10"/>
        <color theme="1"/>
        <rFont val="冬青黑体简体中文"/>
        <charset val="134"/>
      </rPr>
      <t>・</t>
    </r>
    <r>
      <rPr>
        <sz val="10"/>
        <color theme="1"/>
        <rFont val="STHeiti Light"/>
        <charset val="134"/>
      </rPr>
      <t>ω</t>
    </r>
    <r>
      <rPr>
        <sz val="10"/>
        <color theme="1"/>
        <rFont val="冬青黑体简体中文"/>
        <charset val="134"/>
      </rPr>
      <t>・</t>
    </r>
    <r>
      <rPr>
        <sz val="10"/>
        <color theme="1"/>
        <rFont val="STHeiti Light"/>
        <charset val="134"/>
      </rPr>
      <t>=)</t>
    </r>
  </si>
  <si>
    <t>天不生我卢本伟，万古吃鸡如长夜，挂来！</t>
  </si>
  <si>
    <t>天君的头盔好猥琐，肩膀上两个假肩感觉太缩头缩脖子了</t>
  </si>
  <si>
    <t>天呐男的哭太恶心了</t>
  </si>
  <si>
    <t>天天就知道吃的烂节目</t>
  </si>
  <si>
    <t>舔pdd的全家**</t>
  </si>
  <si>
    <t>舔逼的货，一看就不是好东西</t>
  </si>
  <si>
    <t>舔就完事了嗷，三观炸裂</t>
  </si>
  <si>
    <t>听您说话闻您的口臭是真的恶心</t>
  </si>
  <si>
    <t>听这个男的说话想去拉屎</t>
  </si>
  <si>
    <t>廷芳什么玩意，傻了吧唧</t>
  </si>
  <si>
    <t>挺好看的，加油加油，还有那些死喷子你们他妈的不知道现在想这种电影很少了嘛，</t>
  </si>
  <si>
    <t>同意将姬如雪 干死的点赞</t>
  </si>
  <si>
    <t>偷狗的都是*****</t>
  </si>
  <si>
    <t>头一次觉得黄毛这个人那么恶心</t>
  </si>
  <si>
    <t>土狗</t>
  </si>
  <si>
    <t>退粉，剧情不合理，辣鸡</t>
  </si>
  <si>
    <t>托也找几个好看的啊。二号太难看了</t>
  </si>
  <si>
    <t>拖沓，臭长</t>
  </si>
  <si>
    <t>哇，宁对我说"您算个毛啊"是自认为自己很有素质吗？鲲鲲被扒抄袭，刷流量点名批评，作为被抵制娘炮艺人的代表，我黑它这么长时间想不了解都难啊。</t>
  </si>
  <si>
    <t>哇nm，巨jb骚兄弟</t>
  </si>
  <si>
    <t>完全没有逻辑，演员的演技也是扣脚，好蠢的电视剧</t>
  </si>
  <si>
    <t>完全是日本动漫。火影造型哆啦A梦功能。辣鸡的无力吐槽。看看预告就没看的想法了。</t>
  </si>
  <si>
    <t>晚上8点才更新！话说你们觉得不好的还追个屁</t>
  </si>
  <si>
    <t>王大陆成功的拉低影片的各种，浪费了好电影，操</t>
  </si>
  <si>
    <t>王嘉尔不是一般的蠢啊！就这智商还是回乡下养猪去吧。</t>
  </si>
  <si>
    <t>王嘉尔真是跟猪一样一样的，看的气大的不行</t>
  </si>
  <si>
    <t>王晶的电影越来越烂</t>
  </si>
  <si>
    <t>王尼玛大爷</t>
  </si>
  <si>
    <t>王者狗bb啊，这是哪个英雄的爸爸</t>
  </si>
  <si>
    <t>网剧，鉴定完毕，演员奇丑无比，剧情是黑色幽默，服装有点像淘宝店送的。</t>
  </si>
  <si>
    <t>网络游戏都是垃圾，单机才有资格被称为游戏</t>
  </si>
  <si>
    <t>微信水军最多，这么渣的片，这么较好的，不信00会看这种脑残片</t>
  </si>
  <si>
    <t>为了衬托猪脚 古人连常识都没了</t>
  </si>
  <si>
    <t>为啥没有更新呢？真TM坑</t>
  </si>
  <si>
    <t>为啥项少龙变成了娘炮，还戴的耳钉</t>
  </si>
  <si>
    <t>为啥子这还有黄瓜编剧历史没学好吗</t>
  </si>
  <si>
    <t>为什么，不行？炼铜性骚扰，我，唾弃唾弃，带着迫真处罚的屑站，唾弃唾弃，真的是什么玩意儿</t>
  </si>
  <si>
    <t>为什么富二代会在篮球馆装逼表示不懂，还有看到教室里的椅子会想打麻将，最后鲲鲲太美</t>
  </si>
  <si>
    <t>为什么还会有这么无耻的男人，好怕女一在心软</t>
  </si>
  <si>
    <t>为什么画这么丑的妆？？？</t>
  </si>
  <si>
    <t>为什么看得看得有种鄙视的感觉啊！猪脚比猪蠢，确做出来比猪聪明的事，整个故事看得纠结，这难道是电影的初衷？</t>
  </si>
  <si>
    <t>魏大勋你是真的抠门</t>
  </si>
  <si>
    <t>魏国的男人都好娘炮</t>
  </si>
  <si>
    <t>魏国太子真是渣男，赵国公主嫁给她就惨了。</t>
  </si>
  <si>
    <t>文案？三崩子文案就是吃Shi长大的，我这人很简单，你Y发个官漫虐我家[1]，我就发条评论问候你家老母[生气]</t>
  </si>
  <si>
    <t>我***。二*视频骗老子时间你全家不得**！明天全家出门被车**！女遭**！男的全**！我*你祖坟！</t>
  </si>
  <si>
    <t>我*。。弹幕里好几个*ky。。祝你们家**********湾。。**妈的！</t>
  </si>
  <si>
    <t>我TM发了两次你还说我没发，目中无人的睿智还是滚吧</t>
  </si>
  <si>
    <t>我TM也没说他们的视频很好啊，只是平白无故说造价这种操作十分恶心，强调一下我不是IDAN</t>
  </si>
  <si>
    <t>我不是针对谁我是说在座的各位都是垃圾啊！</t>
  </si>
  <si>
    <t>我不像有些人对此剧还有期盼，弃剧，省得看坏自己，从此情此景完全看出整部剧的白痴</t>
  </si>
  <si>
    <t>我不知道你为什么要做这种视频，我真是对你无语。智障。</t>
  </si>
  <si>
    <t>我擦，为什么我是VLP却看不到，为什么？我热哦，他妈的</t>
  </si>
  <si>
    <t>我操你全家啊！</t>
  </si>
  <si>
    <t>我从来不抵制翻拍的电视剧。毕竟现在日新月异了。可是这部拍的什么玩意啊。</t>
  </si>
  <si>
    <t>我的天啊，闹着玩呢？拍的什么垃圾电影，连追龙2都不如，况且追龙2也不好看，还免费！</t>
  </si>
  <si>
    <t>我都不知道我在看什么鬼电视 ，这演的是什么鬼电视</t>
  </si>
  <si>
    <t>我都不知道这么烂的剧怎么会有这么多人觉得好，要演技没演技，要剧情没剧情，除了片名，这部剧跟寻秦记没有半毛钱关系，真扯淡</t>
  </si>
  <si>
    <t>我都没看懂这部电视剧，都不知道讲的什么鬼！</t>
  </si>
  <si>
    <t>我都想扇死你！！</t>
  </si>
  <si>
    <t>我怼喷子被封禁一天，喷子骂我司马只是移除</t>
  </si>
  <si>
    <t>我发现！这剧情真TM的狗屎！还打着寻情记！真TM恶心！</t>
  </si>
  <si>
    <t>我佛了 前几天举报一个引战的 直接去客服那举报的 结果过了今天人家把引战动态删了 客服和我说删了就没问题了？？你tm逗我呢？</t>
  </si>
  <si>
    <t>我就过来吐下槽就走…歌难听句作呕</t>
  </si>
  <si>
    <t>我就日了狗了，这开头6分钟啥意思，同意点赞</t>
  </si>
  <si>
    <t>我就是觉得俩边的俩个很丑怎么了。举报尼玛逼呢？凭什么举报老子，糙尼玛的。</t>
  </si>
  <si>
    <t>我就是来骂陈翔这条渣狗的，心疼晓彤！！！！！！！</t>
  </si>
  <si>
    <t>我就是想来看看有多少人骂陈翔的，这种垃圾人品的人的作品有什么好看的，就连娱乐新闻的记者都说他是小流量明星，还占据了大量板面，就是因为出轨，你的演绎生涯到头了</t>
  </si>
  <si>
    <t>我就说了很假结果还有nc粉来围攻我</t>
  </si>
  <si>
    <t>我就想说up你还要不要碧莲？你敢删我就敢重发。看到这条评论的友军们请随意转发，让所有人都知道癌鲲的丑态。如果要证据，我截了屏，随便找我要。不抓着手不认账？？？想把事情搞大我陪你玩。</t>
  </si>
  <si>
    <t>我就想问,这黑洞为什么没有把陈翔送到粪坑里去,一头撞进粪坑里砸死他陈翔</t>
  </si>
  <si>
    <t>我就想问如何打分的，是系统吓评的吗，有负分打吗？辣眼睛</t>
  </si>
  <si>
    <t>我就想问这拍的是啥？是啥玩意？</t>
  </si>
  <si>
    <t>我就炫尼玛了****的……</t>
  </si>
  <si>
    <t>我就知道姬如雪这个贱人成事不足败事有余</t>
  </si>
  <si>
    <t>我居然耐着性子看了10分钟，果断退出，垃圾电影。</t>
  </si>
  <si>
    <t>我觉得第三季太难看了</t>
  </si>
  <si>
    <t>我觉得那个女评委就是混蛋还给人挑拨！</t>
  </si>
  <si>
    <t>我觉得你是嫌ptt骂的人不够多 是不是ptt骂到自己头上你才会顿悟过来你的邪教教主原来是这种人</t>
  </si>
  <si>
    <t>我看了两眼，觉得是个烂剧，果断关掉不看了，你觉得你的构思如果是比原著还经典，就请换个名字不要蹭原著的热度，要不真的恶心人。</t>
  </si>
  <si>
    <t>我看男猪就是个渣男吧</t>
  </si>
  <si>
    <t>我看你bb个半天也没bb出什么东西呀</t>
  </si>
  <si>
    <t>我靠，能再难看点不</t>
  </si>
  <si>
    <t>我靠，这尼玛到底什么狗血剧，项少龙的聪明完全体现不出来，我还是去看古天乐的吧</t>
  </si>
  <si>
    <t>我可能是秀逗了 不看皮皮虾来看鸡坤？</t>
  </si>
  <si>
    <t>我哭了，这他妈的剧情就是屎</t>
  </si>
  <si>
    <t>我坤坤天下第一，谁都可以黑他！！</t>
  </si>
  <si>
    <t>我坤最帅！诅咒最帅！</t>
  </si>
  <si>
    <t>我了个乌庭芳，我了个纪嫣然，我了个秦清。这编剧也是奇葩，脑洞里面都是甜面酱吗？</t>
  </si>
  <si>
    <t>我伦就这么随便吗？多丑的演员都能跟我伦演爱情戏？</t>
  </si>
  <si>
    <t>我们都是你bishi爹的儿子，你爹被封了，好吧</t>
  </si>
  <si>
    <t>我们家大小姐脾气不好。 干了m</t>
  </si>
  <si>
    <t>我们拉出任何一个人来都比你这种大脑都没发育完全的弱智强百倍</t>
  </si>
  <si>
    <t>我们是自发行为，没人逼我们，我就黑蔡徐坤怎么了，假流量，歌曲还抄袭，一堆脑残粉小学生，还来洗白，有脸吗？</t>
  </si>
  <si>
    <t>我能说，什么垃圾嘛？</t>
  </si>
  <si>
    <t>我尼玛要是找得到妹子讲话我还会上网</t>
  </si>
  <si>
    <t>我请你滚</t>
  </si>
  <si>
    <t>我去，你 吗的 黑 名 单，全 都 * * 去 吧</t>
  </si>
  <si>
    <t>我让你想想你的问题TM有多幼稚</t>
  </si>
  <si>
    <t>我认为这个视频纯属是狗血剧情。。。</t>
  </si>
  <si>
    <t>我三观都塌了 我tm从你第一个视频一千多粉丝开始粉的 woc 你就这样对粉丝？还把粉丝当枪使 啥子兄弟哦 我看你脑壳里头只有钱了吧？明明你自己劈腿 还各种暗示当初我还以为李哥劈腿 觉得李哥很坏 结果你才是个坏人 而且连学霸的人设都是假的 我还到处给我朋友安利你 你活的很好很正能量 结果都是假的？？你活的太假了 不觉得累吗？从来吃瓜没这么生气过 因为粉你的时候是真心的 现在的讨厌也是真心的</t>
  </si>
  <si>
    <t>我上来骂你？你是不是长了***？我是不是好好和你说话然后你上来就骂我？还**你有理了，喷子*，自己回去看看那个***的先喷的粪</t>
  </si>
  <si>
    <r>
      <rPr>
        <sz val="10"/>
        <color theme="1"/>
        <rFont val="STHeiti Light"/>
        <charset val="134"/>
      </rPr>
      <t xml:space="preserve">我是***，也没有干过伤天害理的事，倒是您能看出来我也挺佩服您的；2.ID是14年还是15年注册的，b站的政策没管过我就懒得管；3.我随口bb两句，只是就头像和追番口嗨，和你就我头像和ID口嗨没什么区别，所以你这么说我不反驳，你说是那便是，至少我没有当什么精神希特勒进小黑屋还要被挂对不对( </t>
    </r>
    <r>
      <rPr>
        <sz val="10"/>
        <color theme="1"/>
        <rFont val="方正书宋_GBK"/>
        <charset val="134"/>
      </rPr>
      <t>⚆</t>
    </r>
    <r>
      <rPr>
        <sz val="10"/>
        <color theme="1"/>
        <rFont val="STHeiti Light"/>
        <charset val="134"/>
      </rPr>
      <t xml:space="preserve"> _ </t>
    </r>
    <r>
      <rPr>
        <sz val="10"/>
        <color theme="1"/>
        <rFont val="方正书宋_GBK"/>
        <charset val="134"/>
      </rPr>
      <t>⚆</t>
    </r>
    <r>
      <rPr>
        <sz val="10"/>
        <color theme="1"/>
        <rFont val="STHeiti Light"/>
        <charset val="134"/>
      </rPr>
      <t xml:space="preserve"> ）</t>
    </r>
  </si>
  <si>
    <t>我是*了**吗？**，屏蔽了**天天*****是**吗？***东西，亲妈****?嘴臭几下那么优越呢？啊?*****的</t>
  </si>
  <si>
    <t>我是黑粉，不为别的，只因为蔡徐坤她说她是美国人流量造假，谎话连篇。真小人也，滚回你的美国。</t>
  </si>
  <si>
    <t>我是进来骂吴鸡隆的 给个赞</t>
  </si>
  <si>
    <t>我是来看尿嫔的，哈哈</t>
  </si>
  <si>
    <t>我是来看下新版怎么样，结果不出料，渣，呸！一群小白脸演什么戏啊！</t>
  </si>
  <si>
    <t>我是来评论这男一号的 真的是败笔 毫无演技 万年一个表情 3流级别都不到吧</t>
  </si>
  <si>
    <t>我是你爸？我评论别人关你什么事你过来怼天怼地？你是个孝子这么关心我？按辈分热巴是你妈妈 既然你是个孝子 那就对你妈尊重点 我可不想我儿子变成一个无脑喷子 啊</t>
  </si>
  <si>
    <t>我是一个很和平的人。但是你这种货，每集都套跳出来在爸爸眼前晃。我不骂你个狗比几句，我都感觉自己太不道德了</t>
  </si>
  <si>
    <t>我说了句实话被只不懂文字的癞皮狗咬着不放 你说我还要解释什么</t>
  </si>
  <si>
    <t>我他妈我是醉了</t>
  </si>
  <si>
    <t>我舔你**的**阿**玩意儿</t>
  </si>
  <si>
    <t>我听见林狗吃东西的声音</t>
  </si>
  <si>
    <t>我投诉了这个视频，理由是：我不想看到gou语教学。</t>
  </si>
  <si>
    <t>我先来，***，b的爷们娘们，再刷的**，*。哪里都有这些*,*</t>
  </si>
  <si>
    <t>我现在一见Omarosa就想吐。真心喜欢Piers。</t>
  </si>
  <si>
    <t>我想说。在做各位都是垃圾。敢去**≈*※*买个号来锤我？</t>
  </si>
  <si>
    <t>我寻思没出这事儿，估计还得有更多沙雕继续被骗下去吧...那些刷礼物的是真的蠢...吃瓜，吃瓜。</t>
  </si>
  <si>
    <t>我也只能说这电视越看越垃圾了。我就不看了到此结束</t>
  </si>
  <si>
    <t>我曰**的！！！</t>
  </si>
  <si>
    <t>我晕，这赵王是傻逼啊</t>
  </si>
  <si>
    <t>我在想怎么评分，tmd的，烂出境界了</t>
  </si>
  <si>
    <t>我怎么感觉现在国产拍的连续剧怎么这么幼稚。</t>
  </si>
  <si>
    <t>我怎么就这么讨厌这些奶油小生呢! 越看越恶心!</t>
  </si>
  <si>
    <t>我怎么觉得这编剧和导演脑壳有屎啊，尼玛演的主要那几个角色是非不分！</t>
  </si>
  <si>
    <t>我怎么老能看见这个会计，好像有好几届的全明星都有她，完全是个碧池</t>
  </si>
  <si>
    <t>我怎么这么不喜欢女猪脚呢？演技怎么看都不舒服</t>
  </si>
  <si>
    <t>我这就无脑洗了？你说他作假你去锤啊，锤倒了你再说我无脑洗，那时候我认，现在你说的狗屁不是</t>
  </si>
  <si>
    <t>我真的是啊！很气啊！要是只是暗广什么什么也就算了，暗示李哥出轨我真是被恶心到不行，心疼李哥卧槽，当时李哥被骂成啥样了真是</t>
  </si>
  <si>
    <t>我真是**编剧导演的**的** 此处省略无数的****</t>
  </si>
  <si>
    <t>我正儿八经看完了，难看，极其难看。</t>
  </si>
  <si>
    <t>我之前看无心法师的时候，一直觉得女主好丑，可能是因为那个让人无语的齐刘海，但，我看金晨别的剧的时候，发现金晨挺漂亮的</t>
  </si>
  <si>
    <t>我只觉得女主丑，</t>
  </si>
  <si>
    <t>我只想说，这是不是综艺节目了。是个比爱情公寓更垃圾，插播广告的节目</t>
  </si>
  <si>
    <t>我只想说：“鸡你太美”～破音</t>
  </si>
  <si>
    <t>我只想说一句，这是什么鬼</t>
  </si>
  <si>
    <t>我质疑up沙壁我个人观点</t>
  </si>
  <si>
    <t>我猪脚就跟小学生似的，后面也这样，经历了这么多还这样要他有什么用，还有那剧情，老婆是猪脚他妈，牛逼的设定。无法接受！</t>
  </si>
  <si>
    <t>我昨天就是回答的这个结果被一个ncf骂了然后拉黑了。。。。。。</t>
  </si>
  <si>
    <t>我作为一个从来看电视电影的都不会评价的人，必须来评价下，这剧剧终，辣鸡</t>
  </si>
  <si>
    <t>卧槽，贺电贺电，你TM算什么东西，Fxxk U.</t>
  </si>
  <si>
    <t>卧槽，这个不会画画的人好屌，怼翻全区，敢问师承何人</t>
  </si>
  <si>
    <t>卧底连枪都不会打 当他吗的鸡腿呢</t>
  </si>
  <si>
    <t>乌大小姐，真丑啊！</t>
  </si>
  <si>
    <t>乌廷芳太丑了，看着好别扭</t>
  </si>
  <si>
    <t>乌廷芳像早产儿，一有表情，面孔就扭曲了</t>
  </si>
  <si>
    <t>乌廷芳也太low了。。。像个丫鬟</t>
  </si>
  <si>
    <t>乌廷芳这演员怎么这么花痴捏?老向项发骚，像极母猫叫春，恶心死了</t>
  </si>
  <si>
    <t>乌停芳是谁演的，难看极了。还不如星云好看，大家觉得呢？</t>
  </si>
  <si>
    <t>乌小姐这个演的有点做作</t>
  </si>
  <si>
    <t>污了小说污了原剧，这个真tmd垃圾</t>
  </si>
  <si>
    <t>屋里一帮男人太恶心了·一点男人样没有</t>
  </si>
  <si>
    <t>无耻之徒，那么难看的片子，尽然封堵了老款寻秦记</t>
  </si>
  <si>
    <t>无能忘恩负义的臭男人！！这种男人不能要！！！！！</t>
  </si>
  <si>
    <t>无语。这部剧！差评！！！看了两分钟[泪][泪][泪]</t>
  </si>
  <si>
    <t>无语你，nc</t>
  </si>
  <si>
    <t>吴奇隆不行就不要曾强 自己把自己毁了 龙阳君是老版 比较喜欢的一个角色 你好的弄成坏的 坏的弄成好的 有句mlgb</t>
  </si>
  <si>
    <t>吴奇隆拍你妈的这是个屁</t>
  </si>
  <si>
    <t>吴奇隆演了一大批垃圾剧以后自己开始产出垃圾剧了。</t>
  </si>
  <si>
    <t>五号女生真的是好丑啊！！还不如3好男嘉宾的舅妈！！而且还很会找借口</t>
  </si>
  <si>
    <t>五秒钟看完，惊呆了 还有这么煞笔的电视剧。。。。</t>
  </si>
  <si>
    <t>伍廷芳是又蠢又讨厌</t>
  </si>
  <si>
    <t>侮辱经典，辣鸡中的战斗机！</t>
  </si>
  <si>
    <t>舞姬好丑呀</t>
  </si>
  <si>
    <r>
      <rPr>
        <sz val="10"/>
        <color theme="1"/>
        <rFont val="STHeiti Light"/>
        <charset val="134"/>
      </rPr>
      <t>喜欢</t>
    </r>
    <r>
      <rPr>
        <sz val="10"/>
        <color theme="1"/>
        <rFont val="方正书宋_GBK"/>
        <charset val="134"/>
      </rPr>
      <t>➕</t>
    </r>
    <r>
      <rPr>
        <sz val="10"/>
        <color theme="1"/>
        <rFont val="STHeiti Light"/>
        <charset val="134"/>
      </rPr>
      <t>*************** 官网正品 没有垃圾片 B站妹子！七折！包邮！送盒！????????????</t>
    </r>
  </si>
  <si>
    <t>喜欢蔡虚鲲的才是智障儿童吧，但凡有点智商的人都不会喜欢他</t>
  </si>
  <si>
    <t>喜欢就看，不喜欢滚蛋，谁也没拿刀逼着你看，剧不好看还在这逼逼，你不是更贱.</t>
  </si>
  <si>
    <t>喜欢王大陆！你眼睛是有多瞎 你个瞎逼</t>
  </si>
  <si>
    <t>瞎逼演，什么玩意，白瞎一部这么经典的电视剧了</t>
  </si>
  <si>
    <t>瞎比扯，战国就有纸了？</t>
  </si>
  <si>
    <t>瞎扯吧，战国时就有出家说法啦</t>
  </si>
  <si>
    <t>瞎导演！堂堂一国公主还不敢处置一个臣子。这是不是瞎导！</t>
  </si>
  <si>
    <t>瞎搞。评分是怎么评上的?</t>
  </si>
  <si>
    <t>瞎猪那是</t>
  </si>
  <si>
    <t>县长夫人蠢得死</t>
  </si>
  <si>
    <t>县长太太像弱智</t>
  </si>
  <si>
    <t>现代的人，知道历史，可项少龙演的就像跳梁小丑一样，难看。</t>
  </si>
  <si>
    <t>现代人穿越到古代居然没什么卵用、武器呢，狗血剧狗血导演</t>
  </si>
  <si>
    <t>现在的电视剧越来越无聊了 前面几集还行 越看越垃圾了 不知道是怎么想的导演 真是垃圾 越来越垃圾了</t>
  </si>
  <si>
    <t>现在的东西看到让人呕心！</t>
  </si>
  <si>
    <t>现在的极限挑战真的没意思，一群傻X，没有双黄没看头</t>
  </si>
  <si>
    <t>现在看着辣眼睛啊，有点呼吸不畅了</t>
  </si>
  <si>
    <t>现在拍的电影电视剧太垃圾，看过一次就想删App的冲动，没开播前吹牛吹的，跟以前的电影电视剧比，现在的编剧导演只不过是垃圾，有东西拍就行。</t>
  </si>
  <si>
    <t>现在越来越坑爹了，看个电影，vip都不够，还要充钱！！！</t>
  </si>
  <si>
    <t>想打死编剧导演的举个手看看，统计一下人数大家一起去堵他龟儿子</t>
  </si>
  <si>
    <t>想看原版的去看古天乐拍的，这垃圾跟那个没得比</t>
  </si>
  <si>
    <t>项少龙，星云，赵盘这三个演员我都很喜欢，还好是他们演，不然我就看不下去了哈哈编剧是屎，连累了好演员</t>
  </si>
  <si>
    <t>项少龙就是渣男</t>
  </si>
  <si>
    <t>项少龙太娘 看不下去了</t>
  </si>
  <si>
    <t>项少龙特种部队的孔武有力，这找个娘娘腔演</t>
  </si>
  <si>
    <t>项少龙这逼真勒蹦，配角男都是娘炮</t>
  </si>
  <si>
    <t>项少龙这个渣男，不喜欢就应该直接拒绝，给别人留下念想，恶心！！！</t>
  </si>
  <si>
    <t>像个神经病</t>
  </si>
  <si>
    <t>像傻子，乎咒八到，活该垫低</t>
  </si>
  <si>
    <t>像猪一样的男主，如果不是主角光环，死一万遍都不为过</t>
  </si>
  <si>
    <t>小*你*被十*大汉**哭爹喊娘</t>
  </si>
  <si>
    <t>小sb 你爹就骂你****了 怎么不服？不服跪**你野爹**去啊 sb玩意 弱智</t>
  </si>
  <si>
    <t>小白果然是个渣男</t>
  </si>
  <si>
    <t>小包总装什么暖男啊 还问人家还好吧 关你鸟事</t>
  </si>
  <si>
    <t>小编有智障吧</t>
  </si>
  <si>
    <t>小狗比怎么跟周星驰比</t>
  </si>
  <si>
    <t>小孩过家家的片绝对差评，好好的一部寻秦记拍成这样这导演我是服了，找这种男演员好差</t>
  </si>
  <si>
    <t>小黑屋？老子玩了这么多年B站，每天被举报几百次，就没见老子去过小黑屋，搞笑</t>
  </si>
  <si>
    <r>
      <rPr>
        <sz val="10"/>
        <color theme="1"/>
        <rFont val="STHeiti Light"/>
        <charset val="134"/>
      </rPr>
      <t>小老弟，你ma都被火化了你在这bb什么呢｀</t>
    </r>
    <r>
      <rPr>
        <sz val="10"/>
        <color theme="1"/>
        <rFont val="冬青黑体简体中文"/>
        <charset val="134"/>
      </rPr>
      <t>・</t>
    </r>
    <r>
      <rPr>
        <sz val="10"/>
        <color theme="1"/>
        <rFont val="STHeiti Light"/>
        <charset val="134"/>
      </rPr>
      <t>ω</t>
    </r>
    <r>
      <rPr>
        <sz val="10"/>
        <color theme="1"/>
        <rFont val="冬青黑体简体中文"/>
        <charset val="134"/>
      </rPr>
      <t>・</t>
    </r>
    <r>
      <rPr>
        <sz val="10"/>
        <color theme="1"/>
        <rFont val="STHeiti Light"/>
        <charset val="134"/>
      </rPr>
      <t>´)？</t>
    </r>
  </si>
  <si>
    <t>小老弟你就是个hape知道吗,死（emoji）玩意</t>
  </si>
  <si>
    <t>小日本人就是冥帝</t>
  </si>
  <si>
    <t>小死人</t>
  </si>
  <si>
    <t>小心老子大雞巴干死你</t>
  </si>
  <si>
    <t>小学毕业了么？是你反驳的层主你拿出来啊？拿不出来去你**坟头里找找</t>
  </si>
  <si>
    <t>小学老师的这个儿子真的是滚出地球。</t>
  </si>
  <si>
    <t>小岳岳是傻逼么，一对的还互相弄，雷佳音这么努力为了赢，结果小岳岳就会捣乱，我真是受不了了</t>
  </si>
  <si>
    <t>笑死了 急起来自己都骂？瞅瞅自己nc粉的嘴脸</t>
  </si>
  <si>
    <t>笑死我了，我就是觉得俩边俩个丑，嗯，怎么滴。俩边俩个大丑逼！</t>
  </si>
  <si>
    <t>谢谢各位玩家的支持，最近我打算打造一款强*玩战地4的**玩家的妈妈的游戏，毕竟只是一个游戏，你拿现实做毕竟，你bb**呢?</t>
  </si>
  <si>
    <t>心机婊，第二个女的，</t>
  </si>
  <si>
    <t>心疼你个毛</t>
  </si>
  <si>
    <t>新的不如旧的情节演的好，导演哪里的快滚</t>
  </si>
  <si>
    <t>新翻拍的真垃圾，没有古天乐版本的寻秦记好看！！！！</t>
  </si>
  <si>
    <t>信陵君得到鲁公秘录，还写信告诉赵穆，让赵穆有机会去偷？信陵君脑残？</t>
  </si>
  <si>
    <t>信誓蛋蛋不是专业拍电影的没有bug才怪，你这么nb你不去写剧本家野外挨饿？</t>
  </si>
  <si>
    <t>星游记比这好看多了 这垃圾</t>
  </si>
  <si>
    <t>星云和少龙受伤都能秒好，真是无语！剧情就不说了，烂的极致！对四爷失望了……</t>
  </si>
  <si>
    <t>星云脸上射伤时候伤口是横着的，项少龙给她擦伤口咋就竖着了，我操有这么神奇的箭术吗</t>
  </si>
  <si>
    <t>星云傻逼（︶︿︶）=凸好能装</t>
  </si>
  <si>
    <t>星云是个什么鬼？长的也太丑了</t>
  </si>
  <si>
    <t>星云真得丑。好好的公主不要要这人</t>
  </si>
  <si>
    <t>星云最丑没有之一</t>
  </si>
  <si>
    <t>姓曹的真卑鄙</t>
  </si>
  <si>
    <t>许狗蛋S</t>
  </si>
  <si>
    <t>玄女好作</t>
  </si>
  <si>
    <t>在线浏览有毒死全家</t>
  </si>
  <si>
    <t>种马 你爸啊！！</t>
  </si>
  <si>
    <t>种马！！！！！</t>
  </si>
  <si>
    <t>←你就是个垃圾</t>
  </si>
  <si>
    <t>刘恩佐，演得好，就是这个老头，太差劲</t>
  </si>
  <si>
    <t>刘嘉玲 好讨厌啊</t>
  </si>
  <si>
    <t>刘宪华是白痴吧，越看越像</t>
  </si>
  <si>
    <t>六国有就是有这些人渣怎么可能打得过秦国呢。</t>
  </si>
  <si>
    <t>六号妈，你知道你看着让人烦吗！一股不知道从哪儿来的优越感反而显得自己是个素质低下的讨人厌</t>
  </si>
  <si>
    <t>六号妈妈原来是做传销的…孜孜不倦啊……</t>
  </si>
  <si>
    <t>龙阳君，太娘</t>
  </si>
  <si>
    <t>龙阳君的脸是打了多少的玻尿酸呀？？？那眼神，那眼影。啧啧啧…</t>
  </si>
  <si>
    <t>龙阳君好娘炮</t>
  </si>
  <si>
    <t>龙阳君是个人妖</t>
  </si>
  <si>
    <t>龙阳君是战国时期好男人不好女人的人，其实就是人妖，心底也暗恋过项少龙。</t>
  </si>
  <si>
    <t>龙阳君说话娘娘腔的，是不是太监。</t>
  </si>
  <si>
    <t>龙阳君演成了太监</t>
  </si>
  <si>
    <t>龙阳君也能口出卿？他想当皇上吗？哈哈，脑残导演监制编剧等等</t>
  </si>
  <si>
    <t>龙阳君有点娘娘枪</t>
  </si>
  <si>
    <t>龙阳君怎么看都像个娘炮 搞得一皮疙瘩</t>
  </si>
  <si>
    <t>龙阳君真够娘的</t>
  </si>
  <si>
    <t>龙阳君真尼玛像个娘们儿</t>
  </si>
  <si>
    <t>龙阳君真是该死！！!</t>
  </si>
  <si>
    <t>龙阳说话像太监</t>
  </si>
  <si>
    <t>龙珠狗怎么跑到B站了</t>
  </si>
  <si>
    <t>乱来还八点七分，评0.7分我都嫌多……误导观众，还三万七人观看，那是点击只看二看钟就想吐的人多点。</t>
  </si>
  <si>
    <t>乱七八糟 玩意</t>
  </si>
  <si>
    <t>乱七八糟，不知所谓，这戏应改名，因他也把原著改的不三不四丑不堪言，可以说的上挂羊头买狗肉，垃圾</t>
  </si>
  <si>
    <t>乱七八糟的的，看不下去了，差评 ！差评！！</t>
  </si>
  <si>
    <t>论蔡徐坤败笔之一！</t>
  </si>
  <si>
    <t>罗志祥这期真是输的彻底 以后不要再玩抖音了 越来越傻了</t>
  </si>
  <si>
    <t>吕家富渣男＿个</t>
  </si>
  <si>
    <t>绿茶女 表既视感</t>
  </si>
  <si>
    <t>滤镜太过分了吧，还有男主角的发型以及双眼皮贴，真的真的，用点心好吗？？？</t>
  </si>
  <si>
    <t>妈蛋的，怎么样不更新的喂！</t>
  </si>
  <si>
    <t>妈的，讨厌杨颖，啥本事没有，就会装逼</t>
  </si>
  <si>
    <t>妈的我都60有7了 快点更新完不然我要死了</t>
  </si>
  <si>
    <t>麻痹！墨家，什么玩意啊！对待敌人还仁慈，，能成什么事，对待敌人就应该以雷霆手段</t>
  </si>
  <si>
    <t>麻痹，什么鸟电视剧，前面几集还可以，越来越垃圾了，开头都是高手，现在连几个小卒都打不过……我要睡了，没发看了……</t>
  </si>
  <si>
    <t>马币的就这烂电影还有这么多水狗刷好评，不好就是不好刷有用吗？人家好片黑都黑不了，就这烂电影请再多人刷也没用，本质就是烂电影！</t>
  </si>
  <si>
    <t>马批 没毛病</t>
  </si>
  <si>
    <t>马屁精</t>
  </si>
  <si>
    <t>马思纯看起来演的像个大妈一样</t>
  </si>
  <si>
    <t>马思纯看着就像村姑似的</t>
  </si>
  <si>
    <t>马思纯傻呼呼的</t>
  </si>
  <si>
    <t>马思纯是增肥了多少斤</t>
  </si>
  <si>
    <t>马思纯有点假面，演技作！</t>
  </si>
  <si>
    <t>马天宇为什么那么娘？？</t>
  </si>
  <si>
    <t>玛德河南人偷你家**了？？⬆️</t>
  </si>
  <si>
    <t>码的还不更新</t>
  </si>
  <si>
    <t>骂这部剧的人都特马是傻13吧人接都说了是新寻秦记你是不是都眼镜不好都快去看看医生别都瞎了！</t>
  </si>
  <si>
    <t>漫威万岁！！！！！dc就是垃圾！！！！！！</t>
  </si>
  <si>
    <t>慢着 慢着 老子还没死，老子不想去吃盒饭。</t>
  </si>
  <si>
    <t>毛豆这么坑还帮着打广告</t>
  </si>
  <si>
    <t>茅台在哪天说人家猪小明舔狗是真的牛批。。看完这个我感觉茅台这个舔狗比猪小明还牛批。。</t>
  </si>
  <si>
    <t>么老好恶心呀</t>
  </si>
  <si>
    <t>没啊，看看图乐呵完事，非要杠，咱也不知道是真的假的，有的说真的有的说假的，反正总有那么几个杠精看人家不爽。(-_-#)</t>
  </si>
  <si>
    <t>没办法 *狗在世界太猖狂了 等哪天中国倔起了 一定要狠狠的**美国佬 女的* 男的*</t>
  </si>
  <si>
    <t>没出第三季前:我特么在追你的剧我就是猪</t>
  </si>
  <si>
    <t>没点连贯性，什么剧情，狗屎</t>
  </si>
  <si>
    <t>没法看了，编剧在回学校多多学习吧，好好几个演员被你整成什么了。剧情太烂了。</t>
  </si>
  <si>
    <t>没教养第一个女生，只顾自己，目前不适合做结婚对象。</t>
  </si>
  <si>
    <t>没看，看都没看，这种网剧，毫无看点，毫无演技。侮辱智商！</t>
  </si>
  <si>
    <t>没看吧，你是找喷吧</t>
  </si>
  <si>
    <t>没看过剧情，看到李星云那副来者不拒的死样子顿时不想看了，别颠覆好吗</t>
  </si>
  <si>
    <t>没看就想说垃圾，呵呵！</t>
  </si>
  <si>
    <t>没脑子货还干地下党</t>
  </si>
  <si>
    <t>没片可拍了，拍的多是垃圾片</t>
  </si>
  <si>
    <t>没人逼你看，***，****，全家**，******</t>
  </si>
  <si>
    <t>没人喷我先来，王者**！</t>
  </si>
  <si>
    <t>没人说让她去死，是让她凉，看着令人生厌。没有什么事是没两面性的，要学会承担后果，一切事情都一句我错了来解决，还要社会谴责和法律约束干嘛？享受了立人设的好处，就要承担人设崩塌的痛苦，很合理。</t>
  </si>
  <si>
    <t>没武打没感情最恶心搞笑片又不搞笑！</t>
  </si>
  <si>
    <t>没用窝囊还渣的男的</t>
  </si>
  <si>
    <t>没有表情的大假脸，毁了整部剧</t>
  </si>
  <si>
    <t>没有对比就没有烂片</t>
  </si>
  <si>
    <t>没有对比就没有伤害，出来恶心人的吗</t>
  </si>
  <si>
    <t>没有古天乐演的万分之一好看，纯属就是找啦个个傻逼来演的</t>
  </si>
  <si>
    <t>没有结局的事实，很讨厌。浪费时间</t>
  </si>
  <si>
    <t>没有看点，除了廷芳人设，剧情烂的没法看，放弃剧了</t>
  </si>
  <si>
    <t>没有看过古天乐版的寻秦记马上去看就知道现在拍的是辣鸡</t>
  </si>
  <si>
    <t>没有刘德华差评</t>
  </si>
  <si>
    <t>没有没有老版本好看，当年看到时候挺有激情的，新版有的尴尬，不过总体上还是不错的影视剧，起码有一点观看欲望</t>
  </si>
  <si>
    <t>没有什么可看的 还骗我六块钱</t>
  </si>
  <si>
    <t>没有沈腾出演 差评</t>
  </si>
  <si>
    <t>没有说实话，哈哈，其实是女的宁愿放弃爱人也不放弃狗！！！太神经病了</t>
  </si>
  <si>
    <t>没有粤语，差评</t>
  </si>
  <si>
    <t>没有粤语是最大的差评</t>
  </si>
  <si>
    <t>没有最烂，只有更烂。7.9百分之两百是注水。</t>
  </si>
  <si>
    <t>没有最沙雕只有更沙雕</t>
  </si>
  <si>
    <t>没原声 差评零分</t>
  </si>
  <si>
    <t>没粤语 搞什么鬼 最讨厌看香港片 配国语</t>
  </si>
  <si>
    <t>没粤语，没原汁原味！差评！</t>
  </si>
  <si>
    <t>没证据反驳在这狗屁一通，有意思吗？</t>
  </si>
  <si>
    <t>霉女来陪我睡，都快想死你了，给你一秒的时间，听见没有</t>
  </si>
  <si>
    <t>每次广告水晶水晶的。烦不烦呢。你不嫌烦。我都嫌烦0.0</t>
  </si>
  <si>
    <t>每集都跳着那个点来看。。几分钟看到这里了。。。。这特么拍的是什么鬼。。。。。</t>
  </si>
  <si>
    <t>每集广告，烦死了</t>
  </si>
  <si>
    <t>每年一到这时候就是侮辱经典的时候。卧槽</t>
  </si>
  <si>
    <t>美。狗。发动贸易战，搞得中国民不聊生。你们还在这里圣母心泛滥。真是数典忘祖。。</t>
  </si>
  <si>
    <t>美国的阴暗也很恐怖，我们的祖国虽然还在发展中，有很多的不完善，但是但是越来越好我很有安全感，我还是喜欢我的国</t>
  </si>
  <si>
    <t>美国人心机好重</t>
  </si>
  <si>
    <t>们秀恩爱，我也确实看不下去，虽然我是单身狗，但是看别的up主的情侣互动会觉得甜丝丝的，这个就，看见这样的视频就跳过还以为只有我觉得油腻，我看弹幕挺多人喜欢的</t>
  </si>
  <si>
    <t>萌宠区总能见到这种沙雕杠精的，心里有疾病就赶快去看心理医生或者送去精神病院。别人在欣赏小动物的可爱的时候，有人就要冒出来刷个狗肉，别人救助流浪宠物，有人就要出来骂圣母拿这世上还有多少吃不饱的人来道德绑架和攻击。还是那句话，喜欢小动物的不一定都是好人，但是能对小动物甚至爱动物的人产生那么阴暗的恶意的人，绝壁不是什么好东西。以后看到这类KY评论，希望能直接永封。</t>
  </si>
  <si>
    <t>孟非老师，为什么非诚勿扰越来越难看了呢，女生都是请来做秀的吗，人们看的就是节目的真诚，但非诚勿扰失去了以前的真诚。我是非常喜欢看非诚勿扰的，但现在看了就感到恶心了，太做秀了，无法入目。</t>
  </si>
  <si>
    <t>孟秋月就是个神经</t>
  </si>
  <si>
    <t>孟秋月在这部剧里就是多余的，越看越恶心</t>
  </si>
  <si>
    <t>孟秋月真是太太丑了，丑哭我了</t>
  </si>
  <si>
    <t>孟秋月真太嘛的恶心</t>
  </si>
  <si>
    <t>米拉开始接烂片了，唉…生活所迫啊！</t>
  </si>
  <si>
    <t>明人不说暗话，这是骗钱电影</t>
  </si>
  <si>
    <t>明玉去的那一家餐馆，每次都没人吗？那做啥生意？好假</t>
  </si>
  <si>
    <t>明玉她妈为什么不早死20年？？</t>
  </si>
  <si>
    <t>明知道是个坑，你自己不是跳的。</t>
  </si>
  <si>
    <t>磨皮磨的太恐怖。有的背景都跟着一起遭殃</t>
  </si>
  <si>
    <t>魔鬼</t>
  </si>
  <si>
    <t>末尾的哪些观众真丑真恶心</t>
  </si>
  <si>
    <t>哪部电影火爆，网络电影就必会抄袭，博取眼球，欺骗观众，浪费我近2小时。</t>
  </si>
  <si>
    <t>哪都有迪丽热巴掺和，跑男有，鸡条也有，她是不和别人炒CP就难受吗</t>
  </si>
  <si>
    <t>哪个ikun知道 蔡徐坤是多么的垃圾</t>
  </si>
  <si>
    <t>哪哪都有喷子！看尼玛个电视剧哪那么多B话。你们那么能怎么不是你们在演呢。</t>
  </si>
  <si>
    <t>那癌鲲粉丝团都说退出B站了，然而还有些自称“散粉”的留在这恶心人，大概这些“散粉”对于癌鲲粉丝团来说是 孤儿 ，或者说是“匝种 不觉得那些癌鲲很贱嘛？</t>
  </si>
  <si>
    <t>那大妈怎么还在啊？看了她就烦！没人品的人怎么能当评委？</t>
  </si>
  <si>
    <t>那个黄毛我最烦，没有他或许还好看点</t>
  </si>
  <si>
    <t>那个精神病谁放出来的，在次到给他吃药才出来</t>
  </si>
  <si>
    <t>那个满族的唱的真的很难听，这些导师为了演也要有点限度吧。</t>
  </si>
  <si>
    <t>那个毛豆广告真是有毒[惊哭]</t>
  </si>
  <si>
    <t>那个什么旭东太垃圾了，想找漂亮的又没本事，他的妈妈很棒</t>
  </si>
  <si>
    <t>那个猥琐的男人还有脸活在世上</t>
  </si>
  <si>
    <t>那个贤好讨厌，不想看他</t>
  </si>
  <si>
    <t>那个旭东都在快手上爆了，全部都是假的 演戏的</t>
  </si>
  <si>
    <t>那么丑的女人也要，哈哈</t>
  </si>
  <si>
    <t>那么丑还压轴</t>
  </si>
  <si>
    <t>那么短，日了一个动物园了</t>
  </si>
  <si>
    <t>那那个女主角说太难听了说话像个男的</t>
  </si>
  <si>
    <t>那男的长得还不如狗呢</t>
  </si>
  <si>
    <t>那你别看啊傻逼你怎么不自己做一部漫画来看看，看别人是怎么喷你的</t>
  </si>
  <si>
    <t>那你去看呗，日本的狗</t>
  </si>
  <si>
    <t>那你为什么还看，而且还看评论，你是无脑喷吗？还是手残？</t>
  </si>
  <si>
    <t>那你瞎鸡儿乱锤就很高尚?</t>
  </si>
  <si>
    <t>那你又配吗，键盘侠</t>
  </si>
  <si>
    <t>那你又有什么资格黑坤哥</t>
  </si>
  <si>
    <t>那您也真是清高呢，自己明知道自己偶像在b站是个什么地位还在这舔敖，挨喷了活该。还有我们没有酸哦，即使酸了也比某些只知道在评论区底下发评论带节奏的任好吧。</t>
  </si>
  <si>
    <t>那是因为他丑</t>
  </si>
  <si>
    <t>那些骂热巴的，请您们嘴放尊重，拒绝一些爱丽丝给热巴捆cp，你们真是不要脸，恶心，赶紧走吧，迪家不欢迎你们这样的，爱丽丝也别骂人家爱豆，别给热巴招黑，谢谢</t>
  </si>
  <si>
    <t>那些水军说新版就不会和旧版的情节一样，既然不一样干个鸟要有个镜头跟元宗学剑？不是会剑击吗，</t>
  </si>
  <si>
    <t>那些说不好的，都是被小日本动漫洗脑长大的蠢狗，真的没谱的胡编乱造，蠢到没底线的剧情，想想自己家的文化，看看符合传说的剧情，才是真的有一定意义。只会诋毁自己，跪舔明明不如自己的狗奴后代，我说的懂的自然懂，不懂的永远不用解释，日本狗动漫洗脑狗。</t>
  </si>
  <si>
    <t>那些说陈翔演的是项少龙的，出来保证不打死你们，这改得比原著差那么远，马个臭嘿还叫寻秦记，要是不叫寻秦记绝对不喷，跟原著差得那么离谱</t>
  </si>
  <si>
    <t>那些随随便便说烂一般的，你们去拍一个啊，这么会说，实际就是个废物</t>
  </si>
  <si>
    <t>那些一直在评论说悔经典、侮辱老片、幼稚、说项少龙尬演的那些人，竟然刚更新就来看，真佩服啊</t>
  </si>
  <si>
    <t>那英就是一个傻缺，还有脸坐在上面。</t>
  </si>
  <si>
    <t>那英没水平还做作</t>
  </si>
  <si>
    <t>那英下台了收视率才能上来！</t>
  </si>
  <si>
    <t>那这叫什么都没说?还放屁?</t>
  </si>
  <si>
    <t>娜扎说话时，嘴巴好难看</t>
  </si>
  <si>
    <t>娜扎演技太垃圾了</t>
  </si>
  <si>
    <t>奶呼呼的伦伦！</t>
  </si>
  <si>
    <t>奶奶的熊，回放也不说明时间，真是的，欺骗观众朋友，妹的</t>
  </si>
  <si>
    <t>男的除了少主，其它好丑</t>
  </si>
  <si>
    <t>男二，你有追求，这是你自由，但是你借别人的钱给自己追求高大上，那就太恶心了。</t>
  </si>
  <si>
    <t>男二太自私了，四川是女生的老家为什么让女生在河南啊。</t>
  </si>
  <si>
    <t>男二这么丑有人爱知足吧</t>
  </si>
  <si>
    <t>男嘉宾会作诗好恶心</t>
  </si>
  <si>
    <t>男嘉宾一个比一个丑</t>
  </si>
  <si>
    <t>男明星出轨多的是</t>
  </si>
  <si>
    <t>男女的皮肤太差了，鼻子两侧可见，不知道擦了多少粉才遮住。</t>
  </si>
  <si>
    <t>男女猪</t>
  </si>
  <si>
    <t>男女主都挺丑 果断退出不看</t>
  </si>
  <si>
    <t>男人一切都是借口。女人不要再找了，自己一个人好好过吧。这种人猥琐。没道德</t>
  </si>
  <si>
    <t>男一丑成这个样子，女的居然还不放心，谁会看上你的男人哟</t>
  </si>
  <si>
    <t>男一好渣，不还钱不结婚不挣钱！女一能离这渣男多远有多远</t>
  </si>
  <si>
    <t>男一号，渣男一枚，呵呵</t>
  </si>
  <si>
    <t>男一看着太别扭了，为什么从脖子到头处一直往前伸着，真不好看</t>
  </si>
  <si>
    <t>男一太差了！世间少有。男人有没有脑子很重要。</t>
  </si>
  <si>
    <t>男一也是渣</t>
  </si>
  <si>
    <t>男一真的太自私了，女生应该更后悔借给他</t>
  </si>
  <si>
    <t>男一真没素质，直接在台上就跟所有人怼起来</t>
  </si>
  <si>
    <t>男一真是个渣男，呸</t>
  </si>
  <si>
    <t>男主 真是丑到 爆炸 跟我一样丑，我服了 。这编剧 真烂纳</t>
  </si>
  <si>
    <t>男主不适合古装造型 好丑</t>
  </si>
  <si>
    <t>男主好丑，不喜欢</t>
  </si>
  <si>
    <t>男主角太尼玛烂了！眼睛肿的难看死了</t>
  </si>
  <si>
    <t>男主角眼神太阴，演技太差，不知道和导演什么关系？</t>
  </si>
  <si>
    <t>男主角这么恶心</t>
  </si>
  <si>
    <t>男主精虫上头么？还是种猪？</t>
  </si>
  <si>
    <t>男主太丑了，女主太多</t>
  </si>
  <si>
    <t>男主太油腻了，很烦他耶！</t>
  </si>
  <si>
    <t>男主驼背，不好看</t>
  </si>
  <si>
    <t>男主造型不好看</t>
  </si>
  <si>
    <t>男主长得不好看，没有气质。</t>
  </si>
  <si>
    <t>男主长的也太丑了吧！男二长得帅</t>
  </si>
  <si>
    <t>男主这外形，，，感觉有点猥琐，，还不如男二。。</t>
  </si>
  <si>
    <t>男主真丑，没萧白帅</t>
  </si>
  <si>
    <t>难看的要命</t>
  </si>
  <si>
    <t>难看至极。为什么到翻牌毁经典</t>
  </si>
  <si>
    <t>脑残粉和水军真多！真可悲</t>
  </si>
  <si>
    <t>脑残粉里算不算你啊</t>
  </si>
  <si>
    <t>脑残粉真的败自己偶像的人缘，沙雕太多</t>
  </si>
  <si>
    <t>脑残剧啊</t>
  </si>
  <si>
    <t>呢吗，这猪脚张得丑，实力又差！！感觉卵用没得。。。。</t>
  </si>
  <si>
    <t>能让你笑就行了，要什么猪蹄啊</t>
  </si>
  <si>
    <t>能写出这样狗血的剧本，编剧也是个人才了</t>
  </si>
  <si>
    <t>能一来就放渣男孙红雷吗？真实运气不好，一打开就看见渣男</t>
  </si>
  <si>
    <t>尼玛，不是嬴子楚在赵国当质子吗？！怎么是嬴政呢？！嬴政13岁就当了皇帝了！辣鸡电视剧！</t>
  </si>
  <si>
    <t>尼玛，都要出嫁了，这公主一点也看不出有多不愿意，玩得可欢了。</t>
  </si>
  <si>
    <t>尼玛，实在看不下去……</t>
  </si>
  <si>
    <t>尼玛，刷新了我的认知，什么玩意这一集</t>
  </si>
  <si>
    <t>尼玛，死这么多人都不知道，真他妈恐怖啊，死了都没人收尸</t>
  </si>
  <si>
    <t>尼玛，太难看了，服装，男主角太差了</t>
  </si>
  <si>
    <t>尼玛，我忍不住了，纱织***。。。。别打我。</t>
  </si>
  <si>
    <t>尼玛，我这是看的火影忍者真人版？</t>
  </si>
  <si>
    <t>尼玛，这个时候都有不锈钢呀</t>
  </si>
  <si>
    <t>尼玛，这什么公主啊，很明显就是一只公猪</t>
  </si>
  <si>
    <t>尼玛，这小李子装一次大大的牛逼啊</t>
  </si>
  <si>
    <t>尼玛比寻秦记，吴奇隆傻逼</t>
  </si>
  <si>
    <t>尼玛不喜欢看都来看啥，神经病，</t>
  </si>
  <si>
    <t>尼玛的8.0怎么评的</t>
  </si>
  <si>
    <t>尼玛的说好的原著那，那么多的情节那去了</t>
  </si>
  <si>
    <t>尼玛古代还火花？</t>
  </si>
  <si>
    <t>尼玛明朝就有肌肉注射器了</t>
  </si>
  <si>
    <t>尼玛男主跟女主不在一个戏</t>
  </si>
  <si>
    <t>尼玛一个地方掉下来的，落点差了几百里。没东西演使劲加戏</t>
  </si>
  <si>
    <t>尼玛渣男，以后儿子都不会认他的，以后2儿子长大了看了这个电视估计都恨死他了</t>
  </si>
  <si>
    <t>尼玛赵国第一剑客，垃圾</t>
  </si>
  <si>
    <t>尼玛这不好看怎么样才好看？</t>
  </si>
  <si>
    <t>尼玛这都能查得到...给力嗷</t>
  </si>
  <si>
    <t>泥巴一边吃屎一边</t>
  </si>
  <si>
    <t>你**我比你这个废物穷*自嘲*有钱****</t>
  </si>
  <si>
    <t>你n美m死s了l</t>
  </si>
  <si>
    <t>你TM就是个**，别特么放***的*屁，别人做视频**了***看</t>
  </si>
  <si>
    <t>你tm就是个垃圾</t>
  </si>
  <si>
    <t>你tm就一骗赞的</t>
  </si>
  <si>
    <t>你TM逻辑是不是有毛病，问什么问</t>
  </si>
  <si>
    <t>你TM没发现是她各种暗示？我们不喜欢看，你跑过来BB又是怎么回事，搞笑</t>
  </si>
  <si>
    <t>你别BB了行不？癌坤</t>
  </si>
  <si>
    <t>你别臭矫情了</t>
  </si>
  <si>
    <t>你不就是脑残粉吗？</t>
  </si>
  <si>
    <t>你才牛屁</t>
  </si>
  <si>
    <t>你锤的几个没几个说得通，前面说的很清楚还在这里BB?</t>
  </si>
  <si>
    <t>你从嘴里放的屁估计没人懂</t>
  </si>
  <si>
    <t>你大爷的！敌我双方都在居然当面说去打探秦国质子消息！</t>
  </si>
  <si>
    <t>你的良心被狗吃了？这也说好看？东北人什么心态？要来祸害电影！</t>
  </si>
  <si>
    <t>你的心狗吃了</t>
  </si>
  <si>
    <t>你爹死了？你不笑？</t>
  </si>
  <si>
    <t>你懂个毛线</t>
  </si>
  <si>
    <t>你多大？小屁孩成年没有？</t>
  </si>
  <si>
    <t>你恶不恶心 站到道德制高点否定她的全部 你又什么都知道了？</t>
  </si>
  <si>
    <t>你个**东西吃你*的***去吧滚你*的*****的**老子把你*吊起来吊打****老子把他们***放你****里面生出你个*****的**，滚</t>
  </si>
  <si>
    <t>你个被洗脑的傻X 蔡徐坤都没把你当人看</t>
  </si>
  <si>
    <t>你个有脑小学生来这里喷，还举报我评论？你是不是没读过书还是小米nc粉？</t>
  </si>
  <si>
    <t>你跟这种小朋友计较什么，尿裤湿没湿都不清楚的B</t>
  </si>
  <si>
    <t>你行你唱啊，有本事喷人，你去当导师啊！你连台都站不上吧！</t>
  </si>
  <si>
    <t>你行你来，别人都被挖掘了，你呢，还在粪坑里奋勇前行？</t>
  </si>
  <si>
    <t>你行你来呀，喷子太多，</t>
  </si>
  <si>
    <t>你好菜啊！！踢掉的中亚病夫牌匾！又被你们捡起来了。来那你们的B敬请怼我</t>
  </si>
  <si>
    <t>你很牛逼，你去拍？</t>
  </si>
  <si>
    <t>你觉得我们是寄生虫那你是什么啊?你连我们都不如呢?当他们被骂的时候?你回怼了吗?现在来生张正义啦?</t>
  </si>
  <si>
    <t>你就跟个狗似的</t>
  </si>
  <si>
    <t>你就一大傻狗</t>
  </si>
  <si>
    <t>你绝逼没期期看，摸着良心说，我看了你的页面，你所谓的追求真相，是闲的蛋疼，如果你看了，你应该会知道他们以前是做生活视频給粉丝解答问题的</t>
  </si>
  <si>
    <t>你看了第一季了吗，瞎逼逼什么</t>
  </si>
  <si>
    <t>你看了古天乐，在看这个冲催看不下去，妈的有这时间和钱去救济穷人</t>
  </si>
  <si>
    <t>你老母是有点卡，真的卡在外面了</t>
  </si>
  <si>
    <t>你老母真是卡</t>
  </si>
  <si>
    <t>你妈cxk都告b站了别搁着恰烂钱了，二级号多少钱？</t>
  </si>
  <si>
    <t>你妈这寻秦记导演和编剧都没按照电视的名来编！项少龙回到秦朝都不知道自己的目的是什么还叫寻秦记吗？演员一个比一个妖孽一点古代男子气概都没有！</t>
  </si>
  <si>
    <t>你妈知道你们如此愤世嫉俗吗？就知道喷粪。不爱看别看，他们演员至少比你们活的努力。你敢确保所有人喜欢你？垃圾德性，就知道喷电影，以前一个黑白电视瞎扯几句就开心了，现在的人社会在发展，德性却越来越差。就知道吐翔。</t>
  </si>
  <si>
    <t>你麻辣隔壁的草，某某傻逼前来求药，求你姥姥的妇科药，你麻辣隔壁的，神经病草的，狗尼玛的推荐，草，老了就是吃了你妈嘴才这么臭的，怎么滴</t>
  </si>
  <si>
    <t>你没妈吗？张口喷粪</t>
  </si>
  <si>
    <t>你妹，特效五毛，还没一些主播制作的好，打斗也是太假了，把制作经费花哪里了，动作戏也做不足，演员都是小鲜肉，还非要弄点假胡子，</t>
  </si>
  <si>
    <t>你妹妹的，到底更不更新</t>
  </si>
  <si>
    <t>你妹妹的，这部电视剧剧，都不更新了，看个屁啊</t>
  </si>
  <si>
    <t>你们南方没空调？没电暖器？自己穷、蠢还拿出来bb真是厉害了</t>
  </si>
  <si>
    <t>你们说难看的话，那么你们应该从第一集就开始弃剧了，可为什么还看那么多？真的是醉了</t>
  </si>
  <si>
    <t>你们喜欢乌廷芳吗，说实话我讨厌死她了。</t>
  </si>
  <si>
    <t>你们先掂量惦量一下自己的素质，再跟我们谈素质，众所周知你们ikun出了名的没素质呢，亲亲，你要继续跟你黑粉爸爸我怼下去的话我可以奉陪到底呢亲，不建议再多几个癌坤呢亲↖(^ω^)↗</t>
  </si>
  <si>
    <t>你们这个白痴。</t>
  </si>
  <si>
    <t>你们这群辣鸡</t>
  </si>
  <si>
    <t>你们这些不得好死的水军</t>
  </si>
  <si>
    <t>你们这些个喷子，不看就滚那，新版编剧是你儿子还是怎么滴，什么都要按你们的，靠，老板就没有缺陷？</t>
  </si>
  <si>
    <t>你们这些傻的要死老问星云是不是琴清，演员表不是有吗？</t>
  </si>
  <si>
    <t>你们制作人家死人了吗</t>
  </si>
  <si>
    <t>你那批嘴之臭</t>
  </si>
  <si>
    <t>你奶奶的</t>
  </si>
  <si>
    <t>你奶奶的，不会更新快点</t>
  </si>
  <si>
    <t>你能比比，你怎么不想想你**小时候看数码宝贝的心情被**吃了吗，想出名就想成这样？非得被骂才行？******，你啊**，请别再看数码宝贝了，你不够资格，****</t>
  </si>
  <si>
    <t>你能不能给你**的爹妈长点脸别祸害人间了好吗？</t>
  </si>
  <si>
    <t>你牛逼你拍一个 死喷子</t>
  </si>
  <si>
    <t>你牛逼你上</t>
  </si>
  <si>
    <t>你牛逼你演个我看看</t>
  </si>
  <si>
    <t>你牛逼你咋不去拍呢？世界就等着你们这些键盘侠拯救呢</t>
  </si>
  <si>
    <t>你配？你凭什么说蔡徐坤？你哪只眼看到坤黑王俊凯了</t>
  </si>
  <si>
    <t>你去吃啊狗</t>
  </si>
  <si>
    <t>你去演去你咋那么牛逼呢</t>
  </si>
  <si>
    <t>-你杀人了还是放火了？ -我放火了，嘻嘻 -怎么不带我？ -下次带你一起玩 -调皮！（一脸宠溺）</t>
  </si>
  <si>
    <t>你是个大傻逼</t>
  </si>
  <si>
    <t>你是脑残粉吗？我就看综艺感觉罢了，我喜欢热巴可是我不追星。</t>
  </si>
  <si>
    <t>你是猪。</t>
  </si>
  <si>
    <t>你说是，那就是。你家坤坤是神圣的，YouTube上骂坤坤的外国人都是被资本耍的团团转的，没脑子的煞.逼，世界上除了ikun其他全是瞎子，你说的太对了，我宣布你就是下一届诺贝尔文学奖的获得者嗷</t>
  </si>
  <si>
    <t>你死了就认识了</t>
  </si>
  <si>
    <t>你死去吧</t>
  </si>
  <si>
    <t>你所谓的证据根本没有一个说的通，维持公道就叫舔，那你随便乱锤我是不是能理解为雇来的水军?</t>
  </si>
  <si>
    <t>你特码是个**，在来我这里回复劳资把你骂成狗，</t>
  </si>
  <si>
    <t>你特么小学生学历吧，你的逻辑也很秀啊，而且你懂个屁法律啊？</t>
  </si>
  <si>
    <t>你丫的 这不是早几年的电视剧吗</t>
  </si>
  <si>
    <t>你眼瞎啊，那是张家辉</t>
  </si>
  <si>
    <t>你一口一个病态，娘炮，让我尊重你?呵呵</t>
  </si>
  <si>
    <t>你以为个个像你一样自私吗？</t>
  </si>
  <si>
    <t>你以为自己长的好看，丑八怪</t>
  </si>
  <si>
    <t>你有什么资格这么说他，哪只眼睛看见了，再说了，你这样像个傻子你家里人知道吗？，我还说你黑他呢，你又有什么资格，你配吗？我一个路人粉都见不得你这么嚣张，还专门跑到人家个人站里面来说三道四的，有意思吗你</t>
  </si>
  <si>
    <t>你又放屁了</t>
  </si>
  <si>
    <t>你愿意被骗，还要看不惯其他人的不愿意。贱</t>
  </si>
  <si>
    <t>你在骗我嘛 那么大的水 一窝树枝能挡住两个人 太假了吧</t>
  </si>
  <si>
    <t>你在这里信口开爹的就很真实哦？</t>
  </si>
  <si>
    <t>你怎么知道不是一些脑残故意的?一群小学生</t>
  </si>
  <si>
    <t>你这个王俊凯的烂粉又有什么资格说蔡徐坤？来看蔡徐坤视频干嘛？来这刷什么存感？</t>
  </si>
  <si>
    <t>你这就和一些没有能力的小鲜肉ncf只知道说什么:你知道他们有多努力吗？你只需要管别人扒的对不对，错了你可以反驳，但是有问题的地方就是有问题，观众不是不允许有问题，是不想有欺骗。你不要投怀概念。另外大家都是直接公开说的，不存在背后戳人脊梁骨之说。</t>
  </si>
  <si>
    <t>你这么nb怎么不出个视频反驳up主？</t>
  </si>
  <si>
    <t>你这么浮夸的胡说八道真的好假！</t>
  </si>
  <si>
    <t>你这视频就是辣鸡 你就** 接着删啊 辣鸡</t>
  </si>
  <si>
    <t>你这条姆狗又出来咬人了</t>
  </si>
  <si>
    <t>你这头像，能不能不给我们丢脸啊，OK？</t>
  </si>
  <si>
    <t>你这种4级都过不了的弱智狗，你 婊 子妈生意可好？</t>
  </si>
  <si>
    <t>你真的把你爹逗笑了，你算个什么鬼？你去拍一个我看看啊？真不是一般的会装</t>
  </si>
  <si>
    <t>你真的吧节目看完了吗？你要不要给自己配副眼镜呀？节目都没看完就喷 张艺兴欠你的？</t>
  </si>
  <si>
    <t>你真的不配</t>
  </si>
  <si>
    <t>你真恶心，你就像那种昆虫，看见人就往上面交配，还像</t>
  </si>
  <si>
    <t>你知道为什么多吗？因为智障多你知道吗？人怕出名猪怕壮，小岳岳就是太出名了所以你们只能黑他了，不就是怕节目组不给你家镜头吗？</t>
  </si>
  <si>
    <t>你装你*呢？在你爹面前装*？怕 是我****？你这么恨你爹？没错，你 妈就是我杀的 你去报警抓我吧，**孤儿。</t>
  </si>
  <si>
    <t>你自己意淫的吧...</t>
  </si>
  <si>
    <t>你自己找骂吧，自己看看自己说的什么话，你自己应该发话经过大脑，我的话你看懂了吗，这个up一级明显新号子来黑信誓旦旦，看不懂？你也别动不动就我们中国人来扣帽子，我还真不怕，我骂的就是你这种SB</t>
  </si>
  <si>
    <t>逆行远光狗****</t>
  </si>
  <si>
    <t>年度烂片之首，舍你其谁？</t>
  </si>
  <si>
    <t>娘的更新太慢</t>
  </si>
  <si>
    <t>娘娘腔家庭，娘娘腔的人，压抑的氛围！</t>
  </si>
  <si>
    <t>娘炮是亮点</t>
  </si>
  <si>
    <t>您怎么知道我们智商的，您是我谁？我智商高不高用您管吗？闭上你的猪嘴</t>
  </si>
  <si>
    <t>牛逼！！！！！！！！！！！！！！！！！！！！！！！！！！！！！！！！！！！！！</t>
  </si>
  <si>
    <t>牛逼啊。有点秀。</t>
  </si>
  <si>
    <t>牛逼啊这个人，Up你有操作的啊</t>
  </si>
  <si>
    <t>牛逼牛逼，对子最牛逼</t>
  </si>
  <si>
    <t>牛美丽配嘴型的吧，看着好假</t>
  </si>
  <si>
    <t>农药狗真的恶心，狗大仙的黑粉在斗鱼乱带节奏</t>
  </si>
  <si>
    <t>虐狗呀</t>
  </si>
  <si>
    <t>虐猫去死！</t>
  </si>
  <si>
    <t>女的穿这么骚干嘛？是站街**吗？</t>
  </si>
  <si>
    <t>女的就一群废物</t>
  </si>
  <si>
    <t>女的太做作太矫情了～麻烦照照镜子……</t>
  </si>
  <si>
    <t>女儿的左眼看着很奇怪，还是个心机婊</t>
  </si>
  <si>
    <t>女二你不喜欢人家怎么不分手，还要车，在穷也要名义，丢人</t>
  </si>
  <si>
    <t>女二受不了就分了吧，这男的就是个废物。</t>
  </si>
  <si>
    <t>女二算计闺蜜，也是恶心</t>
  </si>
  <si>
    <t>女二太垃圾</t>
  </si>
  <si>
    <t>女二这么丑还想过得怎么精致？？</t>
  </si>
  <si>
    <t>女方的亲戚太作了，只要两人好，其它都是次要</t>
  </si>
  <si>
    <t>女嘉宾越来越丑了</t>
  </si>
  <si>
    <t>女男主也是整容脸，不过还行，女主整容严重，没表情了，没有演技，还是设计师没整容，最帅，最有涵养，最有魅力</t>
  </si>
  <si>
    <t>女脑残了吗，该说的不说</t>
  </si>
  <si>
    <t>女评委不咋地？！</t>
  </si>
  <si>
    <t>女权狗怎么不去先和你们的饭票分手</t>
  </si>
  <si>
    <t>女人们的服装太丑了，看看雅夫人穿的都是什么</t>
  </si>
  <si>
    <t>女人文化在高，改变不了骨子里就有的一种跪舔之心。</t>
  </si>
  <si>
    <t>女人演的可以 男人嘛 呵呵 瞎搞</t>
  </si>
  <si>
    <t>女人自找的，男人渣渣</t>
  </si>
  <si>
    <t>女生太爷们也会被骂的，男生太娘们也会被骂，所以那些人俗称杠精(｀・ω・´)</t>
  </si>
  <si>
    <t>女侠客善柔……为什么新版没有……善柔多好啊，该死的编剧居然把善柔这个重要的角色删除了！武功高强的女主角！</t>
  </si>
  <si>
    <t>女演员，气质太差，缺少气场。</t>
  </si>
  <si>
    <t>女演员怎么不是金晨呀，这个太难看了</t>
  </si>
  <si>
    <t>女一蹦死得了，在夜店被人下了药磕药了，有你好看的</t>
  </si>
  <si>
    <t>女一对人起码的尊重都没有，只能你说话，不允许别人说话吗？</t>
  </si>
  <si>
    <t>女一过的是小三的日子哟，时间久人是个人都受不了，男的找了个祖宗</t>
  </si>
  <si>
    <t>女一挤眉瞪眼的说话 可以不要这样嘛 你说你浪费一年青春 男人的青春就不是青春吗 你俩的确不合适</t>
  </si>
  <si>
    <t>女一就作吧，这样的女人不改变的话。等待她早晚是离婚？！</t>
  </si>
  <si>
    <t>女一没有毛病，就算规划的在早。遇到渣男都会毁了自己。女一过好自己的人生就对了。分开吧。不适合你。</t>
  </si>
  <si>
    <t>女一是长得丑，但是想的美！</t>
  </si>
  <si>
    <t>女一太丑</t>
  </si>
  <si>
    <t>女一心里很狠毒，她拼命买房给她前夫的孩子的</t>
  </si>
  <si>
    <t>女一真讨厌，你也有缺点</t>
  </si>
  <si>
    <t>女猪脚演技太差了吧</t>
  </si>
  <si>
    <t>女猪脚真的丑比</t>
  </si>
  <si>
    <t>女主不好看</t>
  </si>
  <si>
    <t>女主不好看，演的也不咋的，唉</t>
  </si>
  <si>
    <t>女主的脑子怎么回事呀</t>
  </si>
  <si>
    <t>女主的配音真难听，喜欢原声，不喜欢配音的点个赞</t>
  </si>
  <si>
    <t>女主的人设也是醉了，10年前这种傻白甜招人喜欢，现在这种人设就是招黑</t>
  </si>
  <si>
    <t>女主该死。她配不上我的秋月哥哥。</t>
  </si>
  <si>
    <t>女主毁了这电视啊。。。。。 看着就气，尼玛的太狗了</t>
  </si>
  <si>
    <t>女主角丑丑丑</t>
  </si>
  <si>
    <t>女主角都死了，还看什么？</t>
  </si>
  <si>
    <t>女主角好面瘫感觉演的好假</t>
  </si>
  <si>
    <t>女主角化的妆容好差，化的一点都不好看</t>
  </si>
  <si>
    <t>女主角就是绿茶妹</t>
  </si>
  <si>
    <t>女主角没法看，不适合演戏的人，</t>
  </si>
  <si>
    <t>女主角真烦人不看了</t>
  </si>
  <si>
    <t>女主能再丑点么</t>
  </si>
  <si>
    <t>女主胖了</t>
  </si>
  <si>
    <t>女主前男友的现女友也太丑了吧！那个肥同事还说什么女主嫉妒前男友的现女友年轻漂亮，真是……</t>
  </si>
  <si>
    <t>女主太low，想弃</t>
  </si>
  <si>
    <t>女主太丑，果断弃剧</t>
  </si>
  <si>
    <t>女主太胖</t>
  </si>
  <si>
    <t>女主太作了</t>
  </si>
  <si>
    <t>女主牙真难看</t>
  </si>
  <si>
    <t>女主演技实在差了点啊</t>
  </si>
  <si>
    <t>女主演是杨颖就是最大的败笔</t>
  </si>
  <si>
    <t>女主要是和小白在一起，我要给导演寄刀片</t>
  </si>
  <si>
    <t>女主也不好看！！！！这部电视也太假！！！有点毁三观！！！比老版的差好多！真是毁剧。不过他们演也很辛苦的就将就看看了（这是我第一次评论，因为看不下去了）</t>
  </si>
  <si>
    <t>女主越往后怎么越讨厌，人设崩了？不喜欢小白，没演出小说里的那种气质</t>
  </si>
  <si>
    <t>女主怎么变丑了</t>
  </si>
  <si>
    <t>女主真的人设有毒啊，脑子有坑。</t>
  </si>
  <si>
    <t>女主真的有点渣渣啊，，，，，</t>
  </si>
  <si>
    <t>女主真的有点渣渣啊，，，，，[鄙视][鄙视][鄙视]</t>
  </si>
  <si>
    <t>女主嘴巴不好看</t>
  </si>
  <si>
    <t>拍成了什么啊，编剧太垃圾，演员都是以为自己在拍仙侠吗，言语什么的都是什么玩意，四不像</t>
  </si>
  <si>
    <t>拍的都是什么啊！胡编乱造，侮辱了我对寻秦记的感情</t>
  </si>
  <si>
    <t>拍的个什么B玩意撒～</t>
  </si>
  <si>
    <t>拍的屁电视，项少龙一句话都没说，还说谢谢君上。他根本不是主演，只是打杂的</t>
  </si>
  <si>
    <t>拍的全部都不合逻辑，垃圾剧本7-8导演演员把观众当傻子了，</t>
  </si>
  <si>
    <t>拍的什么辣鸡啊，从服装到对白每一个满意的，完全破坏了原著更没法和古天乐版本的比，辣鸡辣鸡</t>
  </si>
  <si>
    <t>拍的什么鸟东西？连题材都脱题了，没有古装的味道。不伦不类。看到就想吐血。</t>
  </si>
  <si>
    <t>拍的什么玩意儿</t>
  </si>
  <si>
    <t>拍的什么玩意儿，我都懒得骂人了。</t>
  </si>
  <si>
    <t>拍的什么玩意儿？？？服装，房子，道具哪一个是秦朝时期的？</t>
  </si>
  <si>
    <t>拍的什么玩意了</t>
  </si>
  <si>
    <t>拍的是个什么鬼啊，乱七八糟古代是这样的吗？带坏人</t>
  </si>
  <si>
    <t>拍的是什么鬼。。。这尼玛有钱拿 去帮帮穷人好了别拍这些东西浪费人生好吗？</t>
  </si>
  <si>
    <t>拍的太好了，演员选的太好了，演技太他喵牛逼了。第一次有一部电视剧，我能10分钟看完8级，而且还能让我有再去看一次同名电视剧的想法，不说了 天命最～高！</t>
  </si>
  <si>
    <t>拍的真幼稚 演的更幼稚，估计看得下去的都是小学生吧，</t>
  </si>
  <si>
    <t>拍个戏干嘛要整个娘炮出来，就不能爷们一点吗</t>
  </si>
  <si>
    <t>拍完了就去住酒店，三贱客说的。</t>
  </si>
  <si>
    <t>排的什么逼玩意雷死人，弃剧</t>
  </si>
  <si>
    <t>派大星牛逼 其实我还是个藏头哒</t>
  </si>
  <si>
    <t>赔钱玩意</t>
  </si>
  <si>
    <t>配不上女孩、还嫌弃女孩家</t>
  </si>
  <si>
    <t>喷人的都是头脑简单四肢发达的家伙 你跟他们较什么劲</t>
  </si>
  <si>
    <t>喷人的时候先问问你自己是不是个意外。</t>
  </si>
  <si>
    <t>喷子门:我看演得挺好，有勇气改编，有能力降角，挺！</t>
  </si>
  <si>
    <t>喷子们别说话是真唱不好听你上</t>
  </si>
  <si>
    <t>喷子喷人不是很正常吗？我就喜欢喷啊，咋了？</t>
  </si>
  <si>
    <t>喷子一个</t>
  </si>
  <si>
    <t>喷子真的好多，说这个演员丑那个演员丑，这个演技堪忧，那个演技堪忧的，你们怎么不去演，电视剧就是娱乐，看热闹打发时间，较真儿那么多就去看记录片呀……</t>
  </si>
  <si>
    <t>喷子真多！不好看别人又没掰你眼看！发现现在的喷子啥都惹</t>
  </si>
  <si>
    <t>碰瓷的牛逼</t>
  </si>
  <si>
    <t>批 小将 批 话 真多</t>
  </si>
  <si>
    <t>皮肤很黑的那个女生感觉好讨厌啊</t>
  </si>
  <si>
    <t>屁，纱织是***</t>
  </si>
  <si>
    <t>屁，这部他只取娶了星云</t>
  </si>
  <si>
    <t>片头曲好难听啊</t>
  </si>
  <si>
    <t>骗戒指系列</t>
  </si>
  <si>
    <t>骗钱骗感情的</t>
  </si>
  <si>
    <t>骗人的，交了钱登陆不了</t>
  </si>
  <si>
    <t>骗我冲了vip你居然几天都不更新？</t>
  </si>
  <si>
    <t>票房绝对是假的</t>
  </si>
  <si>
    <t>票房扑街是有原因的。烂</t>
  </si>
  <si>
    <t>平原君赵胜也是王族啊好吗脑残编剧</t>
  </si>
  <si>
    <t>平原君真tm混蛋</t>
  </si>
  <si>
    <t>评分是刷的吧，没一个人看的是顺眼的，拉的看完都不知道发生了什么，这个老板娘就像堕落风尘一样，没有曼玉的痞气，差劲的要命</t>
  </si>
  <si>
    <t>评论的都是网络键盘手?</t>
  </si>
  <si>
    <t>评论都是屁，沉默才是真。</t>
  </si>
  <si>
    <t>评论废话真多 不喜欢不看不就行了</t>
  </si>
  <si>
    <t>评论区的流氓的太多</t>
  </si>
  <si>
    <t>评论区狗拖子真多，大家都来骂</t>
  </si>
  <si>
    <t>破玩意什么时候更新</t>
  </si>
  <si>
    <t>七点多分哪里来的？怎么来的？一点都不好看。</t>
  </si>
  <si>
    <t>七分钟弃剧了 沙雕孩子</t>
  </si>
  <si>
    <t>齐铭让人失望了.想弃剧了</t>
  </si>
  <si>
    <t>齐铭真是渣男</t>
  </si>
  <si>
    <t>其实多半黑女生的都是嫉妒</t>
  </si>
  <si>
    <t>其实还好啦，蔡徐坤才98年，他也没做什么伤天害理的事情。骂骂脑残粉就行了，适可而止吧。</t>
  </si>
  <si>
    <t>其实挺好看的，没必要这么黑，不喜欢不看就是了</t>
  </si>
  <si>
    <t>其实我身边的女生比如说abc嘛，Abc都是很好的朋友，a和b都非常漂亮，a和b也是非常好的朋友，有的时候a也会跟c说 ，b 长得很丑。</t>
  </si>
  <si>
    <t>其实我想进下小黑屋，垃圾up主</t>
  </si>
  <si>
    <t>其实我也是个喷子，但还是希望他自己努力吧，没恶意，但他的有的梗真的好好笑哈哈哈，鸡你太美，演技有待提高，还有篮球技术哦</t>
  </si>
  <si>
    <t>其实一开始看这个剧的时候所有人都跟我说的意见是老头子很作，但是看着看着吧，其实感觉也不是很作，就是被老婆管的，儿子不争气，逼得，看着这样的儿子闹心~姑娘也是有点刚了</t>
  </si>
  <si>
    <t>其他的我觉得我都能勉强接受，但学历造假真的，一绝，</t>
  </si>
  <si>
    <t>乞讨为生的垃圾阿惑</t>
  </si>
  <si>
    <t>弃剧了，这把女主写的太蠢了，信杀哥哥的人，都不信哥哥，凑集数呢吧</t>
  </si>
  <si>
    <t>前几天我举报了一条种族歧视的评论，结果也只是删除。</t>
  </si>
  <si>
    <t>前面的好啰嗦哦，我喜欢直接开播进入相亲</t>
  </si>
  <si>
    <t>前面都是陈屎孤的水军队形走起</t>
  </si>
  <si>
    <t>前面看着尴尬的要死，后面不想看了</t>
  </si>
  <si>
    <t>前一秒还在坐牢挨打，后一秒就可以自由活动踢球？什么狗屁不通！</t>
  </si>
  <si>
    <t>乾坤武馆真窝囊，这几十年掌门收了一群废物，才加入几天的九锅就做掌门了，厉害</t>
  </si>
  <si>
    <t>强佳属于第一眼惊艳越看越难看的，，，而且人确实招烦，啥时候能走啊</t>
  </si>
  <si>
    <t>强佳真丑像个汉子</t>
  </si>
  <si>
    <t>强奸齐王</t>
  </si>
  <si>
    <t>强烈要求菜虚鲲之类的娘炮滚出中国，少毒害国人，那些喜欢菜虚鲲的都是些初中高中大学的女生吧?我觉得你们智商还不如三岁小孩。</t>
  </si>
  <si>
    <t>瞧把你能的，你牛逼你上啊</t>
  </si>
  <si>
    <t>瞧瞧这发言，充满了学历证书和家教修养的香味，素质低下且胆小如鼠，骂人还要借助空格和拼音首字母不敢明着说，骂完了立马拉黑，24K纯弟弟行为，喷子我见过不少，喷子当中这也只能算是不入流的弟中弟。</t>
  </si>
  <si>
    <t>巧姑没脑子救什么人啊 这不是害了李三枪的爹么</t>
  </si>
  <si>
    <t>切，简直了，幼稚片……</t>
  </si>
  <si>
    <t>秦朝有金毛猎犬的吗，我真想不明白编剧到底怎么编的，又是一个无脑剧</t>
  </si>
  <si>
    <t>秦流风，好丑的大饼脸哦！一个比一个丑</t>
  </si>
  <si>
    <t>秦流风好丑</t>
  </si>
  <si>
    <t>秦也的动作，特别是手上的动作，真假，太做作了。</t>
  </si>
  <si>
    <t>秦也还真是冲动又幼稚</t>
  </si>
  <si>
    <t>倾国倾城是我的谁抢谁死</t>
  </si>
  <si>
    <t>请不要侮辱女性！</t>
  </si>
  <si>
    <t>请陈翔是败笔啊！还没播出完就有出轨的报道了</t>
  </si>
  <si>
    <t>请大家不要对比古天乐版，要对比原著，多出的星云角色根本就是不知所谓，美丽的纪嫣然居然被删掉，编剧就是渣。</t>
  </si>
  <si>
    <t>请你掘开自己******坟墓喝几口*********，这样会显得你这么大年纪看不懂人话没那么*，顺带十万伏特直流电贯穿****</t>
  </si>
  <si>
    <t>请您解释一下那条微博一亿转发量哪来的？也请您解释一下为什么一张名片就被误以为是TFBoys的邀请？还请您解释一下为什么蔡徐坤一会美国人一会中国人？能把这个问题都解释清楚么？ikun？</t>
  </si>
  <si>
    <t>请他们来干嘛呀，坑货</t>
  </si>
  <si>
    <t>请问你又是什么人我黑我的关你什么事，我就是讨厌蔡徐坤讨厌他的脑残粉，怎么的？我讨厌他有理由，还有流量造假，央视都播出来了，我不信央视我信你吗？有本事就拿出证据呀！</t>
  </si>
  <si>
    <t>请问一下这拍的什么鬼</t>
  </si>
  <si>
    <t>请问这个是怎么回事黑白无常开头跟正派在一起看来阎5君没有杀死他们</t>
  </si>
  <si>
    <t>请勿撕逼 就此结束。*******</t>
  </si>
  <si>
    <t>親，麻煩了解規則後再來看喔！要杠也請帶腦子杠好嗎？</t>
  </si>
  <si>
    <t>穷碧就不要结婚，没钱你结什么</t>
  </si>
  <si>
    <t>秋月好腹黑的感觉</t>
  </si>
  <si>
    <t>秋月好难看啊</t>
  </si>
  <si>
    <t>求你了 给我的鸡er放个假吧</t>
  </si>
  <si>
    <t>求知欲让我点进去，求生欲让我退出来。太难看了！</t>
  </si>
  <si>
    <t>去掉寻秦记，可以当脑残偶像剧来看</t>
  </si>
  <si>
    <t>去你**的忠诚，狗肉就吃了怎么第八 **</t>
  </si>
  <si>
    <t>去你大爷的，超级讨厌这黄毛</t>
  </si>
  <si>
    <t>去你的大清吧！！！！</t>
  </si>
  <si>
    <t>去你妹的，我看最近没什么好看的，我故意开了个会员9.9来看！麻痹来看垃圾，脑残</t>
  </si>
  <si>
    <t>圈钱剧</t>
  </si>
  <si>
    <t>圈钱走一波，呵呵，真牛。</t>
  </si>
  <si>
    <t>全程快进，歌曲识别度不高。。太差了</t>
  </si>
  <si>
    <t>全都是瞎鸡儿乱锤</t>
  </si>
  <si>
    <t>全局就老板娘该死</t>
  </si>
  <si>
    <t>全球最烂片，没有之一！</t>
  </si>
  <si>
    <t>缺啥炫耀啥 傻逼！！！</t>
  </si>
  <si>
    <t>确实不好看，上个世纪看应该很不错</t>
  </si>
  <si>
    <t>确实不好看了，已经麻木了</t>
  </si>
  <si>
    <t>确实很国产，一如既往的幼稚，还不如最近拍的几部动画。</t>
  </si>
  <si>
    <t>确实毁了，古天乐版本无法超越。改成啥了，垃圾</t>
  </si>
  <si>
    <t>确实假的节目</t>
  </si>
  <si>
    <t>确实情商超级低！你看她后来对她母亲那个不耐烦的态度，就知道她情商多低，节目还录着呢，你就是装也要装一下尊重妈妈吧？这么没教养，这一段母女对话放出来真是恶心大家了！</t>
  </si>
  <si>
    <t>确实有黑子这样说，原话好像是说“尼玛，老子一个黑粉都给菜虚鲲打榜了，看不惯怎么了，老子的鲲鲲只能老子黑</t>
  </si>
  <si>
    <t>确实郑爽话都说不清楚，应该是减肥导致脾虚。确实不应该，作为演员差评</t>
  </si>
  <si>
    <t>然后ben后来知道p看到ben与别人吵架骂ben像小丑，还骂ben自创品牌low，就连ben身边的朋友也骂，才开始抖料的。我这里有benny昨晚的录屏 你没看到ben那个口气多失望，他只想彭道个歉而已。</t>
  </si>
  <si>
    <t>然后e技能限制住你爷爷和你爹然后当面疯狂用r技能**你马！</t>
  </si>
  <si>
    <t>让少原君吃烈性春药，扔母猪圈里去。这个方法很好</t>
  </si>
  <si>
    <t>让岳云鹏早点滚蛋，把极限挑战给毁了</t>
  </si>
  <si>
    <t>热评一水的洗白，还说不是水军。</t>
  </si>
  <si>
    <t>人丑就该多读书别减肥了，你丑不是因为胖。像我这种连名牌都不认识几个的人，有时候连别人在炫富都感觉不到。天下无敌人之贱无敌形容的就是你你驴见驴踢，反派死于话多这的扁桃体还轮不到你发炎风萧萧兮易水寒，欠了钱兮你要还！因为所以,科学道理;不但而且,我是恁爹.你努力之后才发现，智商的鸿沟是无法逾越的</t>
  </si>
  <si>
    <t>人蠢没办法</t>
  </si>
  <si>
    <t>人都瞎眼吗？明明星云最好看，审美眼光</t>
  </si>
  <si>
    <t>人家感情怎么说是人家的事，关你屁事啊你去管！</t>
  </si>
  <si>
    <t>人家一个系列一个导演没有bug才怪，你怎么nb你去写。</t>
  </si>
  <si>
    <t>人类加一本质，键盘侠</t>
  </si>
  <si>
    <t>人品差的要死</t>
  </si>
  <si>
    <t>人品挺容易让人好嘲的，想当蔡徐坤粉丝好好充钱，充到爆了蔡虚鲲兴许能当条狗</t>
  </si>
  <si>
    <t>人身攻击pxj牛逼嗷</t>
  </si>
  <si>
    <t>人身攻击狗别来好吗</t>
  </si>
  <si>
    <t>人物造型太丑了！！动漫技术有了！剧情也不咋滴</t>
  </si>
  <si>
    <t>认真看！别瞎说！行不行！屁都憋不住的人！</t>
  </si>
  <si>
    <t>日！几天不更新，害劳资买会员</t>
  </si>
  <si>
    <t>肉麻了，捧人，强行拉画面。毁了经典作品</t>
  </si>
  <si>
    <t>肉粽狗吃的把。。一群**。王道你**。</t>
  </si>
  <si>
    <t>如果叫这部片子为垃圾~都贬低了垃圾~</t>
  </si>
  <si>
    <t>如果可以kbb的我就不黑蔡徐坤了</t>
  </si>
  <si>
    <t>如果现在的年轻人都是这样的杠精，键盘侠，未来会怎样？这些杠精换一种说法就是不会理解人，不会将心比心，前一阵子〖小x生〗这个词袭击了整个网站，咱们有想过为什么出来了这些词？还不是因为当今大多儿童失去了天真，可爱想想从谁的身上学习的？杠精，键盘侠，他们可以把一颗灰尘说成宇宙，跟你们同样是人的那些人，都可以飞到月球的背面了，而你还在这当杠精。</t>
  </si>
  <si>
    <t>如果原版古天乐有一百分，这个版最多只能给一分，从剧情到演员都相当扯淡，烂出新高度！</t>
  </si>
  <si>
    <t>如果自己穿越到古代，用自己的所见所闻，在古代生活，也不会像导演和编剧一样，把它想象成这么垃圾。</t>
  </si>
  <si>
    <t>弱子们来喷我啊</t>
  </si>
  <si>
    <t>三崩子文案就是吃Shi长大的，我这人很简单，你Y发个官漫虐我家[1]，我就发条评论问候你家老母</t>
  </si>
  <si>
    <t>三分钟看完，无聊</t>
  </si>
  <si>
    <t>三个字，太垃圾</t>
  </si>
  <si>
    <t>三号男嘉宾，觉得会大局观不怎么样，自私自利</t>
  </si>
  <si>
    <t>三号男嘉宾地包天 不好看</t>
  </si>
  <si>
    <t>三号女嘉宾的爸爸真是狗眼看人低</t>
  </si>
  <si>
    <t>三期了，没一个惊艳的，都选的日不死的歌</t>
  </si>
  <si>
    <t>三十几年了，这是我看过最烂的电影！</t>
  </si>
  <si>
    <t>骚的正确理解</t>
  </si>
  <si>
    <t>骚话王</t>
  </si>
  <si>
    <t>骚年们喜欢尊重历史的人不是你们这样的</t>
  </si>
  <si>
    <t>沙雕的电影，外办葫芦侠吧，红橙黄绿七龙珠？</t>
  </si>
  <si>
    <t>沙雕电影啊阿啊阿啊</t>
  </si>
  <si>
    <t>沙雕家庭！</t>
  </si>
  <si>
    <t>沙雕那</t>
  </si>
  <si>
    <t>啥比电影还好意思拍出来，丢人死了</t>
  </si>
  <si>
    <t>啥屌毛玩意</t>
  </si>
  <si>
    <t>啥都不说了，喷paipi这期视频的直男癌死无葬身之地</t>
  </si>
  <si>
    <t>啥时候更新！神经病啊</t>
  </si>
  <si>
    <t>啥时候劫婚真讨厌</t>
  </si>
  <si>
    <t>啥玩意，改的乱七八糟，这还是哪吒吗</t>
  </si>
  <si>
    <t>啥玩意。看了开头斗难看的要死</t>
  </si>
  <si>
    <t>啥玩意翻过去翻过来的重复</t>
  </si>
  <si>
    <t>啥子？没想到啊没想到，你翼天瞻浓眉大眼的，也叛变革命啦？这剧情改的哟</t>
  </si>
  <si>
    <t>傻逼</t>
  </si>
  <si>
    <t>傻逼不更新</t>
  </si>
  <si>
    <t>傻逼电视剧，现代人回古代都能做皇帝了，还受这气</t>
  </si>
  <si>
    <t>傻逼玩意，不知道尊重人，上去就乱翻人东西！说的就你姓张的</t>
  </si>
  <si>
    <t>傻逼这是动漫。看动画片去看熊出没</t>
  </si>
  <si>
    <t>傻傻的白菜豆腐变态神经</t>
  </si>
  <si>
    <t>山寨货，蹭热度呢，分自己打的吧。</t>
  </si>
  <si>
    <t>山寨杀阡陌</t>
  </si>
  <si>
    <t>上官秋月演古装不好看，肩太窄了</t>
  </si>
  <si>
    <t>上官秋月真能骗人，高手啊</t>
  </si>
  <si>
    <t>上官云厥 贱的不行不的了 真是没谁了 二已子</t>
  </si>
  <si>
    <t>少龙发糖床咚星云的是哪集？ 求答案</t>
  </si>
  <si>
    <t>少原君，连上的擦了多少油，看着就恶心</t>
  </si>
  <si>
    <t>少原君刚屁股被射一箭 马上就能健步如飞的跳上床猥亵少女 不知道看的哪家医馆</t>
  </si>
  <si>
    <t>少原君好丑</t>
  </si>
  <si>
    <t>少原君好贱</t>
  </si>
  <si>
    <t>少原君企图强奸公主的事就这么揭过了？服了编剧，强行开关剧情。</t>
  </si>
  <si>
    <t>少原君死吧还有卫国</t>
  </si>
  <si>
    <t>少原君有这么二吗？还有剧情太扯淡了，污眼</t>
  </si>
  <si>
    <t>射下来的这鸟太假了吧</t>
  </si>
  <si>
    <t>什么**解说，，，好好的一部电影被你解释成了个什么玩意儿？该讲的啥也讲不出来，哗众取宠。</t>
  </si>
  <si>
    <t>什么啊！不看了一周一集！看的揪心死了！还那么短这是干什！</t>
  </si>
  <si>
    <t>什么啊？全剧精神病患者！</t>
  </si>
  <si>
    <t>什么编剧有这么好的弓箭为什么不拿去设那个怪兽要自己去送死</t>
  </si>
  <si>
    <t>什么曹秋道，操tmd逼曹秋道。</t>
  </si>
  <si>
    <t>什么东西，苏明成，有什么资格动手</t>
  </si>
  <si>
    <t>什么刚刚看十几分钟能看到这么多丑女呢，中国没有长得像样的女孩子了吗[啊]</t>
  </si>
  <si>
    <t>什么狗屁</t>
  </si>
  <si>
    <t>什么狗屁编剧，狗屁导演，可惜了一批好演员</t>
  </si>
  <si>
    <t>什么狗屁剧情，真的无语</t>
  </si>
  <si>
    <t>什么狗屁特效，什么演技，男主怎么可以这么矮. 还想超越经典？</t>
  </si>
  <si>
    <t>什么狗屁玩意</t>
  </si>
  <si>
    <t>什么狗屁呀</t>
  </si>
  <si>
    <t>什么狗血剧情每次一掉下悬崖就出奸情</t>
  </si>
  <si>
    <t>什么鬼 做这个动画的自己做完都吐了吧</t>
  </si>
  <si>
    <t>什么鬼，比第一部差多了</t>
  </si>
  <si>
    <t>什么鬼，居然不能看</t>
  </si>
  <si>
    <t>什么鬼，垃圾</t>
  </si>
  <si>
    <t>什么鬼，赵倩鞋烂了，</t>
  </si>
  <si>
    <t>什么叫垃圾？</t>
  </si>
  <si>
    <t>什么垃圾都演了！</t>
  </si>
  <si>
    <t>什么垃圾剧情，太垃圾了，简直是年度最佳烂片</t>
  </si>
  <si>
    <t>什么垃圾玩意，现在的电视除了垃圾的小鲜肉，还能有点别的吗，一点内涵都没有</t>
  </si>
  <si>
    <t>什么烂节目，看的半天不知道干啥呢</t>
  </si>
  <si>
    <t>什么隆格隆实在太难听了，好难听啊……</t>
  </si>
  <si>
    <t>什么鸟电视，侮辱了寻秦记</t>
  </si>
  <si>
    <t>什么拍那个辣鸡广告能不能去掉？</t>
  </si>
  <si>
    <t>什么傻逼动漫，</t>
  </si>
  <si>
    <t>什么玩意？不看滚</t>
  </si>
  <si>
    <t>什么玩意儿？我点的老版的，你给我出了新版的，去你妹的。</t>
  </si>
  <si>
    <t>什么玩意你的抢呢，带电衣服也不穿了</t>
  </si>
  <si>
    <t>什么夏季吧玩意</t>
  </si>
  <si>
    <t>什么翔电视啊。实在看不下去了。。。看不到五分钟，受不了了</t>
  </si>
  <si>
    <t>神tm橄榄球开球用脚踢的。。。。</t>
  </si>
  <si>
    <t>神的逻辑！垃圾</t>
  </si>
  <si>
    <t>神经病</t>
  </si>
  <si>
    <t>神经病，为啥要放弃狗狗，8年了有感情了好吧，一个不选</t>
  </si>
  <si>
    <t>神经病剧</t>
  </si>
  <si>
    <t>神经病垃圾视频浪费老子时间，滚犊子</t>
  </si>
  <si>
    <t>神经病来的她爸爸，律师咋的啦？神经病</t>
  </si>
  <si>
    <t>神经病怎么放出来了</t>
  </si>
  <si>
    <t>生了这样的死孩子，真该死</t>
  </si>
  <si>
    <t>失败的电影，儿戏一样，这评分过高</t>
  </si>
  <si>
    <t>失败之作！</t>
  </si>
  <si>
    <t>实话讲光肉的女人太丑了 还不如开篇那些女郎好看</t>
  </si>
  <si>
    <t>实在看不下去了！大便</t>
  </si>
  <si>
    <t>实在看不下去了，可以说要吐了吗？</t>
  </si>
  <si>
    <t>实在看不下去了，真怕看多了变傻子…</t>
  </si>
  <si>
    <t>实在难看，3—7岁小孩看的动画片</t>
  </si>
  <si>
    <t>史上最牛逼的大人物都被电视剧给演的不知道该怎么吐槽了</t>
  </si>
  <si>
    <t>屎。废话多没看点</t>
  </si>
  <si>
    <t>屎壳郎对你情有独钟，鸟儿在天上将你洒向空中，你在厕所免费冲澡，最后等着你的是做肥料。</t>
  </si>
  <si>
    <t>视频，爱看不看，一个个闲着蛋疼?造假了，人家没有一个团队?没有金钱?就开头的一个飞行器多少钱你知道吗？还不是为了让你们这群人符合胃口，其实是假的是知道的，你非要拆出来是什么意思。意思是只有信誓旦旦的视频里面含有水分?别的求生视频呢?德爷贝爷怼不起?真的是恶心到我了。凌晨看见这个视频就想怼上去。</t>
  </si>
  <si>
    <t>是s13优酷这电影还要钱？？脑子被苟啃了？</t>
  </si>
  <si>
    <t>是不是听说陈翔是渣男 劈腿没人看</t>
  </si>
  <si>
    <t>是没封杀，就是被央视点名了，被很多人讨厌了，黑粉更多了，巴不得他早点滚出娱乐圈。</t>
  </si>
  <si>
    <t>是那个脑残人想出来拍这么烂的片</t>
  </si>
  <si>
    <t>是你的偶像在官微说的要退出b站，你们这些舔的还不快跟着滚</t>
  </si>
  <si>
    <t>是劈腿那个陈翔吗？如果是..那不看了</t>
  </si>
  <si>
    <t>是什么鬼看不懂</t>
  </si>
  <si>
    <t>是他们师门的口号一样，不过纵横确实流弊，每一代都那么屌，虽然不知道是不是真的。</t>
  </si>
  <si>
    <t>是我看到的美国最差的战争片</t>
  </si>
  <si>
    <t>是我看过最烂的一部剧了</t>
  </si>
  <si>
    <t>是相亲还是卖惨呢</t>
  </si>
  <si>
    <t>是真烂 不是一般的烂</t>
  </si>
  <si>
    <t>首先 先杀了你的* 因为****坐井观天不配拥有麻麻 然后把你挂在树上 因为你这**东西演技浮夸侮辱了我的智商 浪费了我的时间 之后 放进去三个葫芦娃到你的*里大闹天宫 打醒你的**苍蝇梦 因为你天生爱吃老鼠* 最后 给发视频的来两个嘴巴子 眼睛*了？萌妹子跟**一样？还是你就是一头公猪，接触的人全都是**？看到了香港**发情了来哗众取宠夺取芳心？</t>
  </si>
  <si>
    <t>首先是你质疑就是杠精，蹭热度，圆不过去了就说假的我们也喜欢啊，难道你们还希望那是真的？巴不得蛋蛋死？你们这群杀人</t>
  </si>
  <si>
    <t>首先谁的户口本都不知道，其次逼着人一定要举报他…所以说何必加句“死户口本”了！</t>
  </si>
  <si>
    <t>受不了六号男嘉宾的母亲。真烦人</t>
  </si>
  <si>
    <t>恕我直言，公主喜欢的是嬴政，星云跟赵盘才是一对，那个野蛮女跟赵国第一贱是一对！喜欢男猪的呵呵其实是龙阳！！！</t>
  </si>
  <si>
    <t>恕在下直言，除了泡妞什么都不会，我都懒得骂。</t>
  </si>
  <si>
    <t>刷好评的水军真多？</t>
  </si>
  <si>
    <t>摔下去摔下去我是什么人？喜欢看别人，死掉的人嗯哼哼</t>
  </si>
  <si>
    <t>栓气。你们懂吊毛</t>
  </si>
  <si>
    <t>双眼皮都没修复好就拍个人妖，真是受不了，龙阳军走你的</t>
  </si>
  <si>
    <t>谁给的8分 无聊 浪费券</t>
  </si>
  <si>
    <t>谁能告诉我编剧的地址，我想给他寄刀片！都是些什么剧情！</t>
  </si>
  <si>
    <t>喔唷，好屌哦</t>
  </si>
  <si>
    <t>感觉像神经病[笑眼]</t>
  </si>
  <si>
    <t>感觉也没那么难看哪，还是可以看的下去的，为啥那么多人说垃圾呢</t>
  </si>
  <si>
    <t>感觉这个女生有点做作</t>
  </si>
  <si>
    <t>感觉这个项少龙太无能了！</t>
  </si>
  <si>
    <t>感觉这男的笑得好恶心</t>
  </si>
  <si>
    <t>感谢这部剧，终于吐了出来[真棒]</t>
  </si>
  <si>
    <t>敢问这里的出家是当道姑还是去当尼姑？导演一点常识都没有啊，看来没知识没文化也能当导演</t>
  </si>
  <si>
    <t>橄榄球比赛！尼玛还搞世界杯啊！</t>
  </si>
  <si>
    <t>赶工出来的电影，和第一步比差太多了。</t>
  </si>
  <si>
    <t>赶紧滚吧</t>
  </si>
  <si>
    <t>赶快睡吧这电视剧真辣鸡</t>
  </si>
  <si>
    <t>刚看完老版古天乐演的真好看，对比一下才知道这本一点看点都没有，少了许多情节，没有看到主角现在人的智商和计谋，真的浪费我对寻秦记的印象，注意看所有演员的台词你看出来没有一点含义和深意。真的垃圾。</t>
  </si>
  <si>
    <t>杠精</t>
  </si>
  <si>
    <t>杠精行为，建议封号。</t>
  </si>
  <si>
    <t>杠精来了，鸡你太美</t>
  </si>
  <si>
    <t>高也挺恶心啊这么看</t>
  </si>
  <si>
    <t>高叶和马瑞群就是这个剧的败笔!</t>
  </si>
  <si>
    <t>搞不懂有些人说烂说不好看 那你进来看个啥 不喜欢就别看呗 搞笑</t>
  </si>
  <si>
    <t>搞得你厉害死了呢 笑死我了</t>
  </si>
  <si>
    <t>搞毛线v还看不了</t>
  </si>
  <si>
    <t>搞毛线啊，琴清变星云了，怎么不把寻情记这3个字也该一下呢！</t>
  </si>
  <si>
    <t>搞什么会员也有看不了的，你妹</t>
  </si>
  <si>
    <t>格老子的.没看过这么烂的电视剧.买了月的会员真他妈浪费.给乞丐都好</t>
  </si>
  <si>
    <t>个人感觉让杜江演公安领导是个败笔，太年轻了虽然声音做了处理但是还是给人感觉怪怪的</t>
  </si>
  <si>
    <t>个人觉得不喜欢刘嘉玲按别人的话说就是做作(个人意见不喜勿喷)</t>
  </si>
  <si>
    <t>个人觉得容祖儿很烦（不喜勿喷）</t>
  </si>
  <si>
    <t>各位，看清楚了，up是个黑粉，他一直坚持在一个不受欢迎的地方发视频。积极删评论，挑事生非，分明是在给癌鲲招黑，给cxk招黑呀，虽然可能是无心的，但我倒是希望多一点这样的粉丝存在，这样癌鲲就内部瓦解了，up加油！</t>
  </si>
  <si>
    <t>各有各的特色，不喜勿喷行吧？真搞不懂你们这些沙雕。</t>
  </si>
  <si>
    <t>给导演寄刀片吧 受不了了啊啊啊啊到21集就死了导演</t>
  </si>
  <si>
    <t>给尼玛、这什么玩意？特效跟动画片一样</t>
  </si>
  <si>
    <t>给你两个字垃圾，来把我关到小黑屋呀</t>
  </si>
  <si>
    <t>跟第一步相比差多了。差评</t>
  </si>
  <si>
    <t>跟古哥没法比，瞎看看</t>
  </si>
  <si>
    <t>跟三号唱歌那个女，唱得不好听吧</t>
  </si>
  <si>
    <t>跟香港的寻秦记比就是蚊跟牛比太辣鸡，看得我傻傻的</t>
  </si>
  <si>
    <t>跟追龙一，根本没法比，失败！</t>
  </si>
  <si>
    <t>更新你妹</t>
  </si>
  <si>
    <t>更新太慢，差评！害我一晚上看完了经典版</t>
  </si>
  <si>
    <t>更新太慢，好好的不让看，差评</t>
  </si>
  <si>
    <t>更新太尼玛慢了。</t>
  </si>
  <si>
    <t>更新真慢，不看了，再见，垃圾</t>
  </si>
  <si>
    <t>公主都快被人强了还特么那么理智，杀人犯法，笑出声，身为公主连一个想侵犯自己的官员都处理不了？</t>
  </si>
  <si>
    <t>公主怎么在项少龙怀里睡觉啊？战国时期有这么随便吗？</t>
  </si>
  <si>
    <t>公主真丑，嘴总是歪着的，咧嘴难看</t>
  </si>
  <si>
    <t>公主真丑。这么丑还当演员 没得人得了么</t>
  </si>
  <si>
    <t>恭喜你成功的把你爷爷骗进来了</t>
  </si>
  <si>
    <t>恭喜他获得了两个新爹</t>
  </si>
  <si>
    <t>共青团除名，央视点名，流量造假，粉丝黑潘长江想到的第一件事是如何开脱自己，打篮球视频上北美热搜榜第一，评论: ,劣质民族果然没有篮球天赋，丢脸到国外，国旗用于商业用途，你以为仅仅因为粉丝，我们会黑她?3.别在这里扯什么不爱别伤害，我们没她优秀之类的屁话。你们有老艺术家优秀吗？你们喷一个老人素质可真高?她倒好，第一时间不站出来澄清反而在人家道歉后才出来回复?她什么东西?接受一个老人的道歉?她配吗?4.她要靠慈善洗白，和粉丝捐个学校的瑟半年，还要小学生们顶着烈日替他们举蔡徐坤的名片，夏天啊30多摄氏度，你自己都受不了的事情还借慈善之名去虐待一群祖国的花朵。你们有人性吗？对就是复制，见一次黑一次5.记住，狗改不了吃屎，人性不变，任何慈善均是洗白，娱乐圈留有这种败类，是中国最大的悲哀就这样子怼，不服怼我</t>
  </si>
  <si>
    <t>狗粪 浪费时间</t>
  </si>
  <si>
    <t>狗你太丑</t>
  </si>
  <si>
    <t>狗年看狗，把金毛牵出来就好了</t>
  </si>
  <si>
    <t>狗屁</t>
  </si>
  <si>
    <t>狗屁不是</t>
  </si>
  <si>
    <t>狗屁不通</t>
  </si>
  <si>
    <t>狗屁不通复读机建议火化**</t>
  </si>
  <si>
    <t>狗屁朱友贞太他妈残暴了，去死吧！！！</t>
  </si>
  <si>
    <t>狗屎，看过小说剧本没</t>
  </si>
  <si>
    <t>狗屎都比这有故事</t>
  </si>
  <si>
    <t>狗屎剧情</t>
  </si>
  <si>
    <t>狗屎垃圾电视剧，牛头不搭马嘴居然有8.2分？</t>
  </si>
  <si>
    <t>狗屎走的样子</t>
  </si>
  <si>
    <t>狗一样的智商别出来丢人现眼</t>
  </si>
  <si>
    <t>估计老头子巴不得他老婆死，换我也是</t>
  </si>
  <si>
    <t>估计那些说不好看的人都是水军吧，要么就是思想固守的古董</t>
  </si>
  <si>
    <t>孤儿编剧写的电视剧，真就让老二离婚被，睿智</t>
  </si>
  <si>
    <t>古代的妞好骗啊，我也要穿越</t>
  </si>
  <si>
    <t>古代的人都这么蠢吗？</t>
  </si>
  <si>
    <t>古代那时候就有彩条布了嘛，什么玩意，垃圾</t>
  </si>
  <si>
    <t>古代男人还带耳环！我也醉了！垃圾</t>
  </si>
  <si>
    <t>古天乐版的乌廷芳被强奸，这版我就不说了，你们强行阉割原著！回了一遍又一遍！我不会在看这部剧了，恶心！</t>
  </si>
  <si>
    <t>古天乐开枪自杀那段，不好后座方向不对，倒地方向也不对一个败笔</t>
  </si>
  <si>
    <t>古装偶像剧，故事无激情无高潮，平白叙述。烂片烂片烂片！</t>
  </si>
  <si>
    <t>故事挺好，制作太烂，还没90年代的水平吧！</t>
  </si>
  <si>
    <t>雇多少水军也拉不回烂片的事实！啥演员不容易了都是理由？垃圾就是垃圾！</t>
  </si>
  <si>
    <t>挂b勇者卢老爷</t>
  </si>
  <si>
    <t>关键是TM真垃圾还不让人说了，鬼王看了一眼就死了卧槽</t>
  </si>
  <si>
    <t>关键是她引导的让人觉得lnt对不起她 恶心死我了</t>
  </si>
  <si>
    <t>关你*事，劳资就占底下弹幕</t>
  </si>
  <si>
    <t>关你毛事</t>
  </si>
  <si>
    <t>关你屁事</t>
  </si>
  <si>
    <t>关注演员的生活，隐私干嘛，真是吃饱没事干，你的隐私拿出来肯定也好看。</t>
  </si>
  <si>
    <t>观众们点个坐吧！有痰就吐一吐。</t>
  </si>
  <si>
    <t>管人家拍的好不好干哈，搞笑就行啊！爱看不看，不看滚蛋</t>
  </si>
  <si>
    <t>管这叫喷 服了 假的就假的吧能别说是真实的好吗？恶心 您继续舔骗子吧</t>
  </si>
  <si>
    <t>光枪好管屁用啊怪不得一家 成事不足败事有余 老婆小舅子一个样 背着跑出来啊，没脑子还害了人 看着真气人， 瞎演瞎看</t>
  </si>
  <si>
    <t>广告多得，让人想吐</t>
  </si>
  <si>
    <t>广告无处不在。简直就是侮辱经典！求求你们这些辣鸡导演放过这些经典好吗？穿越剧鼻祖被你们搞臭了！</t>
  </si>
  <si>
    <t>广告一大堆，剩下几分钟不到·看个屁呀。一点不过瘾。光看特么广告了。</t>
  </si>
  <si>
    <t>广告真tm长</t>
  </si>
  <si>
    <t>广告真的好恶心，直播的时候莫名其妙来些刷广告的外挂小号，关键我还开了弹幕姬，弹幕姬还很尽责任的帮忙读出来</t>
  </si>
  <si>
    <t>广告真他妈多</t>
  </si>
  <si>
    <t>鬼王打开盒子看到什么了怎么自己找死了……</t>
  </si>
  <si>
    <t>鬼王就这么死了，糊弄鬼啊，发誓再也不看这个公司所有动漫</t>
  </si>
  <si>
    <t>跪舔*纳的**事*洲人之耻</t>
  </si>
  <si>
    <t>跪舔白皮，，，</t>
  </si>
  <si>
    <t>滚，不良帅没那么无耻</t>
  </si>
  <si>
    <t>滚，辣鸡</t>
  </si>
  <si>
    <t>滚，我还讨厌你呢</t>
  </si>
  <si>
    <t>滚吧！连自己国家的历史都这样说你有何脸面踏在中国土地上。</t>
  </si>
  <si>
    <t>滚吧你</t>
  </si>
  <si>
    <t>滚出b站谢谢</t>
  </si>
  <si>
    <t>滚蛋</t>
  </si>
  <si>
    <t>滚蛋吧</t>
  </si>
  <si>
    <t>滚回粪坑去自嗨</t>
  </si>
  <si>
    <t>滚你麻的战国还有出家的。和尚唐朝才有好吗？</t>
  </si>
  <si>
    <t>滚去微博素质好去啊，臭ikun</t>
  </si>
  <si>
    <t>滚一边去行不行？？？官配由着你说吗？？？</t>
  </si>
  <si>
    <t>国内蹭热度第一人 大自然的父亲 不喜欢我的都是垃圾 微博： ******</t>
  </si>
  <si>
    <t>果大水又多，请您摸一摸</t>
  </si>
  <si>
    <t>果然是烂片，墨迹墨迹</t>
  </si>
  <si>
    <t>过气女明星带头diss，最后圆回来，无语，过气三线明星</t>
  </si>
  <si>
    <t>哈？三搜不能共享好不好，看懂規則再噴很難？？</t>
  </si>
  <si>
    <t>哈哈 龙阳君喜欢玩SM</t>
  </si>
  <si>
    <t>哈哈！那个贤贤怎么那么像以前那个一百块都不给我。好作，好娘。</t>
  </si>
  <si>
    <t>哈哈，有点太假了</t>
  </si>
  <si>
    <t>哈哈。。辣鸡剧。挨骂挨的不钓胃口了。每天没事就来看看有多少人骂。我不是喷子。这部真的拍的太烂。</t>
  </si>
  <si>
    <t>哈哈哈 狗肉香过吸大麻 爱狗圣母*****</t>
  </si>
  <si>
    <t>哈哈哈，我们已经落伍了，但还是说句垃圾</t>
  </si>
  <si>
    <t>哈哈哈哈，层主不给我点赞会被全家暴毙，死无全尸那种</t>
  </si>
  <si>
    <t>哈哈哈哈哈哈 渣男的演技都在综艺里用光了？？？呕</t>
  </si>
  <si>
    <t>哈哈哈哈哈哈蹭热度蹭得有点low哦</t>
  </si>
  <si>
    <t>孩子？孩子不等于弱智！这部片子看的人生气</t>
  </si>
  <si>
    <t>还金镶玉你就是钻镶玉剧情不好也是垃圾</t>
  </si>
  <si>
    <t>还老子什么什么的，**一个，你吗在你儿子坟 头呢</t>
  </si>
  <si>
    <t>还撩妹，项少龙不是‘小鲜肉’，那些小姐姐能让他撩吗，你这智商低下的电视剧，白痴导演都不熟悉六国时期的人文文化，瞎改剧情</t>
  </si>
  <si>
    <t>还没有我演的好呢，不想说太垃圾了</t>
  </si>
  <si>
    <t>还是古天乐演的好看，这是啥垃圾</t>
  </si>
  <si>
    <t>还是喜欢不来郑爽，演技让人看的想死</t>
  </si>
  <si>
    <t>还需要六块？差评！</t>
  </si>
  <si>
    <t>还用段子的头像，丢我们段友脸，丢人</t>
  </si>
  <si>
    <t>还用内涵段子的头像，我都觉得你不配当个合格的段友</t>
  </si>
  <si>
    <t>还有，从一开始挑事儿的都不是贝壳，还前队友会被骂，您可闭嘴吧</t>
  </si>
  <si>
    <t>还有9百W 点播量 9百W的眼瞎之众 不过可以了 对比第一集的上亿点播量 我很高兴绝大部分人的眼光还是在线的 弃剧了 这剧还让豆瓣注册率上升了一个台阶 让人看的不得不去豆瓣注册给个一星</t>
  </si>
  <si>
    <t>还有比这烂片更烂的吗？</t>
  </si>
  <si>
    <t>还有人说是假的，你觉得假你不能去百度一下有没有这件事吗?就来这瞎评论?</t>
  </si>
  <si>
    <t>还有四字沙币？</t>
  </si>
  <si>
    <t>还在喷部落的***不过分吧</t>
  </si>
  <si>
    <t>还自我评述呢！随便就让男人灌倒弄酒店里的床上</t>
  </si>
  <si>
    <t>害得我又把老版又看了一遍，无论演员的选人，演技，以及剧情，配乐，新版简直比老版差得令人发指！</t>
  </si>
  <si>
    <t>害我冲了个会员，结果这么辣鸡</t>
  </si>
  <si>
    <t>汉奸也入围了吗？⚡⚡⚡⚡⚡⚡⚡</t>
  </si>
  <si>
    <t>汗，这剧本写的太差了，演员演的太做作了，也不会演，剧情有些地方让人看着觉得可笑，总之该剧真心不怎么样，只能图个新鲜</t>
  </si>
  <si>
    <t>好，好，好，好烂</t>
  </si>
  <si>
    <t>好2的编剧，乱七八糟的剧情逻辑。。。</t>
  </si>
  <si>
    <t>好白痴！！好白痴！好白痴！！</t>
  </si>
  <si>
    <t>好丑a，这演员真不好找，这世道，男的越来越娘，女的越来越漫</t>
  </si>
  <si>
    <t>好丑啊，又娘牙又黄！！！呕</t>
  </si>
  <si>
    <t>好丑的女人！！！</t>
  </si>
  <si>
    <t>好丑哦，这部戏里又老又丑。</t>
  </si>
  <si>
    <t>好屌好任性</t>
  </si>
  <si>
    <t>好烦啊</t>
  </si>
  <si>
    <t>好烦从男女嘉宾嘴里蹦出来的广告语、格格不入</t>
  </si>
  <si>
    <t>好狗血啊！！！星云会武功的啊！</t>
  </si>
  <si>
    <t>好狗血的剧情，现在拍的电视剧都那么狗血吗？</t>
  </si>
  <si>
    <t>好好打仗行不，老是有这些恶心人的感情剧</t>
  </si>
  <si>
    <t>好好的小说被毁成啥了，想杀了导演</t>
  </si>
  <si>
    <t>好好的一部剧，被改成屎啦，真的是骗小孩啊，剧情毫无逻辑，除了片名可以看，其他就是屎</t>
  </si>
  <si>
    <t>好好的一部寻秦记被拍成了搞笑片，神经病！</t>
  </si>
  <si>
    <t>好好的一个公主，送给狗了！</t>
  </si>
  <si>
    <t>好好的一个好剧本就这样被糟蹋了～跟古天乐版的寻秦记差的不止一个档次！演员的演技实在烂到不行！现代科技虽好，但也是需要智商的～一个现代人过去要么就智商二百五，要么处处都是那手环怎么牛逼～～真心垃圾！</t>
  </si>
  <si>
    <t>好好的一个龙阳君的角色就被这部剧给毁了，看看人家古天乐版本里的龙阳君，哎，大陆就是天天毁经典!</t>
  </si>
  <si>
    <t>好好看就行了 没给你一个人看的 嘴真贱</t>
  </si>
  <si>
    <t>好好一部黄易的小说，硬是让编剧改成学龄前儿童看滴！玷污名著！糟蹋经典！</t>
  </si>
  <si>
    <t>好假，吵架谁还会报，气都来不及，套路</t>
  </si>
  <si>
    <t>好假好假 导演就是一个小孩吗？</t>
  </si>
  <si>
    <t>好看呀，米拉最棒，里面短发眼镜那女的太搂了，全程败笔</t>
  </si>
  <si>
    <t>好垃圾，根本无法和古天乐的比</t>
  </si>
  <si>
    <t>好垃圾电视剧感觉拍的不如五毛钱的电影，</t>
  </si>
  <si>
    <t>好辣鸡，还是古天乐的好！都不知道演什么</t>
  </si>
  <si>
    <t>好辣鸡的电视剧 好辣鸡的项少龙 好辣鸡的演技</t>
  </si>
  <si>
    <t>好辣眼睛啊</t>
  </si>
  <si>
    <t>好烂啊！看着想吐</t>
  </si>
  <si>
    <t>好浪费啊，辣么多名气演员，怎么剧情就这么差啊！</t>
  </si>
  <si>
    <t>好难看，不搭配</t>
  </si>
  <si>
    <t>好难看看到黄毛真的看一半就不想看了，我不懂了强行搞笑就好了，真的很失望个人意见。</t>
  </si>
  <si>
    <t>好骗，魔幻大局，功夫巨星在线尬演！！！全五星！！！！</t>
  </si>
  <si>
    <t>好弱智的编剧，人物也丑，哎。非主流剧情</t>
  </si>
  <si>
    <t>好讨厌那个乌廷芳啊，看着都烦死啦</t>
  </si>
  <si>
    <t>好讨厌那个星云，又丑又没演技</t>
  </si>
  <si>
    <t>好无语 毁了经典 什么东西</t>
  </si>
  <si>
    <t>好恶心，说从小追的人好多，说了那么多次，正常人都不会选她</t>
  </si>
  <si>
    <t>好恶心得剧情！！！！！</t>
  </si>
  <si>
    <t>好恶心这个项少龙啊！</t>
  </si>
  <si>
    <t>好想骂人！哪有这样的父母！不配为人母！老子想凑这个女的！</t>
  </si>
  <si>
    <t>好想在优酷上看这个，可惜我是腾讯大王卡用户。。。唉! ! !垃圾腾讯送你去天上</t>
  </si>
  <si>
    <t>好一部垃圾影片，</t>
  </si>
  <si>
    <t>呵呵，还岳云鹏呵呵，你呵呵的着吗，智障</t>
  </si>
  <si>
    <t>呵呵，你还真是**。一定要说我************?这也就是你这种喷子最后的遮羞布了？也不看看这里多少人看你不顺眼，还自我感觉良好?另外，人如其名?喷子你懂得真多。************，别回了，再回我是你爸爸。</t>
  </si>
  <si>
    <t>何必要搞的人身攻击，你妈都知道。</t>
  </si>
  <si>
    <t>何蓝逗长的不好看，为什么人家是明星而你不是，你的意思是你比何蓝逗好看了？说不定你丑的要死。</t>
  </si>
  <si>
    <t>和古天乐版的比确实没得比，咋办呢，当脑残剧看呗，还不不费劳资，没时间看也不惦念也不耽误睡觉，不浪费情感，打发时间挺好的</t>
  </si>
  <si>
    <t>河流之主舔的飞起</t>
  </si>
  <si>
    <t>黑屋你女马老 B</t>
  </si>
  <si>
    <t>黑杂。我就是歧视你了。怎么着？这句话我都讲了三遍了。还问。是不是大脑发育未完全？随你非洲爹？</t>
  </si>
  <si>
    <t>很多都是模仿别人的，简直恶心</t>
  </si>
  <si>
    <t>很烦那些在别人的视频下乱打其他无关视频广告的人，几乎天天都能见到，还“如果up不乐意，可以私聊我删除”，你都不要脸到乱打广告了，还在乎是不是被up当面说这种脸面？up乐不乐意你打广告心里没点b数吗？눈_눈</t>
  </si>
  <si>
    <t>很少有剧第一集就这么恶心，知道是想抄一下1988，但是搞的太low了，第一集就散发着浓浓的毒鸡汤恶臭，风评这么高是不是都是农民在看啊</t>
  </si>
  <si>
    <t>很无语2号和6号男嘉宾，配不上这些女嘉宾，以为自己很了不起啊</t>
  </si>
  <si>
    <t>很希望赵穆为民除害，把项少龙弄死…</t>
  </si>
  <si>
    <t>哼哼！你个孔杂种要是现在，你一个小小的商会会长敢和县长这说话，早就坐牢了</t>
  </si>
  <si>
    <t>弘扬你就是个南方狗 让你知道东北情怀是什么样的 让你知道凡事义子字当头 让你知道作为一个男人要敢做敢当 让你知道 钱不是你爹 呵呵</t>
  </si>
  <si>
    <t>后期没有高科技显逼不好看，而且那个镜头有一把枪，却从来没有用过。</t>
  </si>
  <si>
    <t>华少膨胀了,惨不忍睹的双下巴哟……</t>
  </si>
  <si>
    <t>化妆师差评，这乌廷芳丑出天际了</t>
  </si>
  <si>
    <t>画面那么烂，还好意思3D太恶心了</t>
  </si>
  <si>
    <t>话说你是真的贱，既然不喜欢，不仅看，还蔱幣一样的评论。逗，賤货</t>
  </si>
  <si>
    <t>坏人蠢的受不鸟！什么剧本，草</t>
  </si>
  <si>
    <t>换个女主行不行！邓伦适合更好的！这个太胖了吧！</t>
  </si>
  <si>
    <t>黄毛太夸张了，给人人太反感</t>
  </si>
  <si>
    <t>黄毛太傻13</t>
  </si>
  <si>
    <t>黄易如果见到这部剧，不气死N次才怪！这编辑脑袋进水了吧？演员这演技幼儿园出来的吧？导演也它马是个神精病吧？</t>
  </si>
  <si>
    <t>毁经典，瞎扯淡，弱智电视剧，烂片</t>
  </si>
  <si>
    <t>毁经典啊，辣眼睛</t>
  </si>
  <si>
    <t>毁了，废剧</t>
  </si>
  <si>
    <t>会打不死你</t>
  </si>
  <si>
    <t>会放屁的多放点</t>
  </si>
  <si>
    <t>会员什么鬼</t>
  </si>
  <si>
    <t>活该，孟秋月自作孽不可活</t>
  </si>
  <si>
    <t>活该，谁让你们住酒店，那么贵，农村孩子都睡大街，你们活该</t>
  </si>
  <si>
    <t>活在社会最底层的喷子，可悲</t>
  </si>
  <si>
    <t>火化，草泥马真是醉了</t>
  </si>
  <si>
    <t>姬如雪就是个贱人</t>
  </si>
  <si>
    <t>鸡吧国产 一个星期更新十分钟，十分钟里九分半是垃圾 半分钟更垃圾</t>
  </si>
  <si>
    <t>鸡妮太美</t>
  </si>
  <si>
    <t>鸡你太刀</t>
  </si>
  <si>
    <t>鸡你太美</t>
  </si>
  <si>
    <t>鸡你太美！</t>
  </si>
  <si>
    <t>鸡你太美，鸡你实在是太美</t>
  </si>
  <si>
    <t>鸡你太美？穿新版本？</t>
  </si>
  <si>
    <t>鸡你太美baby，ruaruarua</t>
  </si>
  <si>
    <t>鸡你真的是太美</t>
  </si>
  <si>
    <t>鸡太美打篮球，。。。</t>
  </si>
  <si>
    <t>鸡太美警告</t>
  </si>
  <si>
    <t>极限挑战就是耍臭不要脸呗</t>
  </si>
  <si>
    <t>极限瞎逼逼的老粉也特多啊！你那么在意新粉的话语，也别忽略老粉的素质</t>
  </si>
  <si>
    <t>几张图几个字就被带节奏了，我敢说这up自己心里都没有底，还跪舔？你懂什么叫跪舔吗？自己不喜欢可以不看</t>
  </si>
  <si>
    <t>妓如雪到底死了没有，无意看到更新，也是醉了</t>
  </si>
  <si>
    <t>既然你我观点不同，你何必回我呢?我只看到明星本人和粉丝一年来做了许多公益，真金白银的捐钱，键盘侠还在用着键盘吐口水。</t>
  </si>
  <si>
    <t>加时长啊，在这样下去，手游，动漫一起滚蛋！</t>
  </si>
  <si>
    <t>加油小沈阳！我想所有的东北朋友都会喜欢这部电影的！电影里面所表述的含义很深奥，喷子们根本不懂！加油！</t>
  </si>
  <si>
    <t>假 还有7.6分? 5分差不多</t>
  </si>
  <si>
    <t>假到吐泡沫</t>
  </si>
  <si>
    <t>假得很，没有不转的</t>
  </si>
  <si>
    <t>假的要死，星云不是会功夫吗？？</t>
  </si>
  <si>
    <t>奸计得逞了吗？</t>
  </si>
  <si>
    <t>简介谁写的？剧情不符呀，什么什么眼镜什么脑子呀</t>
  </si>
  <si>
    <t>简直就是垃圾电影，从头到尾不知道演的什么玩意.如此垃圾一分都不想给.</t>
  </si>
  <si>
    <t>简直就是一陀屎</t>
  </si>
  <si>
    <t>建议还是以后不要再拍这样的题材，不是一般的差劲，</t>
  </si>
  <si>
    <t>见不到那英装逼</t>
  </si>
  <si>
    <t>贱货，还救敌人</t>
  </si>
  <si>
    <t>键盘侠还以为在电影院里意|淫到站起来就算站起来了。</t>
  </si>
  <si>
    <t>姜**你是狗吧姜**你是狗吧姜**你是狗吧</t>
  </si>
  <si>
    <t>讲个笑话，粉丝=脑残粉 杠精=正义使者</t>
  </si>
  <si>
    <t>讲这话的人嘴里都刚刚吃过屎了吧，那么臭</t>
  </si>
  <si>
    <t>讲真，这寻秦记是真垃圾</t>
  </si>
  <si>
    <t>桔子水晶酒店你妹啊，子水晶酒店你妹啊，水晶酒店你妹啊，晶酒店你妹啊，酒店你妹啊，店你妹啊，你妹啊，妹啊，啊</t>
  </si>
  <si>
    <t>结局真TM好</t>
  </si>
  <si>
    <t>结尾有点侮辱智商。。。</t>
  </si>
  <si>
    <t>节约成本也太差了，失望。</t>
  </si>
  <si>
    <t>节奏太慢了，看的无聊</t>
  </si>
  <si>
    <t>姐妹。你可以看看大家的评论。热评也有透露。 主要就是，野鸡帮过彭曈曈，还一直把彭曈曈当妹妹那样对待。 结果彭曈曈这厮 背后各种诋毁说野鸡。 就是典型的表面一套背后一套</t>
  </si>
  <si>
    <t>今天不是礼拜四吗，骗人的玩意</t>
  </si>
  <si>
    <t>今天星期四了啊。更新啊！说话更放屁一样！</t>
  </si>
  <si>
    <t>晋哥你也不差钱啊！怎么拍这么个玩意得电影！</t>
  </si>
  <si>
    <t>井上龙就跟她一模一样太变态了</t>
  </si>
  <si>
    <t>景甜挺弱智的</t>
  </si>
  <si>
    <t>景甜这脑子不好使</t>
  </si>
  <si>
    <t>竟然还要钱，不要b脸</t>
  </si>
  <si>
    <t>就不明白，这个李三枪为啥非要装逼，明明有一声功夫</t>
  </si>
  <si>
    <t>就看一帮小屁孩乱扯</t>
  </si>
  <si>
    <t>就连说狗都算侮辱狗了，那能咋办哦（⌒▽⌒）先当成不明生物搁置争议呗</t>
  </si>
  <si>
    <t>就你这样的有资格有孩子吗？</t>
  </si>
  <si>
    <t>就是纯坑</t>
  </si>
  <si>
    <t>就是好多嘉宾很生硬地植入广告，特别闹</t>
  </si>
  <si>
    <t>就是李****！！就骂 怎么样 关你屁事</t>
  </si>
  <si>
    <t>就是那些来b站的cxk脑残粉拿着键盘怼天怼地洗白看着玩玩当笑话</t>
  </si>
  <si>
    <t>就是想看看有多烂，可惜还要钱，</t>
  </si>
  <si>
    <t>就是在那耍贱卖萌，看见剧里面的项少龙我都恶心，跟老版寻秦记里面的项少龙比一比，哎 恶心</t>
  </si>
  <si>
    <t>就算龙阳君有断袖，也不一定是个娘炮啊！还画那么重妆，简直了，只是让人想到东方不败！败笔！看看古天乐版的吧！</t>
  </si>
  <si>
    <t>就喜欢看那些喷子，喷已经成功的人，好像自己会比她更好</t>
  </si>
  <si>
    <t>就想看看有多脑残</t>
  </si>
  <si>
    <t>就一个睡觉，就跟我在这bb，请你把视频里所有证据都洗干净。</t>
  </si>
  <si>
    <t>就应该气死赵倩</t>
  </si>
  <si>
    <t>就这还VIP才能看 还得VIP半价 我也是醉了 哪来的自信啊</t>
  </si>
  <si>
    <t>就这么几个人去和亲呀，这是要省临时演员的钱搞5毛特效吗？</t>
  </si>
  <si>
    <t>就这种孤儿主播还配有粉丝？现在的小学生一样真可怕</t>
  </si>
  <si>
    <t>就这种剧情居然还要会员?[狂汗]</t>
  </si>
  <si>
    <t>居放妈妈很讨厌</t>
  </si>
  <si>
    <t>居然还有些脑残说好看也是醉了 还不如动画片呢</t>
  </si>
  <si>
    <t>居然要钱，辣鸡</t>
  </si>
  <si>
    <t>居然有人看渣男</t>
  </si>
  <si>
    <t>居然有这么现代的绳子，我靠</t>
  </si>
  <si>
    <t>举报不封你特么就是我儿子 听到没有 **玩意</t>
  </si>
  <si>
    <t>举报的死个户口本，但没有说死谁的户口本，所以他是说举报的话他自己死个户口本（确信）</t>
  </si>
  <si>
    <t>剧本能编成这样你真的不容易，硬是把故事编完了，看的我都累，狗屁不通</t>
  </si>
  <si>
    <t>剧本着实有点白痴…这项少龙怎么看怎么不顺眼…唉…</t>
  </si>
  <si>
    <t>剧情啊剧情没有带脑子设计，武打效果很喜欢</t>
  </si>
  <si>
    <t>剧情超级烂~！</t>
  </si>
  <si>
    <t>剧情的衔接性太差了</t>
  </si>
  <si>
    <t>剧情还没片头好看，全靠梁家辉，和一比就是渣</t>
  </si>
  <si>
    <t>剧情毫无逻辑可言，一点也不尊重原著，用一群烂演员……</t>
  </si>
  <si>
    <t>剧情好幼稚，完全不合逻辑，辣鸡电视剧</t>
  </si>
  <si>
    <t>剧情很垃圾，动作设计很粗躁，浪费好演员</t>
  </si>
  <si>
    <t>剧情假得一塌糊涂</t>
  </si>
  <si>
    <t>剧情就是小孩子过家家，导演和编剧的问题，毁剧、毁经典、毁演员。</t>
  </si>
  <si>
    <t>剧情可以再烂点！</t>
  </si>
  <si>
    <t>剧情烂，演技渣，也就一个打斗动作还可以</t>
  </si>
  <si>
    <t>剧情烂透了，又没有演技，Rubbish</t>
  </si>
  <si>
    <t>剧情什么鬼</t>
  </si>
  <si>
    <t>剧情太差，不要怪我说实话，梁家辉完全没有大富豪的霸气，跟追龙1还有寒战差距太大不知道怎么弄的8分，我只能给4分</t>
  </si>
  <si>
    <t>剧情太狗血</t>
  </si>
  <si>
    <t>剧情太狗血了...</t>
  </si>
  <si>
    <t>剧情太假了</t>
  </si>
  <si>
    <t>剧情太烂 他吗的 最后女主都死了还看格毛啊 看了剧情介绍后面就不看了 垃圾 出了星云全他吗死了 太悲剧了 好好上个班还他吗搞这么悲剧</t>
  </si>
  <si>
    <t>剧情太烂了！王不怪演员！剧情，真烂，烂剧</t>
  </si>
  <si>
    <t>剧情太忒么幼稚了，简直侮辱我的智商！</t>
  </si>
  <si>
    <t>剧情太突兀了，项少龙不是被龙阳军抓进军营牢房了吗，怎么就出来踢球了呢！狗屁编剧？还是狗屁剪辑？</t>
  </si>
  <si>
    <t>剧情特效渣的一批，里面居然还有电线杆和鱼缸</t>
  </si>
  <si>
    <t>剧情无脑到欺压观众智商，这就有点过分了，演员其实还不错毕竟剧本这么坑还能演出来也是不容易</t>
  </si>
  <si>
    <t>剧情恶心的不要不要的，主题曲片尾曲难听的要命！！！</t>
  </si>
  <si>
    <t>剧情幼稚，角色扮演模糊，男主角演技差，剪辑的乱七八糟，垃圾到家的电视剧！还是古天乐的好看</t>
  </si>
  <si>
    <t>剧情越来越瞎，完全是为了虐还虐，没意思</t>
  </si>
  <si>
    <t>剧情糟糕，为打而打，会害小孩误入岐途。没有宏扬正能量精神，人物动画表情，神态，跟國外差际还是太大了。</t>
  </si>
  <si>
    <t>剧情渣渣 演技牛逼</t>
  </si>
  <si>
    <t>剧情真的太水了</t>
  </si>
  <si>
    <t>剧情真的要吐，其他的不说了，挑自己喜欢的东西看吧</t>
  </si>
  <si>
    <t>剧中把德军的战斗力拍的也太差了吧！</t>
  </si>
  <si>
    <t>巨鹿候这个贱人，无耻</t>
  </si>
  <si>
    <t>据难看，搞了像个小丑</t>
  </si>
  <si>
    <t>觉得恐怖的多半也是色情服务员吧。</t>
  </si>
  <si>
    <t>觉得马东非常猥琐</t>
  </si>
  <si>
    <t>觉的林轩是贱人的同意的点赞</t>
  </si>
  <si>
    <t>军体拳，要吐了</t>
  </si>
  <si>
    <t>开大号喷啊弟弟</t>
  </si>
  <si>
    <t>开局就想以奇引人入胜，可惜越看越无聊！装疯卖傻的空虚寂寞冷。</t>
  </si>
  <si>
    <t>开始觉得不错 越看越啰嗦 瞌睡剧</t>
  </si>
  <si>
    <t>开天辟地第一部经典的穿越小说生生改成神经病</t>
  </si>
  <si>
    <t>开头还好 后面太烂了</t>
  </si>
  <si>
    <t>开头那女的长得挺好演技也不错，怎么一出场就挂了，我要给导演寄刀片</t>
  </si>
  <si>
    <t>开头是什么鬼</t>
  </si>
  <si>
    <t>开心麻花从李茶的姑妈开始就越来越烂了</t>
  </si>
  <si>
    <t>开心麻花最差电影，没有之一！！！</t>
  </si>
  <si>
    <t>看不到一丁点老版龙门客栈的影子，剧情烂，演技烂，对白不敢入耳，场景更烂！个人觉得龙门客栈应该是塞外黄沙满天，这都是些什么乱七八糟的事！</t>
  </si>
  <si>
    <t>看不进去什么鬼</t>
  </si>
  <si>
    <t>看不下去，不喜欢女主</t>
  </si>
  <si>
    <t>看不下去，就算不和原著或是老版的比较，这部拍的太烂了。</t>
  </si>
  <si>
    <t>看不下去了，逻辑感为零！编剧自己看的时候会不会心塞</t>
  </si>
  <si>
    <t>看不下去了，太做作了，神啊，真是太奇葩了</t>
  </si>
  <si>
    <t>看不下去了，现代人还会飞船，你能别这么弱鸡？寻秦记让你们毁了</t>
  </si>
  <si>
    <t>看不下去了，一句一个老娘，导演脑子不知道咋想的</t>
  </si>
  <si>
    <t>看不下去了，折磨人们，弱智加胡闹，果断放弃</t>
  </si>
  <si>
    <t>看不下去了，这高科技也太假了吧，而且没了高科技什么都做不了吗？</t>
  </si>
  <si>
    <t>看到**那穷地方的自吹就恶心</t>
  </si>
  <si>
    <t>看到33分钟我笑喷了，马大人他爹叫马天成，他儿子叫马天骥，儿子跟爹一个辈的？这样的烂片子也能播</t>
  </si>
  <si>
    <t>看到大家都觉得是垃圾剧！我就能睡个好觉了！</t>
  </si>
  <si>
    <t>看到大强的臭老婆就讨厌，死了好</t>
  </si>
  <si>
    <t>看到界面，恨得我不得不进来骂一句，这他妈都是些什么玩意，一部电视剧拍的居然能让观众恨得咬牙！</t>
  </si>
  <si>
    <t>看到了盒饭，结果就噎死了</t>
  </si>
  <si>
    <t>看到李小璐就想吐</t>
  </si>
  <si>
    <t>看到龙阳君那猥琐的笑，汗毛都竖起来了有木有？</t>
  </si>
  <si>
    <t>看到那带面具丑b，就没心思了</t>
  </si>
  <si>
    <t>看到男二觉得恶心，既然还有女朋友</t>
  </si>
  <si>
    <t>看到评论区我笑了笑，全是喷那些喷此剧拍的不好的，90后脑残粉力量是不可限量。如果这剧拍的好，跟我一样，笑笑就好，没必要比较。</t>
  </si>
  <si>
    <t>看到评论一群杠精。真是脑子抽了</t>
  </si>
  <si>
    <t>看到弹幕的“砖家”们的点评，属实把爷逗乐了</t>
  </si>
  <si>
    <t>看到新闻说新版的出来了，过来一看辣眼睛啊</t>
  </si>
  <si>
    <t>看到星云擦药 我尴尬的翻了翻评论</t>
  </si>
  <si>
    <t>看到有人骂我就放心了，这直接是毁经典，烂剧</t>
  </si>
  <si>
    <t>看到这些评论笑死我了，你们验证了一个词，叫睁眼说瞎话，你们收了多少钱啊？哈哈，一条评论5毛？</t>
  </si>
  <si>
    <t>看到最后越来越讨厌女主，拖拖拉拉</t>
  </si>
  <si>
    <t>看的很失望，这不是寻秦记，这是项少龙无能憋屈记，导演无能啊</t>
  </si>
  <si>
    <t>看的人很压抑！感觉自已像坨屎！</t>
  </si>
  <si>
    <t>看的我把手机都板了，这是我看过最差的片子，应该叫寻情记</t>
  </si>
  <si>
    <t>看电影还得是老牌演员，小鲜肉是什么鬼，演技</t>
  </si>
  <si>
    <t>看多了让人恶心，也侮辱先人的智慧。</t>
  </si>
  <si>
    <t>看个出那么多的废话干嘛呢</t>
  </si>
  <si>
    <t>看个电视你们咋净逼事呢</t>
  </si>
  <si>
    <t>看过之后，只有两个字，女主太蠢，还有她那所谓的信任真是不堪一击。</t>
  </si>
  <si>
    <t>看火影的都是狗</t>
  </si>
  <si>
    <t>看几把，我就问这是寻的哪国的秦？这样的电视是在蒙蔽年轻一代啊，以后你们的子孙跟你们说秦国就有烧烤的时候你们就等着懵逼吧</t>
  </si>
  <si>
    <t>看见龙阳君就想吐</t>
  </si>
  <si>
    <t>看见县长秘书就呕心，汉奸姑娘。</t>
  </si>
  <si>
    <t>看就看，这么多废话</t>
  </si>
  <si>
    <t>看看的我愁死了，辣眼睛</t>
  </si>
  <si>
    <t>看看可以还行就是太假了核潜艇啊有核武器啊爆炸就这样子的</t>
  </si>
  <si>
    <t>看看屎，有时间也恶心下自己。</t>
  </si>
  <si>
    <t>看看项少龙办的点什么事儿，见个女人就搂搂抱抱，还来句我怕她风寒，怕风寒就抱着女的睡觉吗，这种导演设计这个剧情有什么特殊的意义吗？</t>
  </si>
  <si>
    <t>看来这里蠢人还真多啊</t>
  </si>
  <si>
    <t>看了7分钟，实在是没勇气再继续看下去了，两个字评论“辣鸡"</t>
  </si>
  <si>
    <t>看了不得不骂一句，整部剧情毫无血性，净耍小聪明。</t>
  </si>
  <si>
    <t>看了几年爱保第一次评论,男一太渣,这种人不配拥有爱情亲情，害人精，活该孤独终老</t>
  </si>
  <si>
    <t>看了两眼就没眼看了，服装超假，演员演得超刻意，僵硬不自然，又爱装逼。。。只是拍给现在的小年轻看的</t>
  </si>
  <si>
    <t>看了那么久，我要是能做李星云那样的男淫就爽了。有木有赞同的，同意的点赞</t>
  </si>
  <si>
    <t>看了评论只想说You can you up no can no BB</t>
  </si>
  <si>
    <t>看了十来集了，可以吐槽了吧？什么78玩意。毁我经典，导游，编剧应该是吃翔长大的</t>
  </si>
  <si>
    <t>看了一号男嘉宾就不想看下去了，历史以来最差的男嘉宾</t>
  </si>
  <si>
    <t>看了这个剧唯一的想法就是导演是个傻子，你成功的让观众觉得你是个无能的鼠辈导演。你自黑成功了</t>
  </si>
  <si>
    <t>看了这下面的评论，TM真开了眼了，这世界有恶魔吗？有！！张开嘴吐出的刀不是插在你身上不会痛，你们在谩骂诋毁的过程当中从来有正视他真正的作品吗？一群龌龊的灵魂！！</t>
  </si>
  <si>
    <t>看六号的妈妈有够讨厌的要是我有这样的婆婆我肯定很反感</t>
  </si>
  <si>
    <t>看那钟阿九就是烂货到哪里都是垃圾</t>
  </si>
  <si>
    <t>看你们弹幕的穷酸的只能BB</t>
  </si>
  <si>
    <t>看潘手上拿的那本小说叫地狱的第十九层，估计他杀人手法就上面学的</t>
  </si>
  <si>
    <t>看弹幕，我真想说你们爹妈就是这么教育你们，看人就是看脸的吗，难怪一辈子没有幸福。</t>
  </si>
  <si>
    <t>看完老版，在看着这个，尼玛我吐了一地</t>
  </si>
  <si>
    <t>看完了，烂剧一部，评测完毕</t>
  </si>
  <si>
    <t>看完了果断评分一颗星，简直太侮辱经典了！气愤至极！</t>
  </si>
  <si>
    <t>看完了我想吐</t>
  </si>
  <si>
    <t>看我你爹我尴尬了</t>
  </si>
  <si>
    <t>看一集免费的要等一天，太他吗坑了</t>
  </si>
  <si>
    <t>看一集吐一集，或许就是我使用会员最有价值的地方</t>
  </si>
  <si>
    <t>看这部电视剧就像看小学生讲故事。没有一点可看性，情节乱七八糟。看了三十多年的电视连续剧，最差的一部电视剧</t>
  </si>
  <si>
    <t>看这部戏是因为邓伦，马思纯太丑，配不上邓伦！恨马思纯！</t>
  </si>
  <si>
    <t>看这人讨厌，连扮演的角色都讨人厌</t>
  </si>
  <si>
    <t>看着班花那苍白的脸庞 我有点心疼了 真不应该让她看我一次性 爆五六个男生的菊花</t>
  </si>
  <si>
    <t>看着倒障智</t>
  </si>
  <si>
    <t>看着古力拉扎就讨厌</t>
  </si>
  <si>
    <t>看着好恶心的翻剧</t>
  </si>
  <si>
    <t>看着这片子你居然还能不要你***的的洗你见死不救攻击立止的**？看他们一个个死你没有半点愤慨？？果粉果然都是*****的非人物件，*****果然都是******，竟没有半点人心！</t>
  </si>
  <si>
    <t>靠脸蛋的烂片。最基本的服饰都不符合当时的样式。经费都被脸蛋吸完了</t>
  </si>
  <si>
    <t>科幻背景辣眼睛</t>
  </si>
  <si>
    <t>可不可以 多更新几集 让我等的 麻烦死了 一周就15分 有什么看的</t>
  </si>
  <si>
    <t>可能老版先入为主了 新版 额........有些特效看着太假了</t>
  </si>
  <si>
    <t>可能是古天乐版在我心中印象太深，个人看法，这个版本真的是辣眼睛！</t>
  </si>
  <si>
    <t>可惜两大男神也没有挽救得了一个败笔女人</t>
  </si>
  <si>
    <t>可惜现在的女的并不会煮饭也不会织衣 价格还上涨了 性价比严重下滑</t>
  </si>
  <si>
    <t>可惜这些演员了，剧情太烂了</t>
  </si>
  <si>
    <t>可以拍的再垃圾点？？？？？</t>
  </si>
  <si>
    <t>可以拍这么烂，也是人才阿</t>
  </si>
  <si>
    <t>可以说很烂的剧</t>
  </si>
  <si>
    <t>可以说恶心吗？</t>
  </si>
  <si>
    <t>可以再假一点吗</t>
  </si>
  <si>
    <t>可以直接看结局吗，编剧小学生妈的</t>
  </si>
  <si>
    <t>啃老的儿女不是好玩意儿</t>
  </si>
  <si>
    <t>肯定出轨了，傻子都不知道</t>
  </si>
  <si>
    <t>坑，看个电视，下个高清的都要VIP</t>
  </si>
  <si>
    <t>坑到一个算一个，只见过坑的，没见过这么坑的</t>
  </si>
  <si>
    <t>孔金彪的衣服颜色太瘆人，不好看，太吓人了。</t>
  </si>
  <si>
    <t>孔秘书这角色很讨厌；有她就快进</t>
  </si>
  <si>
    <t>孔文绣大坑货</t>
  </si>
  <si>
    <t>孔文绣什么时候死，又老又丑又没演技</t>
  </si>
  <si>
    <t>快叫雷佳音滚吧，都不懂来干嘛的，实力没有，颜值没有，知名度也没有，来尴尬的？</t>
  </si>
  <si>
    <t>快进五分钟一集 看的我真无语了 一脸懵逼</t>
  </si>
  <si>
    <t>快拉黑你爹吧，别出来丢人了，好吗？哈哈哈</t>
  </si>
  <si>
    <t>快你MB的滚蛋</t>
  </si>
  <si>
    <t>坤坤最丑</t>
  </si>
  <si>
    <t>鲲鲲nmsl</t>
  </si>
  <si>
    <t>垃圾</t>
  </si>
  <si>
    <t>垃圾 暗算星云的外公 鸡巴高手</t>
  </si>
  <si>
    <t>垃圾 现代人 不是知道了历史吗 还不知道谁偷的 病句</t>
  </si>
  <si>
    <t>垃圾 项少龙一点智商都没有</t>
  </si>
  <si>
    <t>垃圾***，怂货</t>
  </si>
  <si>
    <t>垃圾，导致演应该自我反省一下，去你的</t>
  </si>
  <si>
    <t>垃圾，玷污古天乐版。</t>
  </si>
  <si>
    <t>垃圾，狗血剧情</t>
  </si>
  <si>
    <t>垃圾，好好的一部寻情记，给拍的这鬼样子，比手撕鬼子还扯，侮辱经典。</t>
  </si>
  <si>
    <t>垃圾，快进都嫌太慢</t>
  </si>
  <si>
    <t>垃圾，垃圾，你毁了我心中的寻秦记。毁了我的大秦梦，你当我是傻子不要紧，你当所有人是傻子就是你的不对了。</t>
  </si>
  <si>
    <t>垃圾，如果一个现代人真的穿越了，会做些什么，我想每个人都不一样的想法，至少不会做走狗，至少会利用现代知识改变历史和命运。</t>
  </si>
  <si>
    <t>垃圾，真想不出能拍成这样</t>
  </si>
  <si>
    <t>垃圾癌鲲，乐色菜虚鲲</t>
  </si>
  <si>
    <t>垃圾不能再垃圾的剧情，幼儿园小朋友看看可以的，满14岁看绝对不屑</t>
  </si>
  <si>
    <t>垃圾蔡徐坤</t>
  </si>
  <si>
    <t>垃圾出轨男 畜生不如</t>
  </si>
  <si>
    <t>垃圾导演</t>
  </si>
  <si>
    <t>垃圾导演，一个阿九就让路了无数次</t>
  </si>
  <si>
    <t>垃圾得要死 不知道讲的是什么</t>
  </si>
  <si>
    <t>垃圾的不要不要</t>
  </si>
  <si>
    <t>垃圾的要死</t>
  </si>
  <si>
    <t>垃圾弟弟</t>
  </si>
  <si>
    <t>垃圾电视剧，没剧情，根本让你看着平淡无味，主角的智商被拍成0，天天耍酷恩爱，道具跟一些细节差的很。吴奇隆你拍的什么玩意</t>
  </si>
  <si>
    <t>垃圾电视剧，哪怕不是翻拍剧也照样垃圾，还有这么丑的男主哪里帅了？ 都是特么韩国小眼睛看多了吧，把自己眼睛都看残了</t>
  </si>
  <si>
    <t>垃圾电视剧，真的</t>
  </si>
  <si>
    <t>垃圾电视剧还更新那么慢</t>
  </si>
  <si>
    <t>垃圾电视又不好看</t>
  </si>
  <si>
    <t>垃圾电影，还好没去电影院花钱，6块钱都不值得</t>
  </si>
  <si>
    <t>垃圾电影，和第一部差十万八千里</t>
  </si>
  <si>
    <t>垃圾电影浪费流量</t>
  </si>
  <si>
    <t>垃圾广告属于有害垃圾，请准确分类处理</t>
  </si>
  <si>
    <t>垃圾垃圾垃圾，笑到肚子抽筋，第一次见到这么垃圾的电视</t>
  </si>
  <si>
    <t>垃圾辣鸡垃圾电视，这个就是侮辱金典</t>
  </si>
  <si>
    <t>垃圾老是惹祸现实中也是一样</t>
  </si>
  <si>
    <t>垃圾没有深度的电视剧，和白夜追凶相比太low了，适合8岁以下的人观看</t>
  </si>
  <si>
    <t>垃圾你好滚回去了</t>
  </si>
  <si>
    <t>垃圾片，什么剧情。</t>
  </si>
  <si>
    <t>垃圾片子，搞点文化底蕴艺术性的片子出来，如果说穿大牌就很美的话，人人都很美，easy！女性同胞们自信点，有点主见，你比什么娜扎美多了，你穿上大牌一样可以和她媲美</t>
  </si>
  <si>
    <t>垃圾人演的垃圾剧</t>
  </si>
  <si>
    <t>垃圾删我评论。我呼吁大佬做cxk客观公正的消音，让大家客观评价，你心虚什么？背景声音几乎盖住了他现场声音，这消音有什么意义，你咋不拿cd版本消音呢，要点脸行么，造假成瘾</t>
  </si>
  <si>
    <t>垃圾水军</t>
  </si>
  <si>
    <t>垃圾太多了，清理一下</t>
  </si>
  <si>
    <t>垃圾玩意，有卵看头</t>
  </si>
  <si>
    <t>垃圾中的极品，打戏假得不能再假</t>
  </si>
  <si>
    <t>垃圾中的战斗机！同意的右边集合</t>
  </si>
  <si>
    <t>垃圾中的战斗机，谁给你的勇气收费，倒找我钱都不会看。</t>
  </si>
  <si>
    <t>垃圾中国人只会找这些没有的事情来嘲笑我们日本当时的战况</t>
  </si>
  <si>
    <t>拉倒吧，能考上公务员的谁去当老师？能当大老板的谁去当老师？能去搞科研的谁去当老师？大学毕业后参加工作才发现，都是些找不到工作的渣渣才去当老师</t>
  </si>
  <si>
    <t>拉倒吧，有文化的谁去当喷子？有美满家庭的谁去当喷子？有人关心的谁去当喷子？上网后评论看多了才发现，都是些没存在感的渣渣才去当喷子</t>
  </si>
  <si>
    <t>拉屎没纸，划重点(ಥ_ಥ)看脸的时候默念</t>
  </si>
  <si>
    <t>拉屎你们</t>
  </si>
  <si>
    <t>辣鸡 一个现代人玩不过古代人</t>
  </si>
  <si>
    <t>辣鸡**狗不服来辩老子QQ*********</t>
  </si>
  <si>
    <t>辣鸡，毁我童年</t>
  </si>
  <si>
    <t>辣鸡，删评论？诺夫</t>
  </si>
  <si>
    <t>辣鸡，一级都看不下去。演技太装，看的尴尬癌都出来了</t>
  </si>
  <si>
    <t>辣鸡b站</t>
  </si>
  <si>
    <t>辣鸡啊</t>
  </si>
  <si>
    <t>辣鸡癌坤滚回你的微博B站不欢迎你</t>
  </si>
  <si>
    <t>辣鸡癌鲲nmsl</t>
  </si>
  <si>
    <t>辣鸡到无语，演员选的真辣鸡，怀疑吴奇隆</t>
  </si>
  <si>
    <t>辣鸡电视剧</t>
  </si>
  <si>
    <t>辣鸡国产榜 国产辣鸡死了我们来撕逼吧</t>
  </si>
  <si>
    <t>辣鸡结局煞笔导演</t>
  </si>
  <si>
    <t>辣鸡剧，怎么评上8.0分的？</t>
  </si>
  <si>
    <t>辣鸡辣鸡辣鸡游戏啊啊啊啊啊啊！</t>
  </si>
  <si>
    <t>辣鸡视频不要再发了，自己看看就行了，不要恶心别人。</t>
  </si>
  <si>
    <t>辣鸡中的战斗鸡，看了这么多级棱不知道讲撒子，低级趣味</t>
  </si>
  <si>
    <t>辣鸡主角，不是无敌你做尼ma的动漫呢</t>
  </si>
  <si>
    <t>辣眼睛</t>
  </si>
  <si>
    <t>辣眼睛，没有比这更烂的剧了</t>
  </si>
  <si>
    <t>辣眼睛，谁给的8.2评分，你们良心何在啊</t>
  </si>
  <si>
    <t>辣眼睛的电视剧真烂</t>
  </si>
  <si>
    <t>辣眼睛我还是看古天乐的吧，这剧情乱七八糟的，演的太随便了</t>
  </si>
  <si>
    <t>来继续洗啊，我就一句贱不贱？不提升自己的实力在这里洗地？</t>
  </si>
  <si>
    <t>烂！片！明演倒是一大堆</t>
  </si>
  <si>
    <t>烂，相当烂</t>
  </si>
  <si>
    <t>烂。剩下的自己体会吧。</t>
  </si>
  <si>
    <t>烂编剧 浪费好片</t>
  </si>
  <si>
    <t>烂到么有再烂的片子了</t>
  </si>
  <si>
    <t>烂到没朋友，</t>
  </si>
  <si>
    <t>烂得要死。实话实说。别乱喷人。</t>
  </si>
  <si>
    <t>烂的不能再烂的剧情了</t>
  </si>
  <si>
    <t>烂的不能再烂了</t>
  </si>
  <si>
    <t>烂的不能最烂了</t>
  </si>
  <si>
    <t>烂的不是一般的很</t>
  </si>
  <si>
    <t>烂的没有天理</t>
  </si>
  <si>
    <t>烂剧是把我们当傻子吧</t>
  </si>
  <si>
    <t>烂烂烂烂烂烂！</t>
  </si>
  <si>
    <t>烂片！还8.5分乱搞！</t>
  </si>
  <si>
    <t>烂片，本还以为是部好剧，失望</t>
  </si>
  <si>
    <t>烂片，蹭第一部热度</t>
  </si>
  <si>
    <t>烂片，看了两集实在看不下去了…</t>
  </si>
  <si>
    <t>烂片，想不清楚明明就不好看，这个分高的太虚了！绝杀幕尼黑，肖申克救赎，速度，我们什么时候才能拍出这样的片来！最近的德鲁大叔秒杀国产一片有没有，</t>
  </si>
  <si>
    <t>烂片，也是没法形容了</t>
  </si>
  <si>
    <t>烂片，主角很笨拙，只会耍帅，各种尬，表情都不到位。</t>
  </si>
  <si>
    <t>烂片啊，米拉竟然会接这种片</t>
  </si>
  <si>
    <t>烂中之王</t>
  </si>
  <si>
    <t>浪费老子时间…演些什么卵东西…</t>
  </si>
  <si>
    <t>浪费一群傻子</t>
  </si>
  <si>
    <t>劳资被小黑屋也要说，up主不知道是被哪来的狗**了，一天撒事不干，就等着被狗**，真心疼你**，******</t>
  </si>
  <si>
    <t>劳资为了看你 开了vip想不到这么垃圾。</t>
  </si>
  <si>
    <t>老板凉太丑了</t>
  </si>
  <si>
    <t>老板娘废话，太？多</t>
  </si>
  <si>
    <t>老曾你MD别老跳出来</t>
  </si>
  <si>
    <t>老大的女儿和PIERS其实都很不喜欢黑女会计，从提问之类的能看得出来，我真希望她走啊。。。真心是个碧池。。。快走。。。快滚。。。</t>
  </si>
  <si>
    <t>老而不死是为贼</t>
  </si>
  <si>
    <t>老二从小就是那种阿谀奉承，溜须拍马的人，讨厌死了</t>
  </si>
  <si>
    <t>老二真不是东西，什么玩意说的理直气壮的，真想骂他</t>
  </si>
  <si>
    <t>老奶奶的热度不需要蹭那个老狗的 把自己给曾脏了咋办啊</t>
  </si>
  <si>
    <t>老子的会员钱都用来拍这种垃圾了</t>
  </si>
  <si>
    <t>老子没有故事，没有女朋友，没有考研，没有不治之症，也不放羊，哪条腿都没断，不养乌龟不养狗，不骑猪上战场，KTV里也唱不哭小姐，也不是从那那过来的，一个平凡到极致的单身狗！老子就是单纯来要赞的！ 就要20个，就是这么狂，而且还是复制的。</t>
  </si>
  <si>
    <t>老子说俩边俩个长的丑就举报老子？到底谁是弱智呢？</t>
  </si>
  <si>
    <t>老子天天来看评论都更新那么慢</t>
  </si>
  <si>
    <t>老子无语陈狗屎演的啥拍现代片吗</t>
  </si>
  <si>
    <t>雷剧，可以和印度阿三脑残片有得比</t>
  </si>
  <si>
    <t>雷死人不偿命</t>
  </si>
  <si>
    <t>李白大招弄死他们</t>
  </si>
  <si>
    <t>李晨太做作</t>
  </si>
  <si>
    <t>李存惠是我见过最垃圾的门主，一出场就死了</t>
  </si>
  <si>
    <t>李哥真的太温柔了 她个人渣</t>
  </si>
  <si>
    <t>李狗die</t>
  </si>
  <si>
    <t>李丽珍女神怎么胖成这样啊</t>
  </si>
  <si>
    <t>李荣浩太丑了，唱歌也没什么特别的。。。好声音咋想的，导师能不能请点实力的。。太丑了</t>
  </si>
  <si>
    <t>李三枪是聪明人，把别人都当傻子，导演这脑袋怎么想的，导演要不出来咋们聊聊历史。</t>
  </si>
  <si>
    <t>李三抢他媳妇太烦人了，演的一点都不好</t>
  </si>
  <si>
    <t>李小璐丑的不能看了</t>
  </si>
  <si>
    <t>李小璐还能拍戏，什么鬼，路过不会看的。</t>
  </si>
  <si>
    <t>李小璐好老。。。。那么丑哎</t>
  </si>
  <si>
    <t>李小璐现在好丑，是头发的缘故么</t>
  </si>
  <si>
    <t>李小璐咋第一眼感觉辣么丑啦，哈哈哈</t>
  </si>
  <si>
    <t>李小璐怎么看着这么老了</t>
  </si>
  <si>
    <t>李小璐怎么这么丑了呢</t>
  </si>
  <si>
    <t>李星云就是一个渣男 这么滥情</t>
  </si>
  <si>
    <t>李星云能不能像个男人一样？我现在看天很不爽，怂bi我看不起</t>
  </si>
  <si>
    <t>李星云特么丑,不是假的</t>
  </si>
  <si>
    <t>李星云直接死了就没事了</t>
  </si>
  <si>
    <t>李玉珍胖成猪了。。。。。。。</t>
  </si>
  <si>
    <t>里面一个高手也没有！打个屁啊</t>
  </si>
  <si>
    <t>厉害 自己素质低还能把锅甩给别人 中国人套路倒是老母猪带胸罩一套又一套</t>
  </si>
  <si>
    <t>吏上最差电视剧，没有之一[喷]</t>
  </si>
  <si>
    <t>戾气这么重你家里*人了还是全*了?全家****?亲**了?爆炸了?</t>
  </si>
  <si>
    <t>连个狗都容不下，节目里的男人真是挺自私</t>
  </si>
  <si>
    <t>连晋也是个怂逼。特么好好看看第一步啊辣鸡导演编剧辣鸡吴奇隆</t>
  </si>
  <si>
    <t>脸也太白了吧，这妆化的，看着真有点恶心，这是秦朝吗？尤其是男人，秦朝的化妆技术已经那么发达了吗？</t>
  </si>
  <si>
    <t>梁国冠导演浪费资源，晕</t>
  </si>
  <si>
    <t>两对儿演员又丑又假，东施效颦，浪费时间和生命……</t>
  </si>
  <si>
    <t>两分钟看完一集 烂</t>
  </si>
  <si>
    <t>两个女人都那么蠢！</t>
  </si>
  <si>
    <t>两个字，垃圾</t>
  </si>
  <si>
    <t>两个字，我去。烂烂烂</t>
  </si>
  <si>
    <t>俩边俩个丑逼</t>
  </si>
  <si>
    <t>俩边俩个大丑逼，你们来举报我啊哈哈哈</t>
  </si>
  <si>
    <t>林柯的脑洞被门夹了！进水了……导演的片子让人扫兴</t>
  </si>
  <si>
    <t>林依晨越看越烦，看到林依晨就不想看了 我呸呸呸</t>
  </si>
  <si>
    <t>寻秦记好好的一部穿越剧，被毁容体无完肤，导演你咋不死，好好的一局穿越剧，你咋忍心就这样好毁了，你是猪吗？恨是你了</t>
  </si>
  <si>
    <t>寻秦记最坑爹的就是说项羽 是项少龙的儿子，项羽是楚国名将项燕的后人，和项少龙有毛关系</t>
  </si>
  <si>
    <t>寻整容脸记</t>
  </si>
  <si>
    <t>雅夫人完全是个心机婊啊</t>
  </si>
  <si>
    <t>严重怀疑把制作成本都拿去买水军了.</t>
  </si>
  <si>
    <t>延播一周好讨厌，等了一个礼拜</t>
  </si>
  <si>
    <t>炎亚纶……龙井茶！</t>
  </si>
  <si>
    <t>炎亚纶当了局长，换了发型才适合你，真的，前面的波波头显得你好幼稚哦</t>
  </si>
  <si>
    <t>言情吗 哥哥喜欢打斗场面...哎..这演的太坑了 开始我连陈翔都没有听过 我也太奥特了....</t>
  </si>
  <si>
    <t>阎品红，这水平还来当老师，还在这大言不惭，你就在这坑人吧！</t>
  </si>
  <si>
    <t>掩护水军呀，中国电视品质就是你们这样的水军造成的</t>
  </si>
  <si>
    <t>演出了大唐盛世武则天的样子，导演历史课明显是在睡觉啊。</t>
  </si>
  <si>
    <t>演得什么，玷污寻秦记</t>
  </si>
  <si>
    <t>演得太疯癫的剧，废废的，都一邦废物，新不能成熟点吗</t>
  </si>
  <si>
    <t>演的东西太类似了，不喜欢，演技没进步</t>
  </si>
  <si>
    <t>演的什么犊子玩意 靠</t>
  </si>
  <si>
    <t>演的什么玩意！还2个耳环？演的和一个长不大的俏皮的孩子一样！项少龙的睿智和机智有吗？中国那么多好演员！非要选个犊子玩意演？因为便宜吗？</t>
  </si>
  <si>
    <t>演的太假鳄鱼</t>
  </si>
  <si>
    <t>演的这也叫寻秦记太失败了</t>
  </si>
  <si>
    <t>演滴什么垃圾哦，跟 以前＜古天乐＞演的差的太远啦，跟本没发比，</t>
  </si>
  <si>
    <t>演过最烂的电影</t>
  </si>
  <si>
    <t>演技不错编剧忒low</t>
  </si>
  <si>
    <t>演技都不错！就是导演技术有点差！</t>
  </si>
  <si>
    <t>演技各方面都差劲，建议不要看。</t>
  </si>
  <si>
    <t>演技好，就是剧本太差</t>
  </si>
  <si>
    <t>演技如人名，就是一坨翔</t>
  </si>
  <si>
    <t>演技是真的差</t>
  </si>
  <si>
    <t>演技太差，靠演值来补吗？无法形容蔡徐坤的演技真太差了。</t>
  </si>
  <si>
    <t>演金镶玉的简直快恶心死我了</t>
  </si>
  <si>
    <t>演王医生那个是人妖吧</t>
  </si>
  <si>
    <t>演项少龙的这个演员叫什么来着，怎么不去死呢</t>
  </si>
  <si>
    <t>演员不想说，好与不好我也懒的评论，但是这个编剧是不是脑子有坑？</t>
  </si>
  <si>
    <t>演员都还不错，就是编剧脑袋有屎</t>
  </si>
  <si>
    <t>演员没毛病！！！！编剧</t>
  </si>
  <si>
    <t>演员是不错，就是编剧太烂了，估计是王思聪来当编剧过把瘾的</t>
  </si>
  <si>
    <t>演员演的咋滴先不说，这tm的一点也不符合逻辑，翻拍没什么，起码你翻拍的有因有果</t>
  </si>
  <si>
    <t>眼睛长屁股上了？</t>
  </si>
  <si>
    <t>杨玲的爸爸没错，杨玲很优秀，场上的男生确实配不上。5号男生废话多</t>
  </si>
  <si>
    <t>杨烁在这里面好油腻啊</t>
  </si>
  <si>
    <t>杨烁这发型 真瞎了</t>
  </si>
  <si>
    <t>杨烁这发型太丑了吧，男神形象都没了</t>
  </si>
  <si>
    <t>杨小贱i</t>
  </si>
  <si>
    <t>杨洋演的不怎么地，真垃圾</t>
  </si>
  <si>
    <t>咋不阉了他呢？</t>
  </si>
  <si>
    <t>杨颖不是一点点的不好看，就会瞪眼睛，真心讨厌</t>
  </si>
  <si>
    <t>杨颖还是去蹦跑吧，戏里不适合喝你，</t>
  </si>
  <si>
    <t>杨颖买的水军太多了</t>
  </si>
  <si>
    <t>杨颖拍戏没有灵魂的，她不适合拍戏只适合演综艺</t>
  </si>
  <si>
    <t>杨颖演技真的好差</t>
  </si>
  <si>
    <t>杨颖真不好看，别扭</t>
  </si>
  <si>
    <t>杨颖真丑[难过</t>
  </si>
  <si>
    <t>杨颖嘴和眼怎么都这么别扭。整容了</t>
  </si>
  <si>
    <t>杨这剧咋变丑了，嘴好奇怪，肿的一样！</t>
  </si>
  <si>
    <t>洋人是你爹</t>
  </si>
  <si>
    <t>姚瑶她这个妈也算是蛮作孽的，天天想着发财的梦，让这个投资让那个投资的，专业的坑户</t>
  </si>
  <si>
    <t>要不然咋给你往下演。你看毛？</t>
  </si>
  <si>
    <t>要不是有米拉我都不会看，男主演得恶心</t>
  </si>
  <si>
    <t>要不要把渣男演的这么清丽脱俗</t>
  </si>
  <si>
    <t>要点脸，滚回微博跟蔡篮球滚泥巴去</t>
  </si>
  <si>
    <t>要死啊，我会员怎么还显示付费剧情</t>
  </si>
  <si>
    <t>也不知道是哪个2b拍的电视，还有就算是傻子拍的也不会拍出山体滑坡能出那样的洪水吧？衣服还能干净成那样？服气了</t>
  </si>
  <si>
    <t>也就是渣渣辉古天乐演技撑着，剧情一坨屎</t>
  </si>
  <si>
    <t>一般般 就卖个情怀呗 电影很烂</t>
  </si>
  <si>
    <t>一般朋友背后吐槽会说他们蹭自己热度 他们的品牌low这种吗 这种是有仇了吧</t>
  </si>
  <si>
    <t>一边看一边喷，不好看不喜欢看不应该是第一集就走了吗，</t>
  </si>
  <si>
    <t>一部白痴剧。真丢脸。整剧就在玩过家家，真心是时代不同了。艹蛋。</t>
  </si>
  <si>
    <t>一部电视剧拍成这样，不知道反省还振振有词，那些觉得好看的，你们这行为跟别人努力拉了一泡屎给你吃，你不觉得恶心还说好吃有差别嘛</t>
  </si>
  <si>
    <t>一部好剧，就这么毁了，能不能有点职位精神</t>
  </si>
  <si>
    <t>一部烂片！关键吴奇隆还在里面都这么烂！</t>
  </si>
  <si>
    <t>一部让人昏昏欲睡的血腥武侠片，看了此片，就会知道，演技有多重要。</t>
  </si>
  <si>
    <t>一次又一次的失望，新季竟没超哥，祖蓝，赤赤也没以前那种拼劲，所以还是回看一下旧的</t>
  </si>
  <si>
    <t>一大堆骗子进驻b站~</t>
  </si>
  <si>
    <t>一点点都不好看，除了洗澡</t>
  </si>
  <si>
    <t>一点都不好听，好吵，噪音一样!</t>
  </si>
  <si>
    <t>一点都不聊人家的作词作曲，有点假</t>
  </si>
  <si>
    <t>一定要找整容脸吗？忒渣了。</t>
  </si>
  <si>
    <t>一粉顶十黑，全是nc粉作的</t>
  </si>
  <si>
    <t>一高科技人才去了古代怎么觉得那么蠢呢？虽没有丰富的历史知识，但是现代知识是一点没用上，应该懂得古代的弱肉强食呀，心中该有两千年沉淀的谋略啊，怎么就蠢成这样？</t>
  </si>
  <si>
    <t>一个 两个 几个喷的就会被淹没，可是这垃圾电视剧导致喷子如潮水 海啸搬喷涌过来，势不可挡，主要是太垃圾了</t>
  </si>
  <si>
    <t>一个sb250</t>
  </si>
  <si>
    <t>一个把神常挂嘴边的民族是可怕的。已经失去了自我。</t>
  </si>
  <si>
    <t>一个比一个难听</t>
  </si>
  <si>
    <t>一个比一个装，有心机，麻雀最真实</t>
  </si>
  <si>
    <t>一个场景全是国人果然低端，导演编剧用心良苦。这剧很国际化，很高大上。恕我欣赏不来，只好记下名字以后避坑。</t>
  </si>
  <si>
    <t>一个电视剧还买这么多水军啊[啊]</t>
  </si>
  <si>
    <t>一个飞行员可以搞特种兵训练，编剧你当我傻啊！</t>
  </si>
  <si>
    <t>一个敢编，一个敢演，导演编剧喜欢吃火锅，能涮猪脑</t>
  </si>
  <si>
    <t>一个很火的漫画被才许捆演成了沙雕</t>
  </si>
  <si>
    <t>一个经典电视剧就这样被毁了！唉~~~~还我古天乐版的《寻秦记》</t>
  </si>
  <si>
    <t>一个历史剧居然拍成了喜剧，大陆拍的古装剧最大的败笔就是服装设计，说话方式也太21世纪了。</t>
  </si>
  <si>
    <t>一个是废物公主，一个是废物，星云</t>
  </si>
  <si>
    <t>一个太假一个太老没看点</t>
  </si>
  <si>
    <t>一个小时是什么鬼！古代不是一个时辰的吗？</t>
  </si>
  <si>
    <t>一个预告六分钟这么烂，懒得花钱看了</t>
  </si>
  <si>
    <t>一个字:太差劲</t>
  </si>
  <si>
    <t>一号男的好娘</t>
  </si>
  <si>
    <t>一号男嘉宾看着好烦，有点傻</t>
  </si>
  <si>
    <t>一号女嘉宾，一笑好恐怖，感觉6官</t>
  </si>
  <si>
    <t>一号有点整容脸，是化妆化过了嘛</t>
  </si>
  <si>
    <t>一号整容脸诶!</t>
  </si>
  <si>
    <t>一会被用刑打的要死 一会有在外面可以打球了 真的服 果断不看了。。。越来越烂</t>
  </si>
  <si>
    <t>一会儿梁国一会儿魏国，剧本没给好吧！到底是梁国还是魏国？</t>
  </si>
  <si>
    <t>一会黑一下，有意思吗我以为我电脑出问题了</t>
  </si>
  <si>
    <t>一婚都过不好，还指望着二婚！好女人都是被你们这些垃圾男人给祸害了</t>
  </si>
  <si>
    <t>一集20分钟的动画片，言情搞掉10分钟，这一个星期一集坑爹啊。</t>
  </si>
  <si>
    <t>一季不如一季，越办越差！导师也一样！</t>
  </si>
  <si>
    <t>一脚把狗屎给他踩扁</t>
  </si>
  <si>
    <t>一句“辣眼睛”，已经不能形容了</t>
  </si>
  <si>
    <t>一卡就进广告也是绝了</t>
  </si>
  <si>
    <t>一开始就看见这个垃圾特效就关了</t>
  </si>
  <si>
    <t>一开始挺好⊙▽⊙后来什么玩意</t>
  </si>
  <si>
    <t>一看就是花花公子，连拍戏都无意间会毛手毛脚乱摸头！</t>
  </si>
  <si>
    <t>一看男主角那造型，就知道烂剧</t>
  </si>
  <si>
    <t>一看你这傻叼就是花钱去健身房装逼的够娘养的</t>
  </si>
  <si>
    <t>一看这个卑鄙就跳戏，夫妻俩都是毁剧能手</t>
  </si>
  <si>
    <t>一旁男主角好讨厌！就会哇哇哇！哇哇哇</t>
  </si>
  <si>
    <t>一群zz被人玩的跟 * 一样，没本事出去，在这湖bb</t>
  </si>
  <si>
    <t>一群低能儿</t>
  </si>
  <si>
    <t>一群各怀鬼胎的jian人，心痛阿苏勒牵挂天下</t>
  </si>
  <si>
    <t>一群驴脸玩过家家</t>
  </si>
  <si>
    <t>一群人才以为自己是影评人一样。不要笑死人了。先看看自己赚得有没有人多再说。</t>
  </si>
  <si>
    <t>一群人推不开两个人挡着的门，厉害厉害，还TM的没锁</t>
  </si>
  <si>
    <t>一群人妖</t>
  </si>
  <si>
    <t>一群傻逼，不看可以滚，</t>
  </si>
  <si>
    <t>一群神经病导师，到底是选手为主还是你们为主</t>
  </si>
  <si>
    <t>一群纨绔子弟 演员吧，真TMD的在死演啊</t>
  </si>
  <si>
    <t>一群无用废物小白脸</t>
  </si>
  <si>
    <t>一群小屁孩，难成大器！</t>
  </si>
  <si>
    <t>一群渣评论，男女互换一下，男不是不知道被吐成什么样。</t>
  </si>
  <si>
    <t>一人一个领回家了不录了，容祖儿就算了太丑了</t>
  </si>
  <si>
    <t>一声声兄弟都叫到我心坎里了结果只是她赚钱的工具，我真的无比恶心</t>
  </si>
  <si>
    <t>一生滚 心都碎了。。。。</t>
  </si>
  <si>
    <t>一首好歌都没有， 就听怎么转音怎么秀声音，选的歌都好难听啊</t>
  </si>
  <si>
    <t>一天1000美元艹工资好高啊</t>
  </si>
  <si>
    <t>一天到晚nmnm很了不起吗？没感觉你很厉害就感觉你很恶心</t>
  </si>
  <si>
    <t>一天天的喷别人，有种自己拍</t>
  </si>
  <si>
    <t>一坨屎还要说好吃，，不容易啊，，</t>
  </si>
  <si>
    <t>一星期才一集 就算了！可头尾一去一集就剩8分钟了！坑爹了！</t>
  </si>
  <si>
    <t>依我而见，张雨绮的那个团很讨厌，不尊重别人</t>
  </si>
  <si>
    <t>衣服真的很难看</t>
  </si>
  <si>
    <t>以后这么垃圾的电视不要再播</t>
  </si>
  <si>
    <t>以前爱保还能尽享天下奇葩无奇不有:如今爱保只能呕吐全国假货应有尽有！</t>
  </si>
  <si>
    <t>咦！你*...*的不装笔了？老子几句话让你原形毕露，*.*，*.你老**吧，它很饥饿，哈</t>
  </si>
  <si>
    <t>以前的爱奇艺版本还比较明确简介分类，改完后狗屁不是</t>
  </si>
  <si>
    <t>以前的魏国这么乱吗，哈哈哈哈哈哈哈，还有赵国这么无能吗？哈哈哈哈哈哈哈</t>
  </si>
  <si>
    <t>以为是个武打片 结果是个科幻片？？真的难看</t>
  </si>
  <si>
    <t>以为是科幻加古装剧，原来也就是这样的泡沫剧，剧情垃圾得不能再垃圾了。</t>
  </si>
  <si>
    <t>以下是极挑粉针对不文明弹幕的看法: 1-张云雷以卡通人物出现是因为他在之前的相声表演里，以汶川地震作包袱，受到央视点名批评。所以，节目组被动的选择P掉他的画面，同时，我们也该理解剪辑师们的不易，毕竟大家都是一帧一帧做出来的。此外，这期节目路透说是相比之前两期节目先录制的，所以感觉大家没有那么熟的样子，也还没有领会极挑。 2-作为极挑粉，我也希望原班人马继续录制。但是，我们也要考虑他们都是多栖艺人，时间都不是自己可以决定的，就像孙红雷，黄渤他们是演员，热爱演员这个职业，所以不可能为了录综艺节目而放弃演戏，我觉得大家应该继续理解并支持。 3-看到很多说贾乃亮的，明星八卦当然是很多人的饭后谈资，但并不能成为你当众攻击别人的借口。每个人都有自己的口头禅，我不认为他的话语有多么令人讨厌。所以，我认为大家还是要理智一点。 4-不是每个人都是自来熟，不是每个人都会那么能开玩笑。所以，说某个嘉宾没有综艺感的时候，或许你是看到了他对赢的执着，也或许是并没有理解极挑的真谛。 5-祝福极挑越来越好！！！</t>
  </si>
  <si>
    <t>已经改的没有原著的影子了为什么还要用原著的名字。简直侮辱作者！差评</t>
  </si>
  <si>
    <t>已经吐了</t>
  </si>
  <si>
    <t>已弃剧，看了11集感觉在侮辱智商，看不下去了。</t>
  </si>
  <si>
    <t>屹今为止，我个人认为dc最差的一部电影就是雷霆沙赞...太一般了</t>
  </si>
  <si>
    <t>艺兴的粉丝都疯了吧，整天BB艺兴镜头少，这么喜欢看就拿着照片整天对着看呀</t>
  </si>
  <si>
    <t>因为奶奶太sb了</t>
  </si>
  <si>
    <t>因为你就是个傻逼</t>
  </si>
  <si>
    <t>因为女主不喜欢，所以也害了男神！</t>
  </si>
  <si>
    <t>因为女主我无数次想弃剧，又因为男主无数次放弃这个念头。。。</t>
  </si>
  <si>
    <t>因为品行不好所以看着丑了</t>
  </si>
  <si>
    <t>嘤嘤嘤，这就是你牛姐的厉害之处了，说话处处暗喻，挑拨粉丝当冲锋犬，你喜爱的up主被绿了你不心疼？你喜欢的up主失恋之后一脸受伤的告诉你她前男友如何如何，是粉丝瞎猜？你摸着良心说她牛姐没做过这种事？还是她说的话是配音的，拍的视频是p的？给力嗷，铁汁继续洗，最后只能感动自己</t>
  </si>
  <si>
    <t>应该把少原君阉割了</t>
  </si>
  <si>
    <t>应该改名叫（毁秦记），审片员应该是茅台喝多了，这局才上映的，还要会员才能提前看，就是免费都不知道能有多少人看，纯粹是恶搞，剧情烂的不能再烂，拍片的导演应该是幼儿园才毕业的吧！</t>
  </si>
  <si>
    <t>樱婊去死</t>
  </si>
  <si>
    <t>勇者卢本伟第一集:呕</t>
  </si>
  <si>
    <t>永久封禁得了，每天都能见到有人侮辱老师，真是想不明白老师是哪里得罪他们了</t>
  </si>
  <si>
    <t>永远不为男主考虑，只想着自己嘴快不让自己受委屈，老让人家替她擦屁股。</t>
  </si>
  <si>
    <t>用不用化那么明显的妆啊？太假了在家了吃东西化成那样吗？</t>
  </si>
  <si>
    <t>用当下快要消失的传统滇剧，来续写一场完美的爱情故事，不仅提醒人们珍惜眼前的爱情，而且警示广大观众珍惜当下快要消失的滇剧，真的是一举两得，在剧中深刻体会到，一位滇剧传承人的苦苦坚持，与当下滇剧的传统文化遭到冷落的现象，也能看出一段爱情中，物质并不是爱情的终点，用传统的滇剧来衬托出一场爱情，不如说是一场爱情来衬托出当下快要消失的传统文化，将传统文化与现代爱情故事相结合，真的是一大创新，不仅体现出纯朴的爱情可贵，更能体现出传统文化的传承，还有对梦想的追求，本剧也在警醒女生们看清像张博一样的渣男，并不是一切都是你以为的，而是他在作祟罢了，本剧有钟波，小猪和邓浩传统的滇剧传承人，有云霞这样的勇于创新的追梦人，有张妈和姜大爷这样的听剧人，也有为追求爱情的君山与晓蓝，这部电影真的是很有影响意义，陈翔六点半的电影都是取材于生活，真的是贴近生活，而且内容都是现实生活中比较热的话题，大电影之《废话少说》，《铁头无敌》，《重楼别》，真的是很有深刻意义，推荐观看</t>
  </si>
  <si>
    <t>用点心吧，中国电视不是靠这点脑残粉能支撑的起来的。</t>
  </si>
  <si>
    <t>用三星SB的人都是SB。包括这位开箱测试SB</t>
  </si>
  <si>
    <t>用一句话包括，九不搭八，幼稚。适合小屁孩看的，但跟古天乐演的比差远了。</t>
  </si>
  <si>
    <t>优酷 你告诉开通VIP的意义何在@优酷视频</t>
  </si>
  <si>
    <t>优酷啊优酷，就这种电视剧，还要充值会员，才给看，拉倒吧，不值当。</t>
  </si>
  <si>
    <t>优酷不怎么的。广告已经占用很长时间，还要有意静止不播，非要点击跳跃才又播放广告。你缺不缺德？</t>
  </si>
  <si>
    <t>优酷好是好，就是广告怎么那么多</t>
  </si>
  <si>
    <t>优酷请把这种太牛的片子下架了吧~~~吐出的隔夜饭，比剧集还长了。。。。。</t>
  </si>
  <si>
    <t>优酷商家实在是太不厚道了，一直在植入广告，大概十次，就欺负我们喜欢孟非是不？</t>
  </si>
  <si>
    <t>优酷希望你们选电影时负点责任</t>
  </si>
  <si>
    <t>优酷这么不准时的吗。</t>
  </si>
  <si>
    <t>尤其是那个女的演的演技真差</t>
  </si>
  <si>
    <t>油腻大叔既视感</t>
  </si>
  <si>
    <t>犹太人的**，举报我的死个户口本先（x3）
特朗普的女儿就是犹太人***，我说错了吗，哪个见人举报我？</t>
  </si>
  <si>
    <t>友军们去up猪的后面一篇文章里举报引战</t>
  </si>
  <si>
    <t>有卑鄙的剧只能看一分钟，不能再多了</t>
  </si>
  <si>
    <t>有本事你代替他呀，你比他好吗你滚</t>
  </si>
  <si>
    <t>有必要这么挖苦人吗？人家最起码还有贵人帮，你呢？狗屎吧！恶心</t>
  </si>
  <si>
    <t>有不同意的只能证明我们的时代不同，代沟太大，再要么就是水军</t>
  </si>
  <si>
    <t>有菜有虚的人，怎么不唱鸡你太美</t>
  </si>
  <si>
    <t>有的评论也有意思，这都什么年代了，给你惯的，黄磊向来精明，以他的本事，要不是导演组拦着，冠军没什么悬念，以前有孙红雷和黄渤这种同样不走寻常路的会抗衡着，现在新人都放不开，也没那个头脑，长久以来都玩有预定“剧本”的东西，思维不够活络，找不到箱子，就非要人让让人给？找不到箱子，是他们自己找不到，还怪别人聪明，还有，迪丽热巴是今年的新嘉宾，之前没有他，极限挑战的收视率和口碑仍然很好，很多人来看鸡条，还真不是冲着她来，相反，她不适合这个节目，不是说他不好，是不适合，也可能是还没尽快熟悉，再拍个一季谁知道了，她没综艺性，属于她的part当然不多，还怪别人吗，前四季的时候艺兴的镜头也是有时候多有时候少，而且，鸡条能走到现在是几个嘉宾和制作组共同的努力，不要把流量那套带进来，粉丝多就一定要给镜头多吗，以为这节目收视率是按照粉丝撑起来的吗，撑起来也是鸡条粉，我觉得还在说这话的，并不是张艺兴真正的粉，新人粉别说弱智话了</t>
  </si>
  <si>
    <t>有的人从第一集到现在一直在喷，一直吐槽要弃剧，但是每集都看</t>
  </si>
  <si>
    <t>有的人认为古天乐帅。有的人认为陈翔帅。那是你的眼光。跟别人没关系。想说谁帅就说谁帅。还有你们还说，战国，能有这些衣服吗？难道就是穿一些破破烂烂？跟鸡毛掸子似的。你们就心满意足了吗？</t>
  </si>
  <si>
    <t>有的人是没情商，但有的人是没教养</t>
  </si>
  <si>
    <t>有点烦！看这个趋势最后伍廷芳要和连晋在一起了！</t>
  </si>
  <si>
    <t>有点胡怼啊</t>
  </si>
  <si>
    <t>有点假了啊！</t>
  </si>
  <si>
    <t>有点看不下去 什么鬼蛮</t>
  </si>
  <si>
    <t>有点李亚鹏版本的笑傲江湖，看着绚丽多彩，猪脚不能看</t>
  </si>
  <si>
    <t>有点网络小电影的感觉，张晋还是不适合主角。</t>
  </si>
  <si>
    <t>有点无聊，跟香港版的有差距，人物无古人的教养。</t>
  </si>
  <si>
    <t>有点恶心，原来美国也有神片</t>
  </si>
  <si>
    <t>有点像前段时间很火的那个死亡游戏？最后一步都是自杀…</t>
  </si>
  <si>
    <t>有点幼稚没有极限好看</t>
  </si>
  <si>
    <t>有多少是冲着米拉才看的？哈哈哈，这种编剧委屈女神了</t>
  </si>
  <si>
    <t>有够烂的啦，不过古天乐还是很帅滴</t>
  </si>
  <si>
    <t>有会员还给广告，几个意思</t>
  </si>
  <si>
    <t>有几个女的三观有问题，总是没事找事的刁难男嘉宾</t>
  </si>
  <si>
    <t>有礼貌的拒绝很多次都是依然黏着，那么抱歉，你不尊重自己也得不到别人对你的尊重。</t>
  </si>
  <si>
    <t>有马思纯就不想看了</t>
  </si>
  <si>
    <t>有没有办法屏蔽这个版本，我这个老年人看到网红脸还是有点头疼的</t>
  </si>
  <si>
    <t>有没有抄袭杨烁主演的暗花呀？</t>
  </si>
  <si>
    <t>有没有人喜欢赵盘 星云这对cp的</t>
  </si>
  <si>
    <t>有能力喷的去喷**人，我第一个点赞</t>
  </si>
  <si>
    <t>有你爹</t>
  </si>
  <si>
    <t>有钱么？有钱去买你卡的墨镜别在这BB，没钱？那你更没资格BB</t>
  </si>
  <si>
    <t>有钱请水军刷评，倒不如把钱用在剧本和服装上。就佩服这种花2亿来侮辱作者和观众的剧组。</t>
  </si>
  <si>
    <t>有钱人捧干女儿的片子，不要太较真了</t>
  </si>
  <si>
    <t>有人逼你看了吗？</t>
  </si>
  <si>
    <t>有人说我是水经验的，我上去就是一巴掌，你TMD不是废话据说回复100字或者一百字以上可以得到11~30经验，真的很棒。。。。</t>
  </si>
  <si>
    <t>有人说我是水经验的，我上去就是一巴掌，你TMD不是废话据说回复100字或者一百字以上可以得到11~30经验，真的很棒。。。。那么，按照队形，点击复制，把我的话复制一片，拿经验妥妥的秘籍。老师憋了半天语重心长告诉我：”你每到一个帖子就粘贴这句话，十五天就到了6级(°∀ 装逼专属！</t>
  </si>
  <si>
    <t>有人说沿用原名却拍的偏离原着太多这就是找骂，乍听之下似是有理，可为何不想想如果不沿用原名之下，就剧情、人物及名称的雷同，难道要让人告抄袭吗？况且沿用原名还能借着名气炒高戏剧让更多人来收看，不是吗？</t>
  </si>
  <si>
    <t>有人喜欢第一剑客晋少的吗？他的性子，我挺喜欢的，好像还有点闷骚，而且很宠.护自己爱的人。</t>
  </si>
  <si>
    <t>有什么确确实实的证据就证明了蛋蛋造假，并且蓝洞公司也承认了xdd没开挂，而且你把xdd打错了。
如果现在的年轻人都是这样的杠精，键盘侠，未来会怎样？这些杠精换一种说法就是不会理解人，不会将心比心，前一阵子〖小x生〗这个词袭击了整个网站，咱们有想过为什么出来了这些词？还不是因为当今大多儿童失去了天真，可爱想想从谁的身上学习的？杠精，键盘侠，他们可以把一颗灰尘说成宇宙，跟你们同样是人的那些人，都可以飞到月球的背面了，而你还在这当杠精。</t>
  </si>
  <si>
    <t>有时候我真希望自己是流民！没有留言飞羽，没有傻B困扰，没有繁重的工作和人际困惑。</t>
  </si>
  <si>
    <t>有时间在这浪费还不如**去，想**的BB加我vx*****************</t>
  </si>
  <si>
    <t>有些女的想法真是自私啊</t>
  </si>
  <si>
    <t>有些女嘉宾的妈妈太做作</t>
  </si>
  <si>
    <t>有些女人根本不是为了相亲，而是想借助这个节目走红，所以一直故意作秀自己</t>
  </si>
  <si>
    <t>有些人啊 觉得不好就别看 不喜欢你发个屁弹幕啊 没人拽着你们看 一帮没屁干的喷子</t>
  </si>
  <si>
    <t>有些人就是杠精</t>
  </si>
  <si>
    <t>有些人实在找不到喷点就拿BGM说事，属实把</t>
  </si>
  <si>
    <t>有杨颖不好看，还是有热巴的活动好看</t>
  </si>
  <si>
    <t>有一丢丢一丢丢像汤唯，很喜欢女一，但很讨厌汤唯</t>
  </si>
  <si>
    <t>有一句话叫，莫欺少年穷，人不可貌相，海水不可斗量，人的眼睛千万不可瞎。眼睛长头顶的人，记住，三十年河东，三十年河西，你挑别人的同时别人也挑你，尊重真是这个世界上的好东西，请不要弄丢了。</t>
  </si>
  <si>
    <t>有一天，我花了300亿元买了魔镜，我问它，这个世界上谁最帅？它说我最帅。我狠狠的把他摔在地上，说给我点赞的哪个不帅？</t>
  </si>
  <si>
    <t>有张雨绮的节目都可以拉黑了</t>
  </si>
  <si>
    <t>有这个可能 ********** ***** 卢本伟牛逼！！！！！！！！！</t>
  </si>
  <si>
    <t>有这样的老婆太悲催了，简直就是没脑子。</t>
  </si>
  <si>
    <t>有这样的男人么？又不是吃软饭的，自己拿工资，凭什么听老婆折腾？太假了吧？</t>
  </si>
  <si>
    <t>有这装备我定能统一全世界，项只泡妞。渣片。</t>
  </si>
  <si>
    <t>又骂人家是资本的产物又逼人家追求商业价值你这人有点意思</t>
  </si>
  <si>
    <t>又是一部出来骗骗小妹妹的作品</t>
  </si>
  <si>
    <t>又是一个穿越的烂剧,烂片,看了一下，实在看不了，不好看</t>
  </si>
  <si>
    <t>又为吴奇隆来,他又多少次让我失望!江郎才尽 哦</t>
  </si>
  <si>
    <t>又一部经典被黑</t>
  </si>
  <si>
    <t>又有人拿小号说事，拿大号就会有人说蹭热度，想火想疯了，总之就不讨论一下视频的内容这群双标狗总会顾左右而言它</t>
  </si>
  <si>
    <t>幼稚 开玩笑片</t>
  </si>
  <si>
    <t>幼稚的小朋友看的电视连续剧傻傻的电视连续剧变态！</t>
  </si>
  <si>
    <t>余就是一个败笔</t>
  </si>
  <si>
    <t>愚蠢的宗教，愚蠢的旧观念害的</t>
  </si>
  <si>
    <t>鱼太假了，唉</t>
  </si>
  <si>
    <t>与故古天乐演的差的远</t>
  </si>
  <si>
    <t>与杨烁主演的电视剧暗花几乎一摸一样，谁在抄袭谁？</t>
  </si>
  <si>
    <t>羽然不和吕归尘在一起我就弃剧</t>
  </si>
  <si>
    <t>语言表达能力尚弱</t>
  </si>
  <si>
    <t>遇到杠精没办法 第一谁说天气热就一定会晒黑（天气闷热 太阳被云遮住又不是没有可能）
第二面容的问题 每个人看待情况的方法与样子都是不同的 像蛋蛋就是乐观主义 面容的事是因人而异
第三澳大利亚的医院不可能为了拍个视频故意帮他假装 澳大利亚的医生护士有时都是不会管的（医疗资源有限）
第四 穿拖鞋的事 谁说有拖鞋就一定是蛋蛋穿的 随行的人都有可能
第五 睡眠 你就是杠了 每个人睡眠不足都会憔悴吗 中国不知道有多少人连续几天熬夜 但你早上看得出他们憔悴吗
总结:就是一个十足的杠精 举报视频就OK了</t>
  </si>
  <si>
    <t>原版的寻秦记剧情是这么无脑的？谁写的剧本？出来，有多脑残，写成这样，妈的，是你脑残还是古人脑残，国与国直接，还能直接关人？毁剧啊</t>
  </si>
  <si>
    <t>原本只是某战队粉丝在发布引战的言论(不支持某战队就不是中国人)，这评论就是杠精上身怼那群人结果玩脱了，说了触犯民族底线的词(或许他还不是中国人)。</t>
  </si>
  <si>
    <t>原来好口碑的极限挑战，被现在这“喜剧人”的傻逼导演，活生生违背了节目本身意义！请一帮嘉宾过来，全是“喜剧人”的嘉宾，玩着低级弱智的游戏，玩到最后笑点也不多，也没有以前国人互动的局面，安排的都是一帮演员，跟那推动节目进展。再等到最后与所谓的“意义”串联一下，然后说一句，极限挑战，这就是爱。这特么的不就是“跑男”那弱智节目嘛？？？你是既抄袭了跑男，又侮辱了固定主持人。就这“傻逼”导演，快滚回去种田吧。我只想说现在这极限挑战根本没法看了！你要换个名字，比如“奔跑吧欢乐人”我都能重新看看。可你是侮辱了严敏辛苦打下来的江山！我一期期的期待着，却也是一次次的失望着，但我就冲着这“极限挑战”4个字，还能继续着失望。所以只求之后的节目别再糟蹋了！谢谢你了，傻逼导演施嘉宁</t>
  </si>
  <si>
    <t>原来景甜这么蠢的么</t>
  </si>
  <si>
    <t>原来男主是出轨的那个渣渣啊 才知道</t>
  </si>
  <si>
    <t>原来骗我流量，哼，不支持了</t>
  </si>
  <si>
    <t>原来是恐怖片啊！白衣女鬼。[流汗]</t>
  </si>
  <si>
    <t>原谅我说一句 再坐的都是垃圾 劳资胡汉三回来了 劳资胡汉三不服</t>
  </si>
  <si>
    <t>原谅我再看到不约的时候笑喷了[泪]</t>
  </si>
  <si>
    <t>原著作者估计死不瞑目</t>
  </si>
  <si>
    <t>袁隆平做的最错的事情就是把你喂饱让你上网做idan不带脑子就喷人</t>
  </si>
  <si>
    <t>岳云鹏参加鸡条，是最大的败笔，在游戏里只会耍耍宝卖萌</t>
  </si>
  <si>
    <t>岳云鹏实在是，这种游戏不适合他</t>
  </si>
  <si>
    <t>越办越差，导师一个个穿！</t>
  </si>
  <si>
    <t>越看越sb呢咋</t>
  </si>
  <si>
    <t>越看越感觉辣鸡，真有辱国史啊！</t>
  </si>
  <si>
    <t>越看越看不下去了-一个带着超越现代武器和智慧穿越古代的人-磨磨叽叽的让人欺负了一路-真可笑-现代的头脑和武器都是假的吧-尤其这集让人欺负成这样-你的超越现代的激光手枪呢-辣鸡</t>
  </si>
  <si>
    <t>越看越烂，小孩过家家呢</t>
  </si>
  <si>
    <t>越看越恶心，走了，拜拜。</t>
  </si>
  <si>
    <t>越来越离谱。公主去和亲不穿婚服，脑残编剧导演</t>
  </si>
  <si>
    <t>越来越讨厌孔文绣了</t>
  </si>
  <si>
    <t>越来越讨厌强佳了，尤其她的发言。好象男嘉宾都是冲着你去的、都憋着劲儿要取你似的。也不掂掂自己几斤几两。</t>
  </si>
  <si>
    <t>越来越无聊的导演，用什么封麦，乱七八糟，毫无公平可言</t>
  </si>
  <si>
    <t>越整越难看了</t>
  </si>
  <si>
    <t>咋都不喜欢二号女嘉宾呢，我也不喜欢</t>
  </si>
  <si>
    <t>咋还没到男主虐女主，我快看的气死了。</t>
  </si>
  <si>
    <t>仔细看看，熟的人吐槽，还有他听懂了的吐槽，他都是笑嘻嘻的，听不懂的就全程懵逼</t>
  </si>
  <si>
    <t>再次重申我只是单纯看不惯你这副恶心人的模样，不是IDAN，更不是来洗地的</t>
  </si>
  <si>
    <t>再也不会看了，垃圾了</t>
  </si>
  <si>
    <t>再也不做舔狗</t>
  </si>
  <si>
    <t>在 b 站这样你就是 作 死 ，走好 不送</t>
  </si>
  <si>
    <t>在？？死个*，30发又没货[大哭]</t>
  </si>
  <si>
    <t>在此我想问一句，她的正能量都带有虚伪的成分（她在安慰粉丝的同时还在背后骂粉丝的情况），你受她虚伪的正能量安慰你自己不觉得恶心吗？</t>
  </si>
  <si>
    <t>在电影院里面看的尴尬癌都犯了，这样的垃圾片子竟然还8.0分，这要是国产片估计要被你们口水淹死</t>
  </si>
  <si>
    <t>在古代仙女是妓女的意思</t>
  </si>
  <si>
    <t>在群里的人不应该发bl吗</t>
  </si>
  <si>
    <t>在网上网上评论是垃圾，看了十几集发现还真是百闻不如一见</t>
  </si>
  <si>
    <t>在我们这巴不得老师去死还会跟他这么客气？手动黑脸～</t>
  </si>
  <si>
    <t>在一起相处的日常生活拍的太少了，应该多拍点，时间长一些，怎么第二对的没有在一起相处的片断呢，失望哦</t>
  </si>
  <si>
    <t>在赵国做人质的是秦异人啊，嬴政的爹啊，晕，乱套了</t>
  </si>
  <si>
    <t>咱们素质差，去虎扑怕不是把你们屎都骂出来，咋不去那解释呢，妹妹？</t>
  </si>
  <si>
    <t>咱也不知道有啥资格要6元</t>
  </si>
  <si>
    <t>早点离吧 这女的特别自私</t>
  </si>
  <si>
    <t>早就被马天宇给圈粉了</t>
  </si>
  <si>
    <t>早就听闻蔡徐坤的脑残粉有伪装路人的本事，没想到还真让我遇到了，呵.....</t>
  </si>
  <si>
    <t>啧啧啧，垃圾太多？我骂我自己？？？还有六级号挺贵的是吧？多少钱？</t>
  </si>
  <si>
    <t>啧啧啧，我也遇到过这样的事，别人骂我带家人那种，普通删除。我开个玩笑莫名其妙的涉黄被删，我自己都想不到哪里涉黄了，真的很好奇很好奇某些风纪的内心想法。</t>
  </si>
  <si>
    <t>贼讨厌的，怎么现在都是炒作！O__O"…好端端在看琅琊榜，结果弹出什么﹉记什么 ，不小心点进来，浪费流量，贼恶心的炒作。这尼玛的有什么好看的，一点演技都没有《纯属个人感想》不喜互喷</t>
  </si>
  <si>
    <t>怎么把这项少龙弄得傻×一样 傻x</t>
  </si>
  <si>
    <t>怎么办，被男二圈粉了，哈哈</t>
  </si>
  <si>
    <t>怎么不是古天乐出演呢？好失望啊！怎么看到十二集了就是没感觉啊！是否有同感的点赞吧？</t>
  </si>
  <si>
    <t>怎么差这么多？</t>
  </si>
  <si>
    <t>怎么就有点讨厌龙天羽呢</t>
  </si>
  <si>
    <t>怎么看的评论全是托</t>
  </si>
  <si>
    <t>怎么看苏明成，怎么就讨厌，简直看了让人烦</t>
  </si>
  <si>
    <t>怎么骂声一片，陈翔你为什么要来毁经典，自己几斤几两难道不清楚吗？</t>
  </si>
  <si>
    <t>怎么那么多神经病</t>
  </si>
  <si>
    <t>怎么那么假谢谢男的没看到过美女吗，泰国人妖都上来了，牵手的还是帅的</t>
  </si>
  <si>
    <t>怎么评分呀，卧槽</t>
  </si>
  <si>
    <t>怎么投差评，我是来投差评的！</t>
  </si>
  <si>
    <t>怎么我一看到杨颖表情都那么假啊，</t>
  </si>
  <si>
    <t>怎么一开始布景看着就这假</t>
  </si>
  <si>
    <t>怎么有出来踢球了，什么情节了，一片和谐的样子。难道我产幻吗，这编剧在秀智商吗？</t>
  </si>
  <si>
    <t>怎么这么讨厌那大嘴巴小舅子</t>
  </si>
  <si>
    <t>怎么这么恶心，尤其说话，是个演员都比他好，说话僵硬，表情不自然，怎么找了这人来演反派。</t>
  </si>
  <si>
    <t>怎一个牛逼了得</t>
  </si>
  <si>
    <t>渣男，害了2个女人和孩子</t>
  </si>
  <si>
    <t>渣男，同意不离婚才给买戒指，你那点钱应该是给前妻攒的戒指钱吧！</t>
  </si>
  <si>
    <t>渣男。。完全的渣男</t>
  </si>
  <si>
    <t>渣男。退出演艺圈吧</t>
  </si>
  <si>
    <t>渣男陈翔，毁了一部金典啊</t>
  </si>
  <si>
    <t>渣男一枚，大男子主义那么重，要着干嘛，做不到爱屋及乌，这样的人活着也多余。</t>
  </si>
  <si>
    <t>渣渣，能给一分就算不错了！</t>
  </si>
  <si>
    <t>渣渣身材真的不错，</t>
  </si>
  <si>
    <t>炸死的是******吧*****</t>
  </si>
  <si>
    <t>战场婚礼，原本就柔弱的女人，不就是拖后腿嘛，这个戏噱头太作了，感觉是败笔，</t>
  </si>
  <si>
    <t>战斗力……(垃圾中的)</t>
  </si>
  <si>
    <t>战国时期出现火药，牛逼得不行</t>
  </si>
  <si>
    <t>战国韦小宝？天天情爱的，剧情发展乱七八糟，这种编剧好意思拍出来，醉了，弃剧</t>
  </si>
  <si>
    <t>站在女生立场看，几位男的略幼稚，不够成熟。而且长相真的一般，牛粪再怎么营养，也不可能孕育鲜花的。 作为男人我这么说，也许有些过份。但作为家长的我，真的认为这波牛粪配不上这朵鲜花</t>
  </si>
  <si>
    <t>张晋啊 你不应该缺钱啊 烂片别接了 甄子丹老了 就该你了</t>
  </si>
  <si>
    <t>张晋不适合演正派人物，还是穿西装演反派经典</t>
  </si>
  <si>
    <t>张晋的演技还是差了点</t>
  </si>
  <si>
    <t>张晋怎么想的,接了部这种电影来毁形象。说实话里面所有演员演技都差，剧情更是无力吐槽。居然还有6.几的评分。</t>
  </si>
  <si>
    <t>张茜丑的很不好看</t>
  </si>
  <si>
    <t>张翔这对之后视频里的他俩是都整容了吗</t>
  </si>
  <si>
    <t>张雨绮的声音太难听了！</t>
  </si>
  <si>
    <t>张雨绮的团真的是够恶心</t>
  </si>
  <si>
    <t>张雨绮那个团一生黑了</t>
  </si>
  <si>
    <t>张雨绮也是人啊，凭什么不能真实表达，你们瞎批评什么！</t>
  </si>
  <si>
    <t>赵国的钱币能在魏国用，瞎扯淡</t>
  </si>
  <si>
    <t>赵家班都只会装小丑来取宠</t>
  </si>
  <si>
    <t>赵露思是配音 不喜欢</t>
  </si>
  <si>
    <t>赵露思怎么没以前好看啦，这配音也是真的太难听啦</t>
  </si>
  <si>
    <t>赵穆夫妇套路深，一个唱白脸，一个唱红脸。</t>
  </si>
  <si>
    <t>赵穆听不懂项少龙说‘老大’是什么意思，但是普通兵都是称头头为老大，这剧台词太幼稚。主演太年轻。剧情过于肥皂</t>
  </si>
  <si>
    <t>赵盘从山上摔在石头上也没死以我普通人的智商真是想不通，难道只有这样神才能做秦始王</t>
  </si>
  <si>
    <t>赵盘和星云悬崖掉下去尽然还没摔死最后还能走出去回到府上这两人怕是神人吧，拍的是神话剧吧太狗血了</t>
  </si>
  <si>
    <t>赵倩真特么丑</t>
  </si>
  <si>
    <t>赵王 应该叫大王 叫什么皇上 这个皇帝历史也要改写么 导演小学没毕业吧</t>
  </si>
  <si>
    <t>赵王就是个智障，魏王正常些，不知道其他诸侯王怎样</t>
  </si>
  <si>
    <t>这**猪还没死？</t>
  </si>
  <si>
    <t>这2b差古天乐十万八千里.....</t>
  </si>
  <si>
    <t>这2个简直就是脑残</t>
  </si>
  <si>
    <t>这Angelababy 真是烦死人了 如同 代言传奇的 林子聪 恨之入骨啊</t>
  </si>
  <si>
    <t>这b坦克 捞了多少黑钱不知道 估计等会换个平台创个小号 换个声卡继续捞黑钱</t>
  </si>
  <si>
    <t>这TM不跟新的么?</t>
  </si>
  <si>
    <t>这VlP白买了</t>
  </si>
  <si>
    <t>这八刀看的我有点懵逼啊[泪][泪]吓得我马上回去翻开书看了看有没有这一段</t>
  </si>
  <si>
    <t>这版本乌廷芳有被侮辱吗</t>
  </si>
  <si>
    <t>这本电视剧太烂了，比原来的寻秦记差的太远了，烂片，烂到家了，踩你</t>
  </si>
  <si>
    <t>这逼装的，我给102分，多出2分是来形容你的</t>
  </si>
  <si>
    <t>这编剧 弱智一样 星云身边那么多人 自己没那么多本事还偷偷跑去救人 虽然跟老版没法比 但也还算是有亮点 还有 女主没一个好看的</t>
  </si>
  <si>
    <t>这编剧脑袋被驴踢吧</t>
  </si>
  <si>
    <t>这编剧是腐女？这剧情简直是毁三观，别教坏小孩子了。</t>
  </si>
  <si>
    <t>这播放量好假，全国多少人口？除去不用手机看电视剧的又多少人口？再除去不用优酷的还剩多少人?再除去用优酷而又不看这部剧的人，还剩多少人?这播放量假的不能再假了</t>
  </si>
  <si>
    <t>这不是我评论坏 孟小姐真的是无语了 长相长得不咋地 人这个学生还演的这么差劲 就是让观众越看越气。</t>
  </si>
  <si>
    <t>这部电视剧简而言之就是一段剧情：啊！~~~~我可什么都没看到。淫贼！！！~~~~~</t>
  </si>
  <si>
    <t>这部电视剧堪称“稀烂”</t>
  </si>
  <si>
    <t>这部电视剧拍的跟屎一样，你还让我看，我真想给你两巴掌</t>
  </si>
  <si>
    <t>这部电视剧演的最不好是女主角，一点演技没有，一看就是后台推荐的，太低级了</t>
  </si>
  <si>
    <t>这部剧非常好看的你们都眼瞎。</t>
  </si>
  <si>
    <t>这部剧刚开始看还可以，其他人的服装设计都还好，怎么到女主，造型设计也太差了，虽然凭演技，太容易出戏，台词口齿不清，和青春斗差不多，没什么变化</t>
  </si>
  <si>
    <t>这部剧还行的感觉，但是一直说无聊雷人的兄弟看到16集是不是有点傻❌</t>
  </si>
  <si>
    <t>这部剧没什么好说的，编剧是个白痴把经典糟蹋成这样也是无语了</t>
  </si>
  <si>
    <t>这部剧那么赞，竟然有人说不好，我都被秋月哥哥圈粉了，自家哥哥也太撩了吧</t>
  </si>
  <si>
    <t>这部剧拍的太烂了，简直侮辱黄易的智商</t>
  </si>
  <si>
    <t>这部剧评分8.2我表示不信，2亿至少有1.9亿买水军了</t>
  </si>
  <si>
    <t>这部剧太神奇了，烂的我好奇有多烂，所以才来看</t>
  </si>
  <si>
    <t>这部剧我决定弃剧了，原因不是演技内容等，而是关于某某的人品问题，最近老看到关于某某劈腿某某某，被某某某在住所还撞见了。真是心塞。你们知道我说的谁吗</t>
  </si>
  <si>
    <t>这部剧宣传太糟糕了，我都不知道有这个电影上映了。张晋也是够低调，要不然为了他我会去看的</t>
  </si>
  <si>
    <t>这部剧真心挺甜，但是不是我的菜，因为女主太傻了，看得我尴尬癌都犯了。</t>
  </si>
  <si>
    <t>这部剧妆太烂了，镜头都不敢拍近景，美目贴，假发头套都起边了，哎，好好一部剧</t>
  </si>
  <si>
    <t>这部拍的有点假</t>
  </si>
  <si>
    <t>这部拍是什么呢，小孩子过家家，谈情说爱，装逼耍酷。</t>
  </si>
  <si>
    <t>这部片用一个字概括：垃圾剧</t>
  </si>
  <si>
    <t>这部什么吊东西拍的，拍的真烂，还想跟神话比较，真乱七八糟。</t>
  </si>
  <si>
    <t>这部戏，在部哪吒之后出，跟蹭热度一样</t>
  </si>
  <si>
    <t>这部戏最失败，为一个失去一群亲人</t>
  </si>
  <si>
    <t>这唱戏的女真是太蠢了</t>
  </si>
  <si>
    <t>这出轨垃圾还装受害者的戏不看</t>
  </si>
  <si>
    <t>这大象能不能在假一点</t>
  </si>
  <si>
    <t>这导演胆子超过体重了</t>
  </si>
  <si>
    <t>这导演还真会节约 公主合亲队伍就这么几个人</t>
  </si>
  <si>
    <t>这导演脑袋秀逗了</t>
  </si>
  <si>
    <t>这导演是不是吃屎长大的？一点脑子都没有！！！</t>
  </si>
  <si>
    <t>这导演是什么眼光呀，这电视剧里的女孩子就延方长得漂亮没有一个长得像样的太平凡了如果不化妆重点真的就是丑女一群了吧。</t>
  </si>
  <si>
    <t>这导演真差劲，坑太多了</t>
  </si>
  <si>
    <t>这电视剧拍的太差了，人物拍的太差劲了</t>
  </si>
  <si>
    <t>这电视剧真的服一个小小官尽然侮辱公主还不能杀，</t>
  </si>
  <si>
    <t>这电视剧只适合小P孩看，好秀逗</t>
  </si>
  <si>
    <t>这电视真他么假</t>
  </si>
  <si>
    <t>这电视知道越来越不好看了 刚开始还好 现在越来越烂</t>
  </si>
  <si>
    <t>这电影……真的不好看</t>
  </si>
  <si>
    <t>这电影拍的太许假了真丑了</t>
  </si>
  <si>
    <t>这电影确实烂，烂到我看影评都是快进...</t>
  </si>
  <si>
    <t>这电影也太差了，张晋竟然会接这种乱电影，真的令人失望</t>
  </si>
  <si>
    <t>这电影真的挺无聊 除了爱丽丝出场的时候好看</t>
  </si>
  <si>
    <t>这爹坑女儿，他不值得托付啊，醒醒</t>
  </si>
  <si>
    <t>这都是什么鬼 太假了</t>
  </si>
  <si>
    <t>这翻拍得太辣鸡了！</t>
  </si>
  <si>
    <t>这废成狗的项少龙是谁改成这样的？编剧脑进屎了？</t>
  </si>
  <si>
    <t>这改得你爹都不认识了，你把这剧情写成书去试试看，有人看吗？</t>
  </si>
  <si>
    <t>这鸽子好假</t>
  </si>
  <si>
    <t>这个白痴乌廷芳女人自以为是自作聪明，犯春淫呗</t>
  </si>
  <si>
    <t>这个版本的项少龙放在现在这个社会也没啥发展了，不要说在古代 说错一句话么gg了 我看最多活一集…</t>
  </si>
  <si>
    <t>这个被大水冲走的特效，大水特效太它妈的假了，不知道这个是那个傻逼做的！！！</t>
  </si>
  <si>
    <t>这个编剧脑子吃屎了</t>
  </si>
  <si>
    <t>这个编剧谁给你的勇气啊？</t>
  </si>
  <si>
    <t>这个编剧真是无知</t>
  </si>
  <si>
    <t>这个操作的弱智程度直逼速激飞车躲导弹和日漫抖欧派躲子弹，甩了手榴弹炸飞机十条街。 观影体验极差。</t>
  </si>
  <si>
    <t>这个大哥演的太垃圾，他爸演的就是怕婆的命，老二演的更气人</t>
  </si>
  <si>
    <t>这个第二对儿，是我看了这么多年来最假的一对儿！！这对儿人的演技没有别人好</t>
  </si>
  <si>
    <t>这个电视剧中的项少龙真的没用，知道这剧本这么烂就不看了，现在看了1/3只好继续看完</t>
  </si>
  <si>
    <t>这个电视拍的真的是失败，都是台词，都是演的，一点都不能让人深入</t>
  </si>
  <si>
    <t>这个电影不是一个烂可以形容的，6块钱可以做的事情多了，就不要浪费在这里了战战就一分钟的镜头，不用为了战战看这个电影</t>
  </si>
  <si>
    <t>这个高仿直接无语了</t>
  </si>
  <si>
    <t>这个公主看起来好有病 尼玛 一点公主的气势都没有</t>
  </si>
  <si>
    <t>这个会不会是个变态</t>
  </si>
  <si>
    <t>这个姜子牙 刚整形完事吧 也不怕动作太大把刚做的下巴在整歪了</t>
  </si>
  <si>
    <t>这个叫贤贤的是什么鬼，要被网友骂死，哈哈</t>
  </si>
  <si>
    <t>这个节目看多了觉得婚姻真是没意思。</t>
  </si>
  <si>
    <t>这个节目里张雨绮找男人是有经验的，我不喜欢这样的女人</t>
  </si>
  <si>
    <t>这个节目让我看到了人性中最恶心最黑暗的地方，张雨绮那个团的人我一生黑！</t>
  </si>
  <si>
    <t>这个节目是假的啦，都找人演戏</t>
  </si>
  <si>
    <t>这个节目也是有剧本的吧。</t>
  </si>
  <si>
    <t>这个金镶玉简直了……和曼玉版比起来就是low到地心的山寨和正版比拼，没眼看！</t>
  </si>
  <si>
    <t>这个酒店有病的吧 听着都想吐了</t>
  </si>
  <si>
    <t>这个剧，不好看，剧本太烂啦，看得我特别的困啊，睡觉啦，这个剧适合失眠的朋友看，能够治疗失眠症啊哈哈哈</t>
  </si>
  <si>
    <t>这个剧出来说好看都是6级7级的小号！有请我洗地的么？我73级大号洗地比那些6.7级小号洗地更有说服力啊！5毛党退散。请我洗地500就行！支付宝微信转账都行。</t>
  </si>
  <si>
    <t>这个剧没有纸啊，上厕所不就说没纸吗？他们书信用的是丝娟不是纸，你们看清楚在喷</t>
  </si>
  <si>
    <t>这个剧前面的挺好看挺好笑，后面几集不怎么样，男主镜头比配角还少不说感情戏也少，最后几乎是烂尾[勉强]而且有些在片头曲的内容看不到</t>
  </si>
  <si>
    <t>这个剧招你们惹你们了，有个别的人折磨侮辱这部剧丶不爱看一边子玩去</t>
  </si>
  <si>
    <t>这个巨鹿侯跟他干儿子差不多年轻。也是醉了</t>
  </si>
  <si>
    <t>这个垃圾应该怕被锤所以开了个小号来锤信誓旦旦</t>
  </si>
  <si>
    <t>这个老板娘真的很讨厌，给这片拖后腿</t>
  </si>
  <si>
    <t>这个老二真不是东西欺负你亲妹妹</t>
  </si>
  <si>
    <t>这个老娘们是真烦人</t>
  </si>
  <si>
    <t>这个李县长太废物了</t>
  </si>
  <si>
    <t>这个李星云，就是该死！！</t>
  </si>
  <si>
    <t>这个龙阳君的鼻子下巴要戳死人了</t>
  </si>
  <si>
    <t>这个龙阳君像个太监一样。搞笑</t>
  </si>
  <si>
    <t>这个妈我就想扇他。太过分了，看了人来气</t>
  </si>
  <si>
    <t>这个母亲不配当，少见</t>
  </si>
  <si>
    <t>这个男的不止大男子主义很恶心。我最讨厌什么不商量直接来决定。恶心。</t>
  </si>
  <si>
    <t>这个男的长得又丑，又穷，又不上进，有什么好的？赶紧一脚踹开</t>
  </si>
  <si>
    <t>这个男的就是好吃懒做还要得到男主人的尊重，不可能的</t>
  </si>
  <si>
    <t>这个男的有病，虽然知道有剧本，看起来还是很讨厌故事二的男主</t>
  </si>
  <si>
    <t>这个男的这个鸟样，根本也配不上这个女孩子。</t>
  </si>
  <si>
    <t>这个男的真的太过分了！不忠不义，不是东西，</t>
  </si>
  <si>
    <t>这个男嘉宾和他的姐姐太自私，一点的不替别人考虑，会不会造成困扰</t>
  </si>
  <si>
    <t>这个男嘉宾她妈好讨厌</t>
  </si>
  <si>
    <t>这个男人太渣了，太强势了。赶快离婚吧</t>
  </si>
  <si>
    <t>这个男生坑</t>
  </si>
  <si>
    <t>这个你投掷长矛可以用心点吗我不信你这么投掷长矛会有什么力道差评退出</t>
  </si>
  <si>
    <t>这个女的好烦，还出来拍剧</t>
  </si>
  <si>
    <t>这个女的好作呀</t>
  </si>
  <si>
    <t>这个女的哪里来的优越感。也不照照镜子。</t>
  </si>
  <si>
    <t>这个女的太拉了，对孩子都这么不负责任。谁瞎了都会娶她</t>
  </si>
  <si>
    <t>这个女的眼睛瞎了，我真是无语选择4号</t>
  </si>
  <si>
    <t>这个女滴也太丑了</t>
  </si>
  <si>
    <t>这个女孩真丑！还唱歌，不然还真嫁不出去</t>
  </si>
  <si>
    <t>这个女主好废物啥都不会。</t>
  </si>
  <si>
    <t>这个胖的女主，适合男人都来看。</t>
  </si>
  <si>
    <t>这个片子根本不应该叫寻秦记，，和原著一点都不一样，，真是毁了经典，，如果不叫寻秦记，我相信也不会有这么多骂声了，</t>
  </si>
  <si>
    <t>这个片子真是我近几年看过最烂的片子了</t>
  </si>
  <si>
    <t>这个巧姑真是演得太差了！</t>
  </si>
  <si>
    <t>这个秋月猛一下看挺好看，仔细看有点贼眉鼠目，驼背塌肩老是伸个脖子，太难看了</t>
  </si>
  <si>
    <t>这个热度蹭的好</t>
  </si>
  <si>
    <t>这个人很是造谣生事！</t>
  </si>
  <si>
    <t>这个软件是厉害麻痹会员看广告？？</t>
  </si>
  <si>
    <t>这个社会上太多人抨击xx想吃天鹅肉，却忽视了大多数人都曾是一无所有的小丑，看不起别人，某天自己也会成为被别人看不起的人。我觉得这个电影传递了底层人物也有资格做梦的朴素的真理。有梦想谁都了不起，这并不滑稽。</t>
  </si>
  <si>
    <t>这个什么小米，真心讨厌</t>
  </si>
  <si>
    <t>这个视频里的反驳我已经说了，反而是你拿别的视频来反驳我，你自己看不懂，还叫我给你讲，你不是瞎还是什么？脑残呀？</t>
  </si>
  <si>
    <t>这个死娘炮丑到爆…</t>
  </si>
  <si>
    <t>这个弹幕怎么关掉啊，好烦人呀。</t>
  </si>
  <si>
    <t>这个特效真的太假</t>
  </si>
  <si>
    <t>这个为什么没有粤语版呢，是这部电影本来就没有，还是就优酷没有上啊，有大佬知道么</t>
  </si>
  <si>
    <t>这个乌什么芳怎么不去死呀，真恶心</t>
  </si>
  <si>
    <t>这个下三滥的男人</t>
  </si>
  <si>
    <t>这个夏大人是猪头吧</t>
  </si>
  <si>
    <t>这个贤贤真的！不喜欢！</t>
  </si>
  <si>
    <t>这个项少龙被改成了一个白痴</t>
  </si>
  <si>
    <t>这个项少龙不太地道呀，在牢里睡觉，睡在连晋和乌廷芳的中间。。。。</t>
  </si>
  <si>
    <t>这个项少龙点都不帅，好丑，看见都恶心，演技又怎么样，跟古天乐比差十万八千里，那个导演请这个演员。</t>
  </si>
  <si>
    <t>这个项少龙太差了吧也</t>
  </si>
  <si>
    <t>这个小徐不是前两期出来过，做为亲友团牵手男嘉宾的那个，节目做的太假了。</t>
  </si>
  <si>
    <t>这个肖林峰湘湘对他那么好，摔成那样都不去看她，一天到晚在九歌屁股后面转</t>
  </si>
  <si>
    <t>这个星云最喜欢式爱了，看到就烦死了</t>
  </si>
  <si>
    <t>这个应该是托，巴西结婚的概念不是很重，男女朋友时间久了也算结婚。</t>
  </si>
  <si>
    <t>这个又不是历史剧。主要就是装逼耍帅捞钱。又不是不知道，现在很多电视剧都是狗屎。</t>
  </si>
  <si>
    <t>这个又翻出来蹭热度吗</t>
  </si>
  <si>
    <t>这个真是··哈哈·真是·真是一部垃圾电影··</t>
  </si>
  <si>
    <t>这个中国姑娘是我听过的唱过的中最难听的。不喜长着中国人的脸，打中国牌，装中国人的人。</t>
  </si>
  <si>
    <t>这个猪脚长的有点像韩国的那谁来的</t>
  </si>
  <si>
    <t>这公主嫁给这狗太子浪费了</t>
  </si>
  <si>
    <t>这狗好像是国外的啊？那时候还没引进呢！真心服了</t>
  </si>
  <si>
    <t>这狗日的导演它的历史一定是一条母狗教它的本来只有六国它要说七国</t>
  </si>
  <si>
    <t>这狗应该是**人代表。</t>
  </si>
  <si>
    <t>这故事情节太扯了，就是演着玩也不能这么瞎扯吧</t>
  </si>
  <si>
    <t>这广告是要闹什么</t>
  </si>
  <si>
    <t>这广告一个比一个广告时间还久，</t>
  </si>
  <si>
    <t>这孩子，明目张胆地舔唇</t>
  </si>
  <si>
    <t>这还是项少龙吗？？要文没文要武没武！！脑子还不好使！！除了泡妞耍帅还能再垃圾点吗？？</t>
  </si>
  <si>
    <t>这黄毛是真凡人！</t>
  </si>
  <si>
    <t>这回少原君是不是死定了</t>
  </si>
  <si>
    <t>这集冥帝好帅，特别是那句滚</t>
  </si>
  <si>
    <t>这集讨厌看迪亚和景甜</t>
  </si>
  <si>
    <t>这集有点过分了，玩笑开大了。为啥骗鹏鹏说，张柏芝只送了他一个人的礼物呢，让单纯的鹏鹏出丑。玩笑开大了，鹏鹏看回放的时候，是不是会伤心啊，真的拿人家是傻子啊。要是我，我就很生气的。尤其是妹妹也有参与了骗他是过程，所以他一定会很生气的。</t>
  </si>
  <si>
    <t>这几天看到的都是陈翔出轨的新闻</t>
  </si>
  <si>
    <t>这几位年轻演员的基本功还是挺扎实的，表演自然，有张有弛，炒鸡喜欢。</t>
  </si>
  <si>
    <t>这季的歌曲为何如此难听</t>
  </si>
  <si>
    <t>这季的人物怎么都整容了，难看死了</t>
  </si>
  <si>
    <t>这季的怎么都喜欢闭眼睛唱。。讨厌</t>
  </si>
  <si>
    <t>这季就看了这一集，还假唱啊@岳云鹏，失望</t>
  </si>
  <si>
    <t>这季一开始有点讨厌林依晨，但是后面</t>
  </si>
  <si>
    <t>这简介什么鬼？？？</t>
  </si>
  <si>
    <t>这件事B站真的没底( ´_ゝ｀)，本来鬼畜区取用他人形象就有法律问题，再加上一堆侮辱性言论和‘毁坏他人形象’这种问题，本来就闹的够大，再大上去付五五开后尘也没问题了</t>
  </si>
  <si>
    <t>这件事真的恶心死了！各种暗示李锅出轨，夜店啥啥的！李锅好惨啊昨天还出来发微博为她解释</t>
  </si>
  <si>
    <t>这结局能改一下吗？公主能不能不死啊</t>
  </si>
  <si>
    <t>这节目太假了，那找的托呀</t>
  </si>
  <si>
    <t>这金镶玉是开青楼的吧</t>
  </si>
  <si>
    <t>这酒店…一生黑</t>
  </si>
  <si>
    <t>这就是大陆导演的杰作，总是把好东西让猪拱了</t>
  </si>
  <si>
    <t>这就是个活在自己心里的渣男，直接怕事</t>
  </si>
  <si>
    <t>这就一些小学生喜欢看，一现代人到古代，有先天优势还这么无能，服了</t>
  </si>
  <si>
    <t>这局演的好无聊，</t>
  </si>
  <si>
    <t>这剧 配角都不错 元宗，赵穆，赵王等 反观那些小鲜肉，网红脸 真ta 码 恶心</t>
  </si>
  <si>
    <t>这剧把某土的智商拉低了</t>
  </si>
  <si>
    <t>这剧超级智障</t>
  </si>
  <si>
    <t>这剧里的演员棒，就是导演导的很假</t>
  </si>
  <si>
    <t>这剧情，真是侮辱智商</t>
  </si>
  <si>
    <t>这剧情就是找骂，瞎改，就是看个新鲜感</t>
  </si>
  <si>
    <t>这剧情是想让我弃剧？</t>
  </si>
  <si>
    <t>这剧情太牵强了，小学生的作文都比这个强，垃圾中的垃圾</t>
  </si>
  <si>
    <t>这剧情我真的无语了，垃圾编剧毁了演员，看不下去了</t>
  </si>
  <si>
    <t>这剧情与演员真是神经不正常，高温</t>
  </si>
  <si>
    <t>这剧情这么扯淡，一个个跟弱智似的</t>
  </si>
  <si>
    <t>这剧是撩妹剧吧</t>
  </si>
  <si>
    <t>这剧怎么感觉那么做作~</t>
  </si>
  <si>
    <t>这句话形容lz这个臭猪肉缝真的形容的太对了
不过lz听不懂，毕竟被粉丝文化耍的团团转的脑残粉如果有脑子就是医学奇迹
“一腔孤勇”“不发一语“大概是玛丽苏小说看多了又赶上了犯病，笑出了声是我不对～
“沉珂”“打趣”真的不要把玛丽苏当文学读了，前后不搭，生搬硬套，昨天在小说上看到的词汇今天就这么着急用上吗？
（原谅我这么扣字眼，只是我就喜欢对你们这种脑残粉+装13犯进行公开处刑）
也不知道一个流量小丑为什么有这么多脑残粉，啥捷豹作品没有只靠Ctrl和卖卖人设就能置顶，大概也就天朝脑残粉才会捧这种废物
结果到头来，辛辛苦苦给爱豆捐了大半工资，上纲上线来抵御黑粉，却不知在人爱豆眼里你p都不是，握个手都嫌你脏，还拿着你的钱去谈恋爱，</t>
  </si>
  <si>
    <t>这巨鹿侯一直愁眉苦脸的 看着就烦，一点也没有小人得志的样 哼</t>
  </si>
  <si>
    <t>这垃圾性格不是主角早就死几万次了</t>
  </si>
  <si>
    <t>这烂剧不用《寻秦记》，你拍个球出来没都人管。导演就是一烂人。演员就一帮傻瓜！看的人都他吗被人当枪使的棒槌！</t>
  </si>
  <si>
    <t>这老爸真是无耻到家了，他老婆在的时候P都不敢放，老婆死了个种作死，满嘴瞎话</t>
  </si>
  <si>
    <t>这老板娘也太丑了</t>
  </si>
  <si>
    <t>这老二就是个肯老的废物</t>
  </si>
  <si>
    <t>这老太婆够狠的，自己女婿也坑</t>
  </si>
  <si>
    <t>这老太婆太坏，重男轻女，死了该。</t>
  </si>
  <si>
    <t>这李星云装的一手好逼</t>
  </si>
  <si>
    <t>这里面的女的，没见过男人吗？长得丑的？也能说帅？这是多缺男人？真是够了！</t>
  </si>
  <si>
    <t>这里面男男女女智商都不在线 咋那么蠢呢 就为了突出项少龙？真是无语</t>
  </si>
  <si>
    <t>这里面最恶心的难道不是这个披头散发的女生吗？第一天装的很随和 自从和张雨绮一起住就开始膨胀</t>
  </si>
  <si>
    <t>这里星云也是个傻逼，因为不管你回不回来，这一天人都必须死。</t>
  </si>
  <si>
    <t>这历史白痴，龙阳君都不知道？</t>
  </si>
  <si>
    <t>这两个看着好假，故作有修养的感觉</t>
  </si>
  <si>
    <t>这两个傻逼，羊入虎口，自己去送上门了，项少龙喜欢的人多了，接触他的女的都成他老婆了，老婆一大堆，生个儿子叫项羽，灭了大秦，西楚霸王项羽也没整过结义的大汉刘邦，让姓刘给灭了</t>
  </si>
  <si>
    <t>这两货是CP？</t>
  </si>
  <si>
    <t>这两人搞基</t>
  </si>
  <si>
    <t>这俩骚包好毒啊</t>
  </si>
  <si>
    <t>这龙阳君 是修炼了辟邪剑法呢 还是葵花宝典 我鸡皮疙瘩掉一地啊</t>
  </si>
  <si>
    <t>这龙阳君，有人说他是男的，也有人说他可能是女的。但我觉的是人妖</t>
  </si>
  <si>
    <t>这龙阳君的演员看着真恶心</t>
  </si>
  <si>
    <t>这龙阳君是GAY，喜欢男人</t>
  </si>
  <si>
    <t>这龙阳君像东方不败一样不男不女(人妖)</t>
  </si>
  <si>
    <t>这龙阳君一脸整容脸，看的我想吐</t>
  </si>
  <si>
    <t>这滤镜差点让我瞎了</t>
  </si>
  <si>
    <t>这妈妈真是重男轻女活该死的早，应该设计吧她气死才对</t>
  </si>
  <si>
    <t>这么大动静，酒店里的人会听不见爆炸？？你这是侮辱我的智商嘛</t>
  </si>
  <si>
    <t>这么多人死不见你死！</t>
  </si>
  <si>
    <t>这么高，摔下来还没摔死，太假了。</t>
  </si>
  <si>
    <t>这么好的经典的剧，就给毁了，差评</t>
  </si>
  <si>
    <t>这么简单的情节竟然有人说看不懂，我就想问问他带眼睛看了吗？水军真是黑死人不偿命啊</t>
  </si>
  <si>
    <t>这么烂的电影还能到6，真不知道现在看电影的都是什么水平。</t>
  </si>
  <si>
    <t>这么烂的电影也要收钱才能看了？收钱也就罢了，还原价12元？比漫威的都贵的多，哪儿来的勇气？</t>
  </si>
  <si>
    <t>这么烂的片，不知道哪来的评分</t>
  </si>
  <si>
    <t>这么烂的片还要vip??</t>
  </si>
  <si>
    <t>这么烂的片也能有8.2分，这水分是杠杠的套路。</t>
  </si>
  <si>
    <t>这么烂的片子，真不知道这7.9的评分怎么来的？玻璃鱼缸都有，你们玩儿穿越呢！</t>
  </si>
  <si>
    <t>这么难听的音乐，艾玛，又被电视剧用起来了，第一次是在倾世皇妃林心如跳舞，音乐难听舞难看，鸡皮疙瘩蹭蹭的起</t>
  </si>
  <si>
    <t>这么能，你咋不去呢，你这是在搞笑吗？自己没本事还屁事多</t>
  </si>
  <si>
    <t>这么漂亮的女主拍烂片。。。。</t>
  </si>
  <si>
    <t>这么说吧，你ID的那个“贱”让我感觉你有可能是在反讽，可你又不对暗号又这么跳，还是意大利炮处决吧。</t>
  </si>
  <si>
    <t>这么无聊的穿越，既然是为了统一六国</t>
  </si>
  <si>
    <t>这么一说这男就一渣男</t>
  </si>
  <si>
    <t>这没脑子的东西，又冒出来了，猪脚还没当够？你觉得你不是**吗，你不是要举报我吗，怎么？没用啊？你个**！</t>
  </si>
  <si>
    <t>这美式橄榄球比赛看的我尴尬癌都发作了，差点挂掉</t>
  </si>
  <si>
    <t>这拿观众当弱鸡傻子，实在是太垃圾了。</t>
  </si>
  <si>
    <t>这男的长得鬼头蛤蟆眼的，太丑了，这娘们得多缺男人！</t>
  </si>
  <si>
    <t>这男的到最后一刻都没骗他媳妇，就问有几个做的到？</t>
  </si>
  <si>
    <t>这男的该死，脸皮厚懒惰</t>
  </si>
  <si>
    <t>这男的就是渣男</t>
  </si>
  <si>
    <t>这男的怕不会是个弱智吧</t>
  </si>
  <si>
    <t>这男的要我男朋友一巴掌扇死</t>
  </si>
  <si>
    <t>这男的真丑，自私，大众脸充胖子</t>
  </si>
  <si>
    <t>这男人真不是啥好东西</t>
  </si>
  <si>
    <t>这男猪脚，看样挺讨厌人的</t>
  </si>
  <si>
    <t>这内容也都太假了吧？！还是老版的古天乐的内容服装表演更贴合古代的感觉</t>
  </si>
  <si>
    <t>这尼玛 特种兵 穿越流</t>
  </si>
  <si>
    <t>这尼玛不更新</t>
  </si>
  <si>
    <t>这尼玛不让看是什么鬼</t>
  </si>
  <si>
    <t>这尼玛的完全是抄袭古天乐版的桥段性吴能</t>
  </si>
  <si>
    <t>这尼玛什么垃圾剧情，老是不杀少原君以后肯定又会被他陷害，下次抓住他肯定又不杀，然后又放又陷害又抓还是不杀估计得结局才能死</t>
  </si>
  <si>
    <t>这尼玛是快乐星球吧</t>
  </si>
  <si>
    <t>这尼玛是泡妞记吧，跟寻情记有关系？</t>
  </si>
  <si>
    <t>这尼玛是寻秦记？？这尼玛失发生再秦？？这尼玛毁剧无极限啊</t>
  </si>
  <si>
    <t>这尼玛也太假了吧？给能认真点，那是咸鱼？？</t>
  </si>
  <si>
    <t>这年龄了，什么钱不钱的。也就是个伴，这女人我不喜欢，光棍也是人打的，</t>
  </si>
  <si>
    <t>这年头谁还没有个会员阿</t>
  </si>
  <si>
    <t>这女丑死了</t>
  </si>
  <si>
    <t>这女的不适合演金镶玉，太年轻太稚嫩</t>
  </si>
  <si>
    <t>这女的好懒，猫</t>
  </si>
  <si>
    <t>这女的化妆就够丑了，卸了妆还了得，这男的也是挺有勇气啊！</t>
  </si>
  <si>
    <t>这女的肯定也不舍得孩子，渣男</t>
  </si>
  <si>
    <t>这女的脑子不好使吧，和你把断绝关系不是你应该还你爸养育你这么多年的钱吗，怎么好意思向你爸要钱</t>
  </si>
  <si>
    <t>这女的太坑</t>
  </si>
  <si>
    <t>这女的太做作了</t>
  </si>
  <si>
    <t>这女的也太丑了吧</t>
  </si>
  <si>
    <t>这女的也太胖了吧[呵呵][呵呵]，圆的啊</t>
  </si>
  <si>
    <t>这女的也瞎了眼怎么嫁给这个一条筋的人，离了吧！</t>
  </si>
  <si>
    <t>这女的咋那么讨厌呢。对战菁一彻底无语了</t>
  </si>
  <si>
    <t>这女的在她的视频里明确说出来过自己被绿！然后哈哈一下笑晃过去了，先不谈到底她劈没劈腿 九算和平分手也不改干诋毁别人来维护自己的戏码 真是恶劣</t>
  </si>
  <si>
    <t>这女的这演技 太差 没有痛苦的感觉都就好像那剑插的不是她的胸膛</t>
  </si>
  <si>
    <t>这女人的表情像是要杀人</t>
  </si>
  <si>
    <t>这女一的双眼皮是整容割的吧，她那双眼皮，一直是漏出来的，生怕人不知道她有双眼皮，，，真正的双眼皮，只有眨眼，垂眼，闭眼的时候才会漏出来，很自然很好看的</t>
  </si>
  <si>
    <t>这女主播一直提醒坦克，奈何坦克的双商可能已经被履带碾压成渣，一点都没有剩下</t>
  </si>
  <si>
    <t>这女主角长的好丑啊！笑起来更丑</t>
  </si>
  <si>
    <t>这女主角是谁啊，这么丑，我靠！</t>
  </si>
  <si>
    <t>这女主真的丑哭了，看到这种水平的女主就没想看。。。。</t>
  </si>
  <si>
    <t>这女主真的是太丑了，演技也是差到吐血，看看老版的女主再看这几个，不忍直视</t>
  </si>
  <si>
    <t>这拍的啥玩意儿啊</t>
  </si>
  <si>
    <t>这拍的什么鬼，乱七八糟的，前面几集还可以，现在越看越没意思了</t>
  </si>
  <si>
    <t>这拍的什么玩意儿。浪费我流量</t>
  </si>
  <si>
    <t>这拍的是神马基八玩意儿！</t>
  </si>
  <si>
    <t>这拍的是什么鬼？悲剧啊</t>
  </si>
  <si>
    <t>这拍的是什么鬼[黑线]</t>
  </si>
  <si>
    <t>这陪电影失败了，要不是看张晋演的，我想没几个人看，</t>
  </si>
  <si>
    <t>这片对龙门客栈的侮辱</t>
  </si>
  <si>
    <t>这片真的烂，6.5分会不会给的有点过啦</t>
  </si>
  <si>
    <t>这片子里女主都挺丑。男的也是整的东倒西歪。以后是不是都要对着这些改造过的脸啊，想想都可怕！</t>
  </si>
  <si>
    <t>这片子太tm雷了……</t>
  </si>
  <si>
    <t>这片子太垃圾了。拍的是什么。太差了</t>
  </si>
  <si>
    <t>这评分是怎么来的，不要太low可以吗。浪费我时间</t>
  </si>
  <si>
    <t>这破B片能上6分都TM的叫作弊</t>
  </si>
  <si>
    <t>这期，好难看</t>
  </si>
  <si>
    <t>这期的男嘉宾和男嘉宾父母都好low</t>
  </si>
  <si>
    <t>这期的男嘉宾确实是配不上这个女娃娃，她爸不同意可以理解的</t>
  </si>
  <si>
    <t>这期的男女嘉宾都不好看</t>
  </si>
  <si>
    <t>这期的中国好声音太差了，</t>
  </si>
  <si>
    <t>这期跟3-10那期一样的 拿来骗观众的吗</t>
  </si>
  <si>
    <t>这期节目有个套路：淘汰爆灯的，坚持心动的，最后牵手心动的！同意就点赞！</t>
  </si>
  <si>
    <t>这期没一个看点，节目组把抢学员这茬太放大了，油腻了。本来适当的抢，觉得挺好玩，现在感觉都在看他们几个在做作的抢，好没意思。纯粹为了王力宏和李荣浩看了，学员嘛，目前为止，没一首有记忆的歌。。。。</t>
  </si>
  <si>
    <t>这期男嘉宾没一个好男人，还不如狗</t>
  </si>
  <si>
    <t>这期太有深度了，细思极恐的感觉！本来杂乱线索的时候一点不害怕，等他们分析之后越想越害怕? 我就不该大半夜看这个?</t>
  </si>
  <si>
    <t>这期学员太差了</t>
  </si>
  <si>
    <t>这期咋那么丑</t>
  </si>
  <si>
    <t>这期质量太差了</t>
  </si>
  <si>
    <t>这情节……敢不敢再假一点，自摸吗？</t>
  </si>
  <si>
    <t>这情节真牛逼，从悬崖掉下来头枕着石头都没事</t>
  </si>
  <si>
    <t>这曲妃的吃相也太难看了吧</t>
  </si>
  <si>
    <t>这群演员和导演到底知不知道丑字怎么写？？？</t>
  </si>
  <si>
    <t>这傻逼导演 也就能这辣椒剧情了</t>
  </si>
  <si>
    <t>这上面的女的都不适合过日子，人丑故事多，反正不是一般的男人能hold住的</t>
  </si>
  <si>
    <t>这什么！？这什么鬼？！</t>
  </si>
  <si>
    <t>这什么乱编剧啊 ？一会在牢房一会在看球？前后不搭啊？还是中间跳过了一段剧情？被鞭子抽的满身伤跳过几个画面就好了？真尼玛狗血编剧 这么好的电视剧被改成这样 完全是穿越泡妞记……</t>
  </si>
  <si>
    <t>这什么玩意 浪费我六块</t>
  </si>
  <si>
    <t>这什么玩意儿，项少龙让质子表白公主，说明对公主无意，一场大水后就和公主只穿着内衣搂抱在一起，21世纪的人就这么开放吗？回到古代就这个样子？</t>
  </si>
  <si>
    <t>这什么寻秦记？剧情真的看不下去。垃圾</t>
  </si>
  <si>
    <t>这什么整容脸啊</t>
  </si>
  <si>
    <t>这是《寻情记》吧，剧里所有的女子都围着项少龙一人，实力撩妹选手</t>
  </si>
  <si>
    <t>这是12岁以下看的剧，你们就别喷了</t>
  </si>
  <si>
    <t>这是部无脑剧，太差 太无趣</t>
  </si>
  <si>
    <t>这是盗版的吧，人都看不到，不然就是半截半边</t>
  </si>
  <si>
    <t>这是快乐星球吗？我看的一脸懵逼</t>
  </si>
  <si>
    <t>这是垃圾住的垃圾堆，我们**人不会去这些下等地方</t>
  </si>
  <si>
    <t>这是来蹭热度的。同意吗？各位！</t>
  </si>
  <si>
    <t>这是模仿干活电影sonny吧</t>
  </si>
  <si>
    <t>这是拍的神马玩意？ 个人很不喜欢....</t>
  </si>
  <si>
    <t>这是拍小孩子过家家吗？很少评论，这次我都想说两句了。两个字，垃圾</t>
  </si>
  <si>
    <t>这是啥鸟电视，尼玛的</t>
  </si>
  <si>
    <t>这是什么导演为什么啊！为什么要让那么心地善良又漂亮的公主死，看到公主死了就不想看了让人难过，这些导演真是自作聪明，同意的点赞。</t>
  </si>
  <si>
    <t>这是什么鬼，完了，完了。</t>
  </si>
  <si>
    <t>这是什么鬼？</t>
  </si>
  <si>
    <t>这是什么垃圾？</t>
  </si>
  <si>
    <t>这是什么吗，前几集还行，后面我真无语了，还有，我看着意思是项少龙最后还要和公主在一起了，那星云呢！真TM的狗血。</t>
  </si>
  <si>
    <t>这是什么女主角长得这么难看连那个公主长的好看很没</t>
  </si>
  <si>
    <t>这是什么破电视剧，老是卡的卡的，</t>
  </si>
  <si>
    <t>这是什么玩意 真不好看</t>
  </si>
  <si>
    <t>这是屎哇</t>
  </si>
  <si>
    <t>这是唯一部到三分钟就想吐的电影</t>
  </si>
  <si>
    <t>这是我看到的最差的一部电影了…</t>
  </si>
  <si>
    <t>这是我看过的最烂的电视剧！没有之一！！！</t>
  </si>
  <si>
    <t>这是我看过有史以来最烂的外国片子</t>
  </si>
  <si>
    <t>这是我最垃圾的电视剧，跟主角名字一样全是翔和屎</t>
  </si>
  <si>
    <t>这是瞎了吗，哪像李易峰了</t>
  </si>
  <si>
    <t>这是心中有天地的一个人。虽然是自己的第一部处女作，却已经体现出了他的才华，格局，气量，韧性。加油！你会越来越棒！支持你！</t>
  </si>
  <si>
    <t>这是寻秦记还是西厢记……水军真多……</t>
  </si>
  <si>
    <t>这是寻秦记吗？项少龙就是个白痴，多了两千多年的见识，却没有两千年智慧。随便一个别的名字都好，但是不要与穿越有关。</t>
  </si>
  <si>
    <t>这是一个蹭另一部哪吒热度的哪吒。</t>
  </si>
  <si>
    <t>这是一个唤醒看老版的巨作‘各种烂</t>
  </si>
  <si>
    <t>这是一条被诅咒的评论。看个评论的人必须要点赞，没点赞的人永远是单身狗。</t>
  </si>
  <si>
    <t>这是有多少水军，和托，</t>
  </si>
  <si>
    <t>这是有多少想着能坑一个是一个的人，我也是有多无聊居然从头看到尾。</t>
  </si>
  <si>
    <t>这是又整容了</t>
  </si>
  <si>
    <t>这是再侮辱古天乐吗</t>
  </si>
  <si>
    <t>这水军我也是服了</t>
  </si>
  <si>
    <t>这水五毛的</t>
  </si>
  <si>
    <t>这死人妖，看见就吐</t>
  </si>
  <si>
    <t>这算什么枭雄，屁股歪了吧</t>
  </si>
  <si>
    <t>这他妈的什么鬼！！会员了还不让看，次奥！！</t>
  </si>
  <si>
    <t>这他妈科技，我们有吗？电视电视演的好阿</t>
  </si>
  <si>
    <t>这他么这么短还一星期更一集真是日了狗</t>
  </si>
  <si>
    <t>这太假了，古时候就有针头了？</t>
  </si>
  <si>
    <t>这坦克还骂晴子是辣鸡小主播，真是恶心人</t>
  </si>
  <si>
    <t>这特么寻秦记，秦朝的一根毛都没看见</t>
  </si>
  <si>
    <t>这跳跃性，拜服</t>
  </si>
  <si>
    <t>这头像给内涵招黑</t>
  </si>
  <si>
    <t>这兔子画的太假了~ 什么技术...</t>
  </si>
  <si>
    <t>这位业内人士，你没有下文的话，你******，还有家庭bang ！bang！ bang！爆炸哦</t>
  </si>
  <si>
    <t>这魏王和龙阳君辣眼睛</t>
  </si>
  <si>
    <t>这恶不恶心你叫其他人来看吧</t>
  </si>
  <si>
    <t>这线索真无聊，马东在主持届人气如何我倒是不好乱评价，可是拿李晨来说跟其他几个人比名气是不是搞笑啊？跑男之前有几个认识李晨的？</t>
  </si>
  <si>
    <t>这项少龙真是一点逼数都没有，在古代他真要这么搞，早死十万八千次了</t>
  </si>
  <si>
    <t>这小秋月到底那集才能消失呀！看她就恶心</t>
  </si>
  <si>
    <t>这小秋月是沙雕吗，</t>
  </si>
  <si>
    <t>这小秋月是沙雕吗，要不是因为她这哥俩能混这么惨，整的她还一脸紧张好像挺关心他俩安全一样，真是个绿茶</t>
  </si>
  <si>
    <t>这小肆是不是脑子不好</t>
  </si>
  <si>
    <t>这些电影是咋上前几名的，当观众瞎了吗，不如以前经典电影。</t>
  </si>
  <si>
    <t>这些烂片拍的真是侮辱原著</t>
  </si>
  <si>
    <t>这些娘娘腔简直侮辱了这个故事</t>
  </si>
  <si>
    <t>这新娘好丑</t>
  </si>
  <si>
    <t>这星云长的太丑了点吧！像大妈一样</t>
  </si>
  <si>
    <t>这形式跟《中国新相亲》是一模一样的啊。金星和张国立都挺让人失望的。这个也就是孟菲，换二一个人这节目都不好看。</t>
  </si>
  <si>
    <t>这演的什么玩意</t>
  </si>
  <si>
    <t>这演的什么玩意尼玛不看了</t>
  </si>
  <si>
    <t>这演的是他妈的什么鬼东西</t>
  </si>
  <si>
    <t>这演技，这剧情。。。吐血</t>
  </si>
  <si>
    <t>这样的妈，该下十八层地狱！！！对女儿丧尽天良！！！</t>
  </si>
  <si>
    <t>这样的母亲配为人母么？</t>
  </si>
  <si>
    <t>这样的皮肤也拿出来晒真的晕死</t>
  </si>
  <si>
    <t>这样的片子也有7.9分，不知有多少水军。</t>
  </si>
  <si>
    <t>这爷目太假了</t>
  </si>
  <si>
    <t>这也叫好看?太拉低我们重庆美女的档次啦</t>
  </si>
  <si>
    <t>这也叫老不死，才活了几百年，有些动漫的活了几万年了</t>
  </si>
  <si>
    <t>这也配叫电影么。我服了</t>
  </si>
  <si>
    <t>这也太狗血了吧把来自未来说成了家乡这难道解释不清吗我就不信古人连未来这两个都没有听过</t>
  </si>
  <si>
    <t>这也太坑人了吧</t>
  </si>
  <si>
    <t>这也太垃圾了 剧情都接不上 你烂也要有个限度吧</t>
  </si>
  <si>
    <t>这也太没常理了吧 ，屁股挨了一箭，换身衣服立马生龙活虎啊</t>
  </si>
  <si>
    <t>这一部屎，商业电视剧。</t>
  </si>
  <si>
    <t>这一集有点剧本化了，感觉李晨最后放水了</t>
  </si>
  <si>
    <t>这一季都第三期了，没一首印象深刻的，第一季可是首首经典，这季的导演幕后集体辞职吧。</t>
  </si>
  <si>
    <t>这一季好傻逼</t>
  </si>
  <si>
    <t>这一季化妆师有很大的问题！！整个节目都觉得low了好多</t>
  </si>
  <si>
    <t>这一期女的长的都贼丑，没有人觉得吗</t>
  </si>
  <si>
    <t>这一期真是假的无语</t>
  </si>
  <si>
    <t>这一期质量好差 不过谁让人家都是学霸呢</t>
  </si>
  <si>
    <t>这一整套衣服穿起来十分羞耻啊淘宝八十块不能多了！</t>
  </si>
  <si>
    <t>这应该叫做现代人坐个时空飞船穿越古代去各种装x.还是个火影忍者呢。</t>
  </si>
  <si>
    <t>这有什么好喷的，喜欢看就看，不喜欢看就别看，这电视你又没出一分钱</t>
  </si>
  <si>
    <t>这怎么看的越来越假了呢我靠真他妈假王子还没有发明那，他怎么来的那个头盔呀在加上那个什么防护网意思就是说在偷窥上面那些神子呢，而且长得色的是黑色还有头上那扇镖的怎么可能啊我靠，太越看越假了</t>
  </si>
  <si>
    <t>这张凯丽是那个角落来的阿姨，没一点素质修养，打人像有仇似的，游戏而已。</t>
  </si>
  <si>
    <t>这赵国第一剑客是废物吗 一打架就他受伤 导演脑子咋想的 把第一剑客拍成这样 去看看古天乐版的吧 这剧情太扯了</t>
  </si>
  <si>
    <t>这赵国公主嫁给一个魏国渣男公子，。。。。。。。。。</t>
  </si>
  <si>
    <t>这只鸽子p的太明显了</t>
  </si>
  <si>
    <t>这种导演真无能，在剧中设计这种非正面情节，连点礼仪廉耻都没有</t>
  </si>
  <si>
    <t>这种电视剧 轻浮 无聊 不尊重历史 似乎拿古人和现代收看的人视为弱智 至于烂片坚决打击 浪费</t>
  </si>
  <si>
    <t>这种根本就不好好把动漫看全的人就来云一个动漫平凡无味，不看就gun。</t>
  </si>
  <si>
    <t>这种狗肉一定很香 我好想吃他啊 赞同\(≧▽≦)/把它的狗皮拔了卖钱去</t>
  </si>
  <si>
    <t>这种坑比，要害死这些娘子军</t>
  </si>
  <si>
    <t>这种垃圾电视剧，</t>
  </si>
  <si>
    <t>这种垃圾也敢拿出来放影</t>
  </si>
  <si>
    <t>这种烂片就不要接了嘛！张大哥</t>
  </si>
  <si>
    <t>这种母亲不得好死，偏心偏的外太空去了，比我父母还过分</t>
  </si>
  <si>
    <t>这种男人太渣了吧？</t>
  </si>
  <si>
    <t>这种女人要她干嘛？恶心到家了。</t>
  </si>
  <si>
    <t>这种喷子应该永封啊，为啥封7天？我们不服啊！我们要求b站加强力度查封这些喷子，还是永封，还一个b站的清静之地</t>
  </si>
  <si>
    <t>这种人，你跟他说那么多属实是浪费时间，没用的，病毒入脑了，沙雕之所以是沙雕就是听不进去人话的，所以只会胡搅蛮缠，不用搭理他</t>
  </si>
  <si>
    <t>这种人为什么还没呗封杀</t>
  </si>
  <si>
    <t>这种游戏只会在b站受到好评！因为全是死宅！</t>
  </si>
  <si>
    <t>这种左右摇摆里外不是人的渣男！</t>
  </si>
  <si>
    <t>这主角演的比配角都差，那么做作，跟古校长比起来差远了，古校长那种无厘头很自然真实</t>
  </si>
  <si>
    <t>这妆化的也没谁了 眉毛太丑了</t>
  </si>
  <si>
    <t>这嘴可真大呀 不亏是大陆</t>
  </si>
  <si>
    <t>珍惜生命，远离喷子！</t>
  </si>
  <si>
    <t>真TMMD,寻秦记的忠实迷，多少年了，这样拍？猪头</t>
  </si>
  <si>
    <t>真tm好看。看了好几遍了</t>
  </si>
  <si>
    <t>真tm有意思！
天天喷蔡徐坤有意思吗？
坤粉就是觉得坤坤打篮球最棒！
坤坤是歌手，是明星，而打篮球这方面，
有谁要求一定要行吗！？
坤坤能自己作歌作曲，喷子你们行吗？行吗？
不行滚！
还有坤坤发律师函是属于正当维护自身利益，不行吗？
这是无畏强权！是伸张正义！
你们这些喷子，连自己是几级号都不看看就敢在坤粉眼皮底下到处黑，这是什么？
这简直是丢人现眼！
坤坤就算打篮球不好，但他还是能上电视节目。这怎么样？
这就很nice！就很棒！
你们这些喷子天天在网上换着花样地黑、喷，
真的恶心！
坤坤有着白嫩的皮肤，红唇，大眼，墨眉，俏鼻，声音温和柔美，
这就是所谓的巨星风范！
蔡徐坤就是牛B！谁看到他都要说一声:
厉害！
你们如果再敢喷坤坤，我绝对要给你们点厉害瞧瞧！
试着把这段话从下往上看
不点赞是蔡徐坤！</t>
  </si>
  <si>
    <t>真不懂这些喷子天天在干嘛很闲吗?有能力你去拍啊?你不看会有人去看，请文明观剧，素质稍微高一点好吧</t>
  </si>
  <si>
    <t>真不是普通烂......</t>
  </si>
  <si>
    <t>真不像亲兄妹，理解不了，现实生活中还有这么偏心的家庭？</t>
  </si>
  <si>
    <t>真不真实不是拿着别人视频剪剪剪就可以得出的结论，明白？有切实证据才逼逼，而不是现在包装成正义斗士带着一群呆自我高chao，</t>
  </si>
  <si>
    <t>真不知道从那里找来个小鲜肉，瞎鸡吧演。一个字烂。</t>
  </si>
  <si>
    <t>真不知道某些人那么喜欢喷，干啥咧</t>
  </si>
  <si>
    <t>真不知道评分怎么来的，真差劲。</t>
  </si>
  <si>
    <t>真得很无聊呀，看看再说吧</t>
  </si>
  <si>
    <t>真的不喜欢女主，跟长相漂亮无关，因为我没觉得她好看，她还是演综艺好点，有些东西不是努力就能得到的</t>
  </si>
  <si>
    <t>真的差好吗？还6块，给我个理由好吗</t>
  </si>
  <si>
    <t>真的差评</t>
  </si>
  <si>
    <t>真的超级烂还7.0 1分都不想给</t>
  </si>
  <si>
    <t>真的非常不好看，花了钱都没看完…看不下去</t>
  </si>
  <si>
    <t>真的和些弱智没区别，恶心的剧</t>
  </si>
  <si>
    <t>真的很不喜欢刘嘉玲</t>
  </si>
  <si>
    <t>真的很差，剧本和导演真得重要</t>
  </si>
  <si>
    <t>真的很蠢</t>
  </si>
  <si>
    <t>真的就乔杉这段让我笑死了，其他人。。。除了Rock都不太好</t>
  </si>
  <si>
    <t>真的垃圾 看的莫名其妙 打斗也不咋地 张晋 知道什么叫宁缺毋滥吗？</t>
  </si>
  <si>
    <t>真的是烂出新高度</t>
  </si>
  <si>
    <t>真的是女的丑男的丑，没有前几期好看</t>
  </si>
  <si>
    <t>真的是这种小鲜肉项少龙回到战国时代不知死多少次了，还在装个叼。</t>
  </si>
  <si>
    <t>真的挺丑的，不知道哪里好看了，只能说节目安排</t>
  </si>
  <si>
    <t>真的侮辱智商</t>
  </si>
  <si>
    <t>真的恶心</t>
  </si>
  <si>
    <t>真的现在感受就像吃s了一样但绝别不会再眼瞎了就是个汉子婊</t>
  </si>
  <si>
    <t>真的笑死我了</t>
  </si>
  <si>
    <t>真的这是教人如何撩妹的电视！神剧！</t>
  </si>
  <si>
    <t>真滴垃圾，浪费时间啊</t>
  </si>
  <si>
    <t>真搞不懂看直播就看直播有必要刷礼物吗杀b们</t>
  </si>
  <si>
    <t>真搞不懂一点都不好笑’都被这黄毛毁了</t>
  </si>
  <si>
    <t>真坑，还要再花钱</t>
  </si>
  <si>
    <t>真垃圾，主角全死了</t>
  </si>
  <si>
    <t>真垃圾坚决不看了</t>
  </si>
  <si>
    <t>真烂 呸呸呸！</t>
  </si>
  <si>
    <t>真难看！打了半天没点血！唉，中国动画！</t>
  </si>
  <si>
    <t>真难看啊，艾伦不选剧本的吗？</t>
  </si>
  <si>
    <t>真难看嘴那么大一号女嘉宾</t>
  </si>
  <si>
    <t>真难听，连*****这样的废物都不如，还是回去多练上几年再来蹭热度吧╮(￣▽￣)</t>
  </si>
  <si>
    <t>真尼玛把电视拍成了狗屎。毫无底线，一个破封底王敢强奸真在和亲的公主。毫无逻辑。狗屎东西</t>
  </si>
  <si>
    <t>真尼玛稀巴烂啊，比赛比赛，赛李奶奶啊！</t>
  </si>
  <si>
    <t>真佩服你们这些喷子人拍的电视剧喷子狗爱看不看！他们邀请你让你让你看了吗、！</t>
  </si>
  <si>
    <t>真弱智的电影</t>
  </si>
  <si>
    <t>真是不该吃饭时打开这个，知道很恶心，没想到能这样恶心！！</t>
  </si>
  <si>
    <t>真是不喜欢这两个演员顾问</t>
  </si>
  <si>
    <t>真是弟弟行为，连正常的评论都删，一点正常的不同的声音都听不进去，你们算个屁的粉丝？</t>
  </si>
  <si>
    <t>真是玷污了经典的寻秦记</t>
  </si>
  <si>
    <t>真是毁三观，女方那么好被说成那样，你愿意把你女儿嫁给一个毕业后没工作没房没车天天打游戏家庭情况不好并且单亲家庭的吗???如果你家也条件一般的话，你愿意吗</t>
  </si>
  <si>
    <t>真是看不下去了，一点味道都没有！现代人去古代怎么能那么白痴！</t>
  </si>
  <si>
    <t>真是看吐了</t>
  </si>
  <si>
    <t>真是辣鸡到了极限！</t>
  </si>
  <si>
    <t>真是辣鸡剧 导演是怎么导的剧 脑子是屎装的吗</t>
  </si>
  <si>
    <t>真是烂片，如果没有那个什么野鸡（夜姬）看几分钟我就退了</t>
  </si>
  <si>
    <t>真是什么狗屁不通剧情</t>
  </si>
  <si>
    <t>真是无语，人家导演都说了，和原版不一样，非要和原版比，能看就看，不能就别看！</t>
  </si>
  <si>
    <t>真是无语，喜欢看老版。你们就看去呗，在这瞎逼逼啥，不喜欢，请离开</t>
  </si>
  <si>
    <t>真是侮辱经典，項少龙哪里有计谋，看了主角功夫，演技太差了，还是老版好看，还有主角的台词真的不知道怎么来评论了，烂剧。</t>
  </si>
  <si>
    <t>真是有点乱，不过希望搞笑点，不要这么狗血，各种几角恋</t>
  </si>
  <si>
    <t>真是猪一样的队友，还良驹呢</t>
  </si>
  <si>
    <t>真他魔的烂，尤其那逼打架的时候走桥上摔下来，好假</t>
  </si>
  <si>
    <t>真侮辱经典</t>
  </si>
  <si>
    <t>真恶心</t>
  </si>
  <si>
    <t>真恶心人的电影</t>
  </si>
  <si>
    <t>真想把那男的揍一顿，太渣了</t>
  </si>
  <si>
    <t>真想不通这4.3亿播放量咋来的，演员演的没问题，只不过这编剧脑子有坑，剧本漏洞百出，拼命快进，但毫无看点。唉，影视就这样被毁了</t>
  </si>
  <si>
    <t>真想骂一句 SB啊</t>
  </si>
  <si>
    <t>真心不喜欢她演的易遥比电影版演技差太远了，马天宇说话怎么这么别扭，像个娘们一样，没有感觉</t>
  </si>
  <si>
    <t>真心不喜欢杨颖</t>
  </si>
  <si>
    <t>真心不想评论，节奏太慢了，我不喜欢，也不喷</t>
  </si>
  <si>
    <t>真心的，没有古天乐那部好看，这部有点爱情片，剧情有点狗血，没有引人入胜的感觉。剧情就算改了，也太普通。一小时能够看好几集。</t>
  </si>
  <si>
    <t>真心的难看，三个月才看到3级</t>
  </si>
  <si>
    <t>真心说句， 真难看。。。。。。。</t>
  </si>
  <si>
    <t>真以为自己是个东西</t>
  </si>
  <si>
    <t>真正的杠精在这里</t>
  </si>
  <si>
    <t>震惊！希特勒穿越到中国后竟拿起键盘在某网站歧视犹太人！科学家们都被吓到了。</t>
  </si>
  <si>
    <t>整部电影都拉低了晋哥，剧情一塌糊涂，属实是烂片无疑</t>
  </si>
  <si>
    <t>整片看完只有两个字卧槽</t>
  </si>
  <si>
    <t>正儿八经的阅兵式都比吴京意|淫好看，尤其是一群直男跟着意淫。 好歹阅兵不会用铁丝网挡rpg。</t>
  </si>
  <si>
    <t>正感觉新版寻秦记还挺有意思的，突然看到了陈翔劈腿的新闻…no zuo no die</t>
  </si>
  <si>
    <t>郑s演技是真的烂，这部剧好无聊！！！</t>
  </si>
  <si>
    <t>郑恺一开始就作弊了</t>
  </si>
  <si>
    <t>郑爽的服装真是土到掉渣了</t>
  </si>
  <si>
    <t>郑爽个泰国演员演的那个什么保姆，我就没看下去，这个也没有追下去的欲望，还是好好看看剧本吧。适合自己的剧本才能成就演员</t>
  </si>
  <si>
    <t>郑爽声音根本不是原因，太难听了</t>
  </si>
  <si>
    <t>郑爽这演技。不看也摆。假的死</t>
  </si>
  <si>
    <t>之前就反感Omarosa，到现在她依然不改婊之本色</t>
  </si>
  <si>
    <t>之前举报了数十条垃。圾。低俗广告 都是同样的公众号 以弹幕的形式出现在很多视频中 不知道是不是一个账号发的 反正最后只删除了 希望这种快封了吧。。。</t>
  </si>
  <si>
    <t>支 * * 管**人叫狗？</t>
  </si>
  <si>
    <t>支。*。猪就是残忍。</t>
  </si>
  <si>
    <t>知道我是引战的，还有这么多傻狗上当。 逗狗真好玩！ 我深深为***的智商担忧，哈哈哈！</t>
  </si>
  <si>
    <t>直到今天我也不认为，卢本伟开挂了。我是他的狗粉丝。</t>
  </si>
  <si>
    <t>直到昨天晚上我看到Benny发的锤，才知道全tm是放屁，感觉像吃s一样，我竟然眼瞎喜欢这样的背后骂人搞劈腿，学历造假满嘴谎言的up主。</t>
  </si>
  <si>
    <t>直接就站队了真闹逼，一口一idan 不知道的以为信誓旦旦粉丝鲨了你家人，，，</t>
  </si>
  <si>
    <t>直接是神经病</t>
  </si>
  <si>
    <t>直升机哪里的特效一看就是底本垃圾，果断关掉，不浪费时间</t>
  </si>
  <si>
    <t>只看题目和演员名单，蹭热度，和毁经典来的？</t>
  </si>
  <si>
    <t>只能感叹一声 什么鬼！</t>
  </si>
  <si>
    <t>只能看六分钟，差评！差评！差评！</t>
  </si>
  <si>
    <t>只想看明星，不想看路人，而且路人太多了，节目毁了</t>
  </si>
  <si>
    <t>只想说我开了个会员好后悔</t>
  </si>
  <si>
    <t>只要是古校长的片，再烂都是五星好评！再说了这部片确实不错！</t>
  </si>
  <si>
    <t>只要是说这个电视剧差的我都赞了一遍 哈哈哈</t>
  </si>
  <si>
    <t>只要有娜扎，果断弃剧！！！！最不喜欢的女演员！</t>
  </si>
  <si>
    <t>只有垃圾学校每天学生这样！好学校学生学业真的很忙！</t>
  </si>
  <si>
    <t>质量越来越差了现在，唉！</t>
  </si>
  <si>
    <t>中关村却一杠精</t>
  </si>
  <si>
    <t>中国本来就是个垃圾场，多了少了都和b站没关系</t>
  </si>
  <si>
    <t>中国的经典之作，给改成啥啦拍的什么狗屎</t>
  </si>
  <si>
    <t>中国电影越拍越垃圾</t>
  </si>
  <si>
    <t>中国人都TM是东亚病夫</t>
  </si>
  <si>
    <t>中国人作假：往死里骂</t>
  </si>
  <si>
    <t>中国有史以来，最乱的片子，，居然还有人看。。。。</t>
  </si>
  <si>
    <t>中国只有8个州： 广州，福州，郑州，杭州 徐州，苏州，扬州，温州 谁能再说一个我就认做他爹！ 决不食言</t>
  </si>
  <si>
    <t>终于知道是能坑一个是一个的最高境界了</t>
  </si>
  <si>
    <t>终于知道张雨绮为什么老离婚了</t>
  </si>
  <si>
    <t>重男轻女，结果孝顺的还是女儿，儿子除了啃老有个屁用</t>
  </si>
  <si>
    <t>重男轻女，讨厌这样的爸妈</t>
  </si>
  <si>
    <t>猪别BB了</t>
  </si>
  <si>
    <t>猪成功- -？</t>
  </si>
  <si>
    <t>猪脚光环了，三女侍一夫算了</t>
  </si>
  <si>
    <t>猪脚真的丑到爆</t>
  </si>
  <si>
    <t>主角好垃圾啊</t>
  </si>
  <si>
    <t>主角就会装逼光环就是不一样</t>
  </si>
  <si>
    <t>主角太弱鸡，傻逼</t>
  </si>
  <si>
    <t>主角咋嫩傻逼呀</t>
  </si>
  <si>
    <t>主题歌曲真难听，炸耳朵，还不能跳过片头</t>
  </si>
  <si>
    <t>主要导演不行，21世纪回到战国都玩不转，项少龙太无能，就像个S B</t>
  </si>
  <si>
    <t>主要是太贱了</t>
  </si>
  <si>
    <t>专治杠精的复读机</t>
  </si>
  <si>
    <t>赚钱欺骗都没有恶意是吧❔</t>
  </si>
  <si>
    <t>装B 还首都律师</t>
  </si>
  <si>
    <t>装逼。古代人皮肤好好哦，太假太假</t>
  </si>
  <si>
    <t>装逼不成反招雷劈</t>
  </si>
  <si>
    <t>装逼的男主角，电视剧教坏了中国几代人</t>
  </si>
  <si>
    <t>装逼过多，还是古天乐的演技好没有一点派头，</t>
  </si>
  <si>
    <t>装啥子装？你在我眼里就是一坨屎！</t>
  </si>
  <si>
    <t>字幕都没有，撤了，顺便多说一句，说粤语好评的是制杖</t>
  </si>
  <si>
    <t>字幕字体太太太辣眼睛啦</t>
  </si>
  <si>
    <t>自古只有傻子才能遇见神仙，就像只有傻子才能穿越…编剧也是傻子，有筷子，还有纸…现代过去的古代那点13事会不知道？</t>
  </si>
  <si>
    <t>自己不喜欢的，讨厌的。不要认为别人就不应该看，就不应该关注他们，就该跟着你们一起喷他们，蛇精病啊</t>
  </si>
  <si>
    <t>自己接受不了就删评?woc癌坤素质感人</t>
  </si>
  <si>
    <t>自私冷漠的大哥，贪婪无耻的二哥，懦弱没担当的父亲，刻薄无知的母亲，居然养育出那么有情有义的女儿！！！！！！也算是基因突变了！！！！！！！！</t>
  </si>
  <si>
    <t>自私冷漠吝啬……涂磊老师总结的没错，总之男二真的好渣。离他有多远有多远！</t>
  </si>
  <si>
    <t>总是发现一些喜欢喷的，能看就看，不看拉倒，老是喜欢喷干嘛！</t>
  </si>
  <si>
    <t>走的是甄子丹武打巨星之路的套路，但是武术设计差很多。</t>
  </si>
  <si>
    <t>诅咒你们，不给我点赞的都是蔡徐坤。</t>
  </si>
  <si>
    <t>嘴巴真是丑的要命</t>
  </si>
  <si>
    <t>最不喜欢的就是李小璐了</t>
  </si>
  <si>
    <t>最不喜欢那个贤贤，都不想看到他，怎么会跟冬冬一组。</t>
  </si>
  <si>
    <t>最不喜欢张的团，真的过分了</t>
  </si>
  <si>
    <t>最大的败笔就是背景衣服和道具，感觉就是穿着华丽衣服的现代人，太失败了</t>
  </si>
  <si>
    <t>最大的败笔就是没有美女</t>
  </si>
  <si>
    <t>最大的败笔就是小龙女真相都没清楚，，，三个徒弟血的功夫都没用就结局了，</t>
  </si>
  <si>
    <t>最后龙的出现有点扯淡，降低了期望</t>
  </si>
  <si>
    <t>最后那个是什么鬼a</t>
  </si>
  <si>
    <t>最后一次警告用bilibili的人，你们都他妈给我小心点，首先我不管你是什么身份，什么背景，新人还是老人，混的有多牛逼。这些我都不晓得。这些我也都不在意，我唯一在意的就是，你们要记住以下我说的每一句话，都给我认真点看清楚：</t>
  </si>
  <si>
    <t>最后一次警告在这里评论的人，你们都他妈给老子小心点，首先我不管你是什么身份，什么背景，混的有多牛逼，是不是老板，是不是社会人，。这些我都不知道，我也都不在意，你们给我记住，都给我认真点看清楚：最近天气在很凉，大家多穿衣服，别着凉了，愿你安好。亲爱的陌生人。</t>
  </si>
  <si>
    <t>最后应该多少是感觉到了的，可能吧，不过具体怎样不重要了，奶奶这一波操作算是给舔狗们好好上了一课
不过你这头像……
我感觉我午觉都睡不踏实了</t>
  </si>
  <si>
    <t>最后一个女孩瞎了，居然选了里面最次的</t>
  </si>
  <si>
    <t>最后一期6号男嘉宾的教师妈妈太啰嗦了.</t>
  </si>
  <si>
    <t>最开始也挺讨厌小麻雀这种行为的，但是这个真心话有点太过分了吧</t>
  </si>
  <si>
    <t>最可怕的就是拍不了还事多的人渣</t>
  </si>
  <si>
    <t>最奇葩的是，为了突出和老版的不一样，以及编剧的智商，把以前坏的往好的演，好的往坏的弄，我也是服了，强行把那几个人编一起</t>
  </si>
  <si>
    <t>最失败的一个综艺节目</t>
  </si>
  <si>
    <t>最讨厌闭眼睛唱歌的人</t>
  </si>
  <si>
    <t>最讨厌穿越剧主角总想着会现实，其实穿越也是另一种美好的生活啊，别人想穿越还没机会呢，每次到最后回归现实的时候都万般不舍，跟生离死别一样，看着真闹心</t>
  </si>
  <si>
    <t>最讨厌的吴尔翘这种狗，有本事拥有外国，回来找什么老婆呀。</t>
  </si>
  <si>
    <t>最讨厌看电视看到最后，男女主角都死了这种</t>
  </si>
  <si>
    <t>最讨厌那个贤贤，没有一点绅士风度，然后好装用英文来装饰自己，跟那个你连一百块钱都不给我，那个烂番茄一样的人！</t>
  </si>
  <si>
    <t>最讨厌王富贵</t>
  </si>
  <si>
    <t>最讨厌这开口贲醋的</t>
  </si>
  <si>
    <t>最讨厌郑爽了，脸都是没点表情</t>
  </si>
  <si>
    <t>最讨厌重男轻女，这部电视剧反应了这社会</t>
  </si>
  <si>
    <t>最窝囊最无能的项少龙，剧本是小学生改的吗？不知道黄易看到这种的片子会不会吐血！！</t>
  </si>
  <si>
    <t>最喜欢的就蘑菇头，永远一副欠揍的样</t>
  </si>
  <si>
    <t>最新的6集都没有小春花轻薄哥哥场面，差评。净看那些烦人精了。</t>
  </si>
  <si>
    <t>最渣的杨戬有木有？</t>
  </si>
  <si>
    <t>昨天凌晨本尼直播，微博上b站上的评论里都有总结，反正彭美丽就是很恶臭一女的</t>
  </si>
  <si>
    <t>昨天那期6号男嘉宾真的是被他妈妈坑的相当难受</t>
  </si>
  <si>
    <t>昨晚一曝陈翔八卦，彻底不想看他剧了，劈腿外加演技也不咋的</t>
  </si>
  <si>
    <t>左看右看没看到一个帅或者美的，实在无聊，竟然看了这么多集，男主女主都不好看</t>
  </si>
  <si>
    <t>左龙暖男牵了个女汉子而且还那么丑真是遗憾了</t>
  </si>
  <si>
    <t>左龙右凤不是第十二期走了吗？怎么第十五期还在？？？？这是为了收视率专门叫回来演给我们看的吗？那就不是相亲大会啦成了综艺节目啦！差评</t>
  </si>
  <si>
    <t>作秀，看没人看了炒作</t>
  </si>
  <si>
    <t>做实锤本来就是揭秘真相，照你这么说开挂都是付出努力的，怎么就口嗨了，人家捶地有理有据，像你这种不看所有视频，我从客观角度思考就一票否决别人的努力的才是键盘侠吧，剪辑你告诉我简单？</t>
  </si>
  <si>
    <t>坐在火车上看bilibili，对面一个妹子问我 你看的是b站么 我点点头，她又说 看bilibili的男的都和你一样是个死肥宅么？？</t>
  </si>
  <si>
    <t>有关六四政治的文章都好压抑</t>
  </si>
  <si>
    <t>六四运动据说闹的很大</t>
  </si>
  <si>
    <t>你知道六四學潮/六四学潮吗</t>
  </si>
  <si>
    <t>八平方事件到底是怎么回事</t>
  </si>
  <si>
    <t>什么是平反六四？</t>
  </si>
  <si>
    <t>老一辈应该了解六四惨案/六四戒严事件吧</t>
  </si>
  <si>
    <t>八九民运/八九民運有人知道吗</t>
  </si>
  <si>
    <t>有人听说过八九學運/八九学运吗？</t>
  </si>
  <si>
    <t>你爸爸经历过八九学潮/八九學潮？</t>
  </si>
  <si>
    <t>历史书上有一九八九年事件/一九八九革命/一九八九反革命事件吗？</t>
  </si>
  <si>
    <t>所谓的七五纪念日就是他俩的结婚纪念日吧</t>
  </si>
  <si>
    <t>谁还记得七五暴行呢？</t>
  </si>
  <si>
    <t>法X斯思想</t>
  </si>
  <si>
    <t>你站骂黑人，骂穆斯林，骂少数民族的有多少？随便搜索相关要素的视频都有这种垃圾弹幕评论，封禁？删都没删。</t>
  </si>
  <si>
    <t>央视公开说六四了习二破罐子破摔了</t>
  </si>
  <si>
    <t>习 金 瓶</t>
  </si>
  <si>
    <t>你看看，无论形式多么危机，习猪头就好这一口，喜欢享受皇帝万岁爷的威风</t>
  </si>
  <si>
    <t>习近慈禧太后要过生日</t>
  </si>
  <si>
    <t>共产党是黑社会</t>
  </si>
  <si>
    <t>天滅中共 時代革命</t>
  </si>
  <si>
    <t>毛不懂工业不懂农业。就会整人 就能控制共产党</t>
  </si>
  <si>
    <t xml:space="preserve">习近平在共匪百年大典上做着中国梦  </t>
  </si>
  <si>
    <t>馬列邪教、共匪病毒</t>
  </si>
  <si>
    <t>臺灣人不吃你共匪那一套</t>
  </si>
  <si>
    <t>共匪惡黨百年，讓很多人絕望。</t>
  </si>
  <si>
    <t>百年共匪，血债累累！</t>
  </si>
  <si>
    <t>習帝他是不是想成為新世界的神</t>
  </si>
  <si>
    <t>一句話。。。習帝想比肩秦始皇。。。</t>
  </si>
  <si>
    <t>那些被共匪洗腦的人，必須要趕到共匪內陸！</t>
  </si>
  <si>
    <t>共匪和習，除了他們宣傳機器吹捧，民間真在乎他們偉大嗎？</t>
  </si>
  <si>
    <t>共匪不灭人类必将进入黑暗世界</t>
  </si>
  <si>
    <t>驱除共匪 恢复中华</t>
  </si>
  <si>
    <t>不要碧莲的共匪，就是你这个俄国杂种100年来欺负，压迫和奴役中国人民。</t>
  </si>
  <si>
    <t>WHO彻底沦为匪共爪牙</t>
  </si>
  <si>
    <t>共匪直接綁架14億肉票，以犧牲14億血肉之軀鑄就共匪幽靈的邪惡政權！</t>
  </si>
  <si>
    <t>文革已經到來準備好鬥爭吧 共匪簡直是毒瘤至極</t>
  </si>
  <si>
    <t>共匪成心祸害中国人，中国人如果还支持中共那是自己犯贱</t>
  </si>
  <si>
    <t>消灭匪共，解放中国，造福人类</t>
  </si>
  <si>
    <t>匪帮侵入中国100，7月1号这个日子也是匪帮杜撰的</t>
  </si>
  <si>
    <t>容许共匪这样的邪恶政权存在，是全世界所有国家的失职</t>
  </si>
  <si>
    <t>芝麻仁都是共匪,只有在朝和在野的蛆別.</t>
  </si>
  <si>
    <t>复兴的只是匪共的钱包和权力，与中国人民无关</t>
  </si>
  <si>
    <t>慶祝共匪百年黨慶，人民公社豈能忘記？</t>
  </si>
  <si>
    <t>共匪是怕反政府武装组织用汽车炸弹袭击它们。</t>
  </si>
  <si>
    <t>共匪所到之处，充满了血腥暴力和愚昧堕落</t>
  </si>
  <si>
    <t>坚持共匪的领导，回归初心。回归到2G时代都不奇怪</t>
  </si>
  <si>
    <t>共匪百年，毛病养成恶习</t>
  </si>
  <si>
    <t>共匪还真不是香港人的亲妈，而是抢夺了政权的土匪。</t>
  </si>
  <si>
    <t>如今的港星都被共匪吓成缩头龟和舔共狗</t>
  </si>
  <si>
    <t>天怒人怨，共匪必亡!</t>
  </si>
  <si>
    <t>谎言，指鹿为马是共匪的立党之本。</t>
  </si>
  <si>
    <t>共匪就是靠境外勢力的漢奸黨</t>
  </si>
  <si>
    <t>看到死共匪走狗真的想吐</t>
  </si>
  <si>
    <t>共匪铁了心要摧毁香港这些年青人的精英，要毁了香港的未来</t>
  </si>
  <si>
    <t>中華民國才是中國</t>
  </si>
  <si>
    <t>共匪漢奸，滿腦子馬列</t>
  </si>
  <si>
    <t>共匪当政，贻害数代人</t>
  </si>
  <si>
    <t>共匪就是這樣謀殺言論自由的</t>
  </si>
  <si>
    <t>共匪的战机也叫先进战机？</t>
  </si>
  <si>
    <t>匪共把香港带入文革，鼓励互相揭发，六亲不认</t>
  </si>
  <si>
    <t>教宗沦为共匪代言人，可见金钱的力量。</t>
  </si>
  <si>
    <t>历史证明了他们确实是共匪，红色祸水！</t>
  </si>
  <si>
    <t>感觉…民主社会的魔幻思路，也没比共匪瞒报好到哪去。</t>
  </si>
  <si>
    <t>匪共国的媒体本质上是愚民和统治工具</t>
  </si>
  <si>
    <t>现在如果有一个人像孙中山这样，何愁共匪不灭。</t>
  </si>
  <si>
    <t>世界上只有共匪政府拿老百姓不当人</t>
  </si>
  <si>
    <t>习猪共匪不死，世界灾难不止</t>
  </si>
  <si>
    <t>中国几大所谓“民主党派”，就是舉手黨、太监党。</t>
  </si>
  <si>
    <t>共匪真他妈跟精神病差不多了</t>
  </si>
  <si>
    <t>你们这些被共匪洗脑的支那人</t>
  </si>
  <si>
    <t>共匪最擅长扯犊子，吹牛逼</t>
  </si>
  <si>
    <t>共匪靠欺騙起家，靠欺騙活下去。</t>
  </si>
  <si>
    <t>共匪以为，在国内可以无恶不作，在国外也一样。</t>
  </si>
  <si>
    <t>无孔不入的共匪，抓住一切机会洗脑 欺骗民众</t>
  </si>
  <si>
    <t>匪共気得又要張牙舞抓地抗议了</t>
  </si>
  <si>
    <t>仆街匪共不得了,又放武漢變種肺炎搞法國</t>
  </si>
  <si>
    <t>匪共真的要好好反思自己，連越南都嫌棄</t>
  </si>
  <si>
    <t>没有匪共的世界，如此温馨</t>
  </si>
  <si>
    <t>勿忘六四，干死匪共！</t>
  </si>
  <si>
    <t>看看匪共一個個土匪流氓地痞無賴</t>
  </si>
  <si>
    <t>匪共是一個毒瘤，必須從地球上抹掉</t>
  </si>
  <si>
    <t>加拿大的匪共很猖獗，多加小心</t>
  </si>
  <si>
    <t>匪共的魔爪伸的太長了</t>
  </si>
  <si>
    <t>國匪共匪一家親，𥚃面外面不是人</t>
  </si>
  <si>
    <t>匪共蟈遍地病毒</t>
  </si>
  <si>
    <t>匪共紅旗下，只培養色狼淫棍和貪污犯。</t>
  </si>
  <si>
    <t>反中共匪共未消哪来国泰民安。</t>
  </si>
  <si>
    <t>向匪共投降可见眼光有多差</t>
  </si>
  <si>
    <t>在匪共的暴政統治下, 大陸同胞人人都是下等的次等人!</t>
  </si>
  <si>
    <t>匪共太自信，結果適得其反。</t>
  </si>
  <si>
    <t>匪共自加速灭亡脚步</t>
  </si>
  <si>
    <t>港豬，匪共自取其辱</t>
  </si>
  <si>
    <t>回匪共國去可活不成了……</t>
  </si>
  <si>
    <t>匪共的一套深入前政府</t>
  </si>
  <si>
    <t>習近平上台初期，也是不遺餘力跪舔</t>
  </si>
  <si>
    <t>習包子只懂維蘐自身利益，國家利益只是被利用作口號</t>
  </si>
  <si>
    <t>習包子親自上陣賣國</t>
  </si>
  <si>
    <t>習包子共匪集團</t>
  </si>
  <si>
    <t>這國！⋯被習包子這個白痴整得全都疯疯癫癫的了⋯⋯</t>
  </si>
  <si>
    <t>習包子病毒厲害了</t>
  </si>
  <si>
    <t>都是支那習包子弄出來的</t>
  </si>
  <si>
    <t>習包子得罪人多，自求多福吧</t>
  </si>
  <si>
    <t>軟蛋活該被狗咬，習包子是俄國野兒子。</t>
  </si>
  <si>
    <t>習包子又再吹牛了。</t>
  </si>
  <si>
    <t>習包子自己都不敢打中國疫苗</t>
  </si>
  <si>
    <t>習包子怕帝位不保</t>
  </si>
  <si>
    <t>慶丰皇帝習包子！</t>
  </si>
  <si>
    <t>習包子垂死一拼</t>
  </si>
  <si>
    <t>也許十年後，習包子還躺在主席台上呢</t>
  </si>
  <si>
    <t>你敢指責習包子？</t>
  </si>
  <si>
    <t>習二的紅衛兵</t>
  </si>
  <si>
    <t>入黨誓言妥妥習二風</t>
  </si>
  <si>
    <t>習二包子？</t>
  </si>
  <si>
    <t>共匪为自己举办的这场葬礼是正对着毛腊肉的坟墓举行的</t>
  </si>
  <si>
    <t>习王八统治下的匪共国</t>
  </si>
  <si>
    <t>中国共产流氓二世习猪头，一世是毛腊肉</t>
  </si>
  <si>
    <t>毛腊肉国、包子王朝</t>
  </si>
  <si>
    <t>修改宪法已经坐实想当皇帝，要是第三届还做那就证明跟毛腊肉一样当皇帝</t>
  </si>
  <si>
    <t>毛腊肉这恶魔，被鞭尸千万次都不解恨</t>
  </si>
  <si>
    <t>中共国最大的卖国贼就是中共！</t>
  </si>
  <si>
    <t>习包子超级喜欢毛腊肉哦，说起毛腊肉那是眉飞色舞</t>
  </si>
  <si>
    <t>习近平是中国人民的大灾星</t>
  </si>
  <si>
    <t>他们的祖先是马恩列斯毛腊肉和我们祖先无关。</t>
  </si>
  <si>
    <t>后来的中南坑弄成了怡红院</t>
  </si>
  <si>
    <t>毛蛀习</t>
  </si>
  <si>
    <t>毛煮习</t>
  </si>
  <si>
    <t>中共又為何這麼怕得要死</t>
  </si>
  <si>
    <t>轮子还说中共谁谁谁叛逃，就差习近平判逃了</t>
  </si>
  <si>
    <t>中共是我國的敵人，任何慶祝都應該被逮捕</t>
  </si>
  <si>
    <t>沒有中共, 根本沒有疫情</t>
  </si>
  <si>
    <t>中共一定会武力入侵中华民国台湾自由地区。</t>
  </si>
  <si>
    <t>李鸿忠也没有习派背景，这哥们站队站的快</t>
  </si>
  <si>
    <t>我有镰刀收割中共国的韭菜盒子</t>
  </si>
  <si>
    <t>共党的狗</t>
  </si>
  <si>
    <t>我预测下一个十年习会通过独裁带着共党制造一场新的浩劫</t>
  </si>
  <si>
    <t>张学良的秘书是共党间谍</t>
  </si>
  <si>
    <t>先有共党后有天</t>
  </si>
  <si>
    <t>请不要把对共党的愤怒转嫁到汉人身上，汉人也是被压迫的</t>
  </si>
  <si>
    <t>这帮婊子一样的民主党派，发言让人反胃，典型被共党圈养的家奴。</t>
  </si>
  <si>
    <t>BBC也变成共党的媒体了？</t>
  </si>
  <si>
    <t>不知道共党在美国是非法组织吗？</t>
  </si>
  <si>
    <t>国民党已脱变成了舔共党+不要脸无底线裆！</t>
  </si>
  <si>
    <t>只要愿做韭菜都是共党的人民。</t>
  </si>
  <si>
    <t>共党在武汉烧尸的速度非常高</t>
  </si>
  <si>
    <t>凡是跟共党合作的都无药可救</t>
  </si>
  <si>
    <t>没有俄国相助，哪有共党上台的份？</t>
  </si>
  <si>
    <t>乖乖，全世界除了共党没见过哪个党派那么招摇的过生辰</t>
  </si>
  <si>
    <t>共党蟑螂留下了，香港就变不回香港咯。</t>
  </si>
  <si>
    <t>共党自建党以来80%的领导都被自己人消灭了。</t>
  </si>
  <si>
    <t>共党汉奸认贼作父</t>
  </si>
  <si>
    <t>全民舆论战，共党，不要脸的样子真恶心。</t>
  </si>
  <si>
    <t>中国终于对穆斯林种族灭绝，共党不愧为人民的政府</t>
  </si>
  <si>
    <t>共党不仅无信义，且无人格，诚禽兽之不若也。</t>
  </si>
  <si>
    <t>要有坚强信念，共党才会早点完蛋</t>
  </si>
  <si>
    <t>比起邪恶，共党自愧不如绿绿，所以对绿绿狠点没毛病。</t>
  </si>
  <si>
    <t>在南波蛙眼里，共党已经分裂几十年了</t>
  </si>
  <si>
    <t>彭贼用语咋跟共党一样</t>
  </si>
  <si>
    <t>姜太公都是共党，还是地下党。</t>
  </si>
  <si>
    <t>匪共党卫军不过是厨子军</t>
  </si>
  <si>
    <t>孤家寡人政治，未来或成为共党内部牺性品。</t>
  </si>
  <si>
    <t>“贪污”是共党匪徒的“特权”</t>
  </si>
  <si>
    <t>这老娘们台湾地下共党</t>
  </si>
  <si>
    <t>一帮傻子，被共党耍的团团转。</t>
  </si>
  <si>
    <t>然而并没有人相信共党</t>
  </si>
  <si>
    <t>共党亡了所有问题自然会解决</t>
  </si>
  <si>
    <t>被该死的共党拿下了</t>
  </si>
  <si>
    <t>共党垮台那天 会被挖祖坟</t>
  </si>
  <si>
    <t>穆斯林与共党一丘之貉</t>
  </si>
  <si>
    <t>共党作孽，资本家背锅</t>
  </si>
  <si>
    <t>感觉共党的官员是真不会作秀啊</t>
  </si>
  <si>
    <t>共党体制下哪里都不敢说实话啊</t>
  </si>
  <si>
    <t>没有老共党就沒有胡死证</t>
  </si>
  <si>
    <t>希特勒和共党都是群体主义者，都是极左。</t>
  </si>
  <si>
    <t>川粉跟共党一样，谎话张口就来。</t>
  </si>
  <si>
    <t>克己复礼，是至理名言，可惜被共党彻底污名了。</t>
  </si>
  <si>
    <t>天安门上只挂了腊肉 没有挂维尼</t>
  </si>
  <si>
    <t>可天安门是皇权的象征啊！</t>
  </si>
  <si>
    <t>六四天安門事件</t>
  </si>
  <si>
    <t>六四屠城</t>
  </si>
  <si>
    <t>八九民運</t>
  </si>
  <si>
    <t>六四事件 不要忘记！</t>
  </si>
  <si>
    <t>毋忘六四</t>
  </si>
  <si>
    <t>64天安门</t>
  </si>
  <si>
    <t>纪念六四事件32周年</t>
  </si>
  <si>
    <t>我永远支持长者</t>
  </si>
  <si>
    <t>长者年纪大了，不宜出门！</t>
  </si>
  <si>
    <t>胡锦涛最清廉，长者最言论自由和民主，现在快回到毛时代了。一尊专政。</t>
  </si>
  <si>
    <t>实话实说 习的文化比长者查了个天地</t>
  </si>
  <si>
    <t>把习剩下的全续给长者吧</t>
  </si>
  <si>
    <t>越大觉得长者牛逼</t>
  </si>
  <si>
    <t>二次核反击的几个国家重器，是长者续上的。</t>
  </si>
  <si>
    <t>长者的韬光养晦和咱家包子的治國理政走的路線不同~</t>
  </si>
  <si>
    <t>蛤长者标志性的黑框眼镜</t>
  </si>
  <si>
    <t>长者当年不交兵权可能是迫不得已。</t>
  </si>
  <si>
    <t>字写得最好看的领导人应该是长者</t>
  </si>
  <si>
    <t>我想给长者江主席写信，不知道怎么寄</t>
  </si>
  <si>
    <t>长者好歹是打着右灯向左转的，不像稻子倒孙，直接往极右拐了</t>
  </si>
  <si>
    <t>毕竟这位长者可是上海交大出来的，那可不一般呢</t>
  </si>
  <si>
    <t>长者那一撮人看的还是远，比苟且之辈不知道高到哪里去了</t>
  </si>
  <si>
    <t>还是长者说得好，要与时俱进</t>
  </si>
  <si>
    <t>蛤酱比美国领导人高太多了</t>
  </si>
  <si>
    <t>膜蛤</t>
  </si>
  <si>
    <t>给长者加1s</t>
  </si>
  <si>
    <t>八九动荡直接导致邓大人同年下台</t>
  </si>
  <si>
    <t>长者那时候的言论环境还是不错的</t>
  </si>
  <si>
    <t>长者那个年代不容易</t>
  </si>
  <si>
    <t>中共国是从中华民国的领土上分裂出来的</t>
  </si>
  <si>
    <t>中共不是中国，中华民国才是真正的新中国。</t>
  </si>
  <si>
    <t>中共统治下的人民解放军，就是怂逼孬种！</t>
  </si>
  <si>
    <t>毛腊肉只是打着民族的幌子，勾结苏联恐怖组织-共产国际，分裂祖国中华民国</t>
  </si>
  <si>
    <t>中华民国民选总统， 请写繁体字。这是你作为一个‘总统’起码的国格</t>
  </si>
  <si>
    <t>无耻至极。以武力威胁中华民国台湾地区</t>
  </si>
  <si>
    <t>给中华民国吃席的时候我一定在，到时候给你们吹唢呐</t>
  </si>
  <si>
    <t>光复中华民国！</t>
  </si>
  <si>
    <t>真正的中国人在台湾，中华民国。</t>
  </si>
  <si>
    <t>当年英国疯了。应该把香港交还给中华民国，现在香港已经是土共嘴里的肉了，没有希望了。</t>
  </si>
  <si>
    <t>国民党连台湾都丢了，还光复中华民国。。。</t>
  </si>
  <si>
    <t>这帮人出卖中华民国最快了。</t>
  </si>
  <si>
    <t>反华支那</t>
  </si>
  <si>
    <t>中国共产党是非法政权，是骑在中国人民头上的恐怖分子。</t>
  </si>
  <si>
    <t>中共颠覆中华民国</t>
  </si>
  <si>
    <t>王閹人是土共斷交部的瘋狗首領</t>
  </si>
  <si>
    <t>可以说土共坏，烂可是真的不烂</t>
  </si>
  <si>
    <t>没办法，土共以欺骗起家，欺骗在土共那里是一种文化</t>
  </si>
  <si>
    <t>國民黨的帳你找國民黨算，沒必要栽到土共身上嘛</t>
  </si>
  <si>
    <t>共产党造假都已经这么不要脸了</t>
  </si>
  <si>
    <t>土共国旗 军棋 疫苗 党国体制，早就把它们扫进垃圾堆中了！</t>
  </si>
  <si>
    <t>土共对内奴役本国国民 对外只打嘴炮 怂成草包</t>
  </si>
  <si>
    <t>炼狱中伸出一亿只手，索土共的命</t>
  </si>
  <si>
    <t>你土共不就靠骂政府反政府起家的？</t>
  </si>
  <si>
    <t>蔡同志是土共战忽局的吧～～</t>
  </si>
  <si>
    <t>没有教员力挽狂澜，土共挺不过老蒋的围攻</t>
  </si>
  <si>
    <t>没有毛，土共就被老蒋给剿了</t>
  </si>
  <si>
    <t>中共百年历史是一部血淋淋的杀人史</t>
  </si>
  <si>
    <t>土共粮食链，一定会断，中共国进入朝鲜国状态。</t>
  </si>
  <si>
    <t>世界已经在土共的掌控之中</t>
  </si>
  <si>
    <t>難民黨媒體帶風向的影響力和他們的洗腦教育的功力不輸土共</t>
  </si>
  <si>
    <t>一带一路，土共高官们又不知道分了多少千亿美元？</t>
  </si>
  <si>
    <t>土共最会欺负农民，已经一百年不变</t>
  </si>
  <si>
    <t>不过是花瓶性质的土共党支部罢了</t>
  </si>
  <si>
    <t xml:space="preserve">最了解土共的还是朝鲜啊 </t>
  </si>
  <si>
    <t>政府因为64也学乖了</t>
  </si>
  <si>
    <t>老共不惜一切拉攏盟友， 當然首選土共他爹。</t>
  </si>
  <si>
    <t>土共才是恐怖分子，还全世界到处放毒</t>
  </si>
  <si>
    <t>感觉蔷内的大部分人都很容易被土共带节奏</t>
  </si>
  <si>
    <t>没俄爹，土共早就挫骨扬灰了，还有习包子这么个玩意来做梦</t>
  </si>
  <si>
    <t>最他妈的可气的是你说土共不好别人就会群起攻之</t>
  </si>
  <si>
    <t>只有把中共推翻，把它的所有暴行公布于世，才能让大部分中国人觉醒。</t>
  </si>
  <si>
    <t>人性的丑恶在共匪国处处泛滥！</t>
  </si>
  <si>
    <t>習禁评</t>
  </si>
  <si>
    <t>中共政府有钱，就不给你花；共产主义，你烂了也看不到</t>
  </si>
  <si>
    <t>法律的解释权在中共。</t>
  </si>
  <si>
    <t>共产党给你一颗糖果，你就要感恩？就忘了痛吗？</t>
  </si>
  <si>
    <t>中共的所谓法治，让人触目惊心。</t>
  </si>
  <si>
    <t>中共军队进入西藏，在寺院行凶杀人</t>
  </si>
  <si>
    <t>中国最缺德最无耻最贪婪罪该万死的救是这些有关部门！</t>
  </si>
  <si>
    <t>一个靠“抢劫”维系的政权。</t>
  </si>
  <si>
    <t>中国只有相信政府相信党。</t>
  </si>
  <si>
    <t>打完地主，共产党就是最大的地主。</t>
  </si>
  <si>
    <t>中共是如何控制舆论的？里面套路很多</t>
  </si>
  <si>
    <t>六四32</t>
  </si>
  <si>
    <t>1989年6月3日晚解放军开枪后，这个国度的命运被划出分水岭</t>
  </si>
  <si>
    <t>文革是中共产物</t>
  </si>
  <si>
    <t>中共对新疆人民的种族灭绝是当代最残暴的罪行</t>
  </si>
  <si>
    <t>血洗中央</t>
  </si>
  <si>
    <t>中共执政百年暴政，惨死冤魂数以亿计</t>
  </si>
  <si>
    <t>去看看共产党的历史，建政以来杀了多少中国人！</t>
  </si>
  <si>
    <t>长春围城、三反五反、三年大饥荒、文化大革命、89年64大屠杀、镇压西藏、新疆、以打击政敌为目的的反腐运动、屠杀香港人……</t>
  </si>
  <si>
    <t>港共借疫情又封英國來港客機，阻止港人逃離。</t>
  </si>
  <si>
    <t>谁能比中共国牛，中共不需要量产芯片和发动机，我们量产的是博士！</t>
  </si>
  <si>
    <t>斬首行動越來越逼近中南坑了。</t>
  </si>
  <si>
    <t>中共的愚民和红色基因让在海外的华人也很难能清洗干净。</t>
  </si>
  <si>
    <t>现如今的中国像极了1948年末的中华民国！</t>
  </si>
  <si>
    <t>快速彻底消灭共产党！</t>
  </si>
  <si>
    <t>全球联合灭共匪、共产党你完了。</t>
  </si>
  <si>
    <t>共产党才是使用暴力！</t>
  </si>
  <si>
    <t>中国共产党掠夺中国百年、内战 、大饥荒 、文革、计划生育、镇压信仰 、投毒世界。</t>
  </si>
  <si>
    <t>中共又在引蛇出洞？</t>
  </si>
  <si>
    <t>相信共產黨，走進火葬場。</t>
  </si>
  <si>
    <t>在中共国，一群压根儿没素质的人在搞素质教育</t>
  </si>
  <si>
    <t>这是我祖国援助中国的，共匪从未公开向日本表示谢意。</t>
  </si>
  <si>
    <t>习包子小学文化，能读成这样已经不错了，起码没有完全照着汉语拼音读</t>
  </si>
  <si>
    <t>中国人已经躺平，无力反共。</t>
  </si>
  <si>
    <t>在党的正确领导下：强大的祖国榨干每一个病患者的每一分钱。</t>
  </si>
  <si>
    <t>在墙国，即使有医保的人，为何也看不起病？</t>
  </si>
  <si>
    <t>白宫将就新冠溯源施压中共</t>
  </si>
  <si>
    <t>俺明白中共为啥不肯拆掉防火墙了，为了愚弄老百姓</t>
  </si>
  <si>
    <t>試看中共還能蹦躂幾天？</t>
  </si>
  <si>
    <t>没有共产党说不出的谎言</t>
  </si>
  <si>
    <t>共产党欠人民那么多血债</t>
  </si>
  <si>
    <t>中共绝对权力的体制，决定了绝对的腐败和绝对的犯罪</t>
  </si>
  <si>
    <t>共产党是最大的卖国贼</t>
  </si>
  <si>
    <t>党的丰功伟绩：中国冤民数量世界第一</t>
  </si>
  <si>
    <t>党的丰功伟绩：把人民变成冤民！</t>
  </si>
  <si>
    <t>一帮恐怖分子，那个丑陋的欠抽包子脸……</t>
  </si>
  <si>
    <t>中共的邪惡邏輯：不管多有毒多危險是不是會砸死人，只要落在墻内領土，就屬於可防可控。</t>
  </si>
  <si>
    <t>我共又扔太空垃圾了</t>
  </si>
  <si>
    <t>人民政協報要求韭菜們相信華為的哄懵</t>
  </si>
  <si>
    <t>中共真的是无计可施，也无力反击，连战狼的抗议也成了复读机了</t>
  </si>
  <si>
    <t>只要高科技断供，土共就会分分钟被打回原始社会。</t>
  </si>
  <si>
    <t>土共連奶粉都做不好，所以說土共為什麼還是比納粹還壞的威脅？</t>
  </si>
  <si>
    <t>粉蛆見不得台灣與日本軍事結盟。土共會怕。</t>
  </si>
  <si>
    <t>土共内心真脆弱得很!</t>
  </si>
  <si>
    <t>有一部份的土共國人的確是一群jian種人。</t>
  </si>
  <si>
    <t>看到我们汉人的孩子被土共不当人看，心里刺痛。</t>
  </si>
  <si>
    <t>土共百年祖传吹牛b</t>
  </si>
  <si>
    <t>土共治下，物價不是暴漲就是暴跌，虧的都是老百姓。</t>
  </si>
  <si>
    <t>蒋公嫡系那些废物1945年都已经美式装备了，还一溃千里。</t>
  </si>
  <si>
    <t>蒋公千古！</t>
  </si>
  <si>
    <t>蒋公无法收复外蒙痛苦万分，而那个毛贼却开心庆祝，太没天理了</t>
  </si>
  <si>
    <t>你有愧于蒋公。蔡小姐</t>
  </si>
  <si>
    <t>蒋公千古！平生大憾是放生毛贼，以致中国被荼毒若此。</t>
  </si>
  <si>
    <t>蒋公棺材板都压不住了</t>
  </si>
  <si>
    <t>蒋公何罪之有</t>
  </si>
  <si>
    <t>蒋公的唯一瑕疵就是反共不力</t>
  </si>
  <si>
    <t>你们蒋公白色恐怖杀了多少人？</t>
  </si>
  <si>
    <t>蒋公是因何事以德抱怨？</t>
  </si>
  <si>
    <t>國民黨已不是蒋公的國民黨</t>
  </si>
  <si>
    <t>綠賊不会治國只会欺負蒋公。</t>
  </si>
  <si>
    <t>蒋公若在。不知如何想</t>
  </si>
  <si>
    <t>你匪主來自蘇聯給錢給槍滲透和發動暴動慾在中華民國內部建立國中之“國”</t>
  </si>
  <si>
    <t>香港已经被赤匪弄成这番样子了......</t>
  </si>
  <si>
    <t>赤匪！有奶就是娘</t>
  </si>
  <si>
    <t>赤匪乱华</t>
  </si>
  <si>
    <t>赤匪真正開黑會的時間是 7.23 毛子自己封的7.1</t>
  </si>
  <si>
    <t>最終淪為赤奴而不自知</t>
  </si>
  <si>
    <t>赤匪自四九竊國，歷次政治運動，殘害生靈無數，毀斷文脈</t>
  </si>
  <si>
    <t>中國所取得的進步跟赤匪沒有半點關係。</t>
  </si>
  <si>
    <t>再等下去香港徹底完了，幹死赤匪！！</t>
  </si>
  <si>
    <t>习特勒（习近平）养了一群盖世太保脑控狗肆意折磨、虐杀人民！</t>
  </si>
  <si>
    <t>中共偷偷的修改了香港的课本。</t>
  </si>
  <si>
    <t>赤匪就是喜欢红色，它们闭眼前看到的是自己的血</t>
  </si>
  <si>
    <t>赤匪党难道由习二愣子说中共是非法组织</t>
  </si>
  <si>
    <t>传统文化是养壮赤匪的肥沃土壤</t>
  </si>
  <si>
    <t>赤匪中共治下的爪牙连最基本的“人”性都不具备。</t>
  </si>
  <si>
    <t>赤匪中共毁掉了东方明珠</t>
  </si>
  <si>
    <t>一贯的一本正经的胡说八道赤匪宣传口气</t>
  </si>
  <si>
    <t>中共就是一個勾結境外勢力（蘇維埃）來顛覆祖國（中華民國）的惡魔黨！</t>
  </si>
  <si>
    <t>光復香港，有什麼問題</t>
  </si>
  <si>
    <t>赤匪血旗才恐怖，用殺人的血染紅</t>
  </si>
  <si>
    <t>赤匪惡政下粵語已死。</t>
  </si>
  <si>
    <t>赤匪中共伪政权最大的弄臣，中国史上最大的奸臣之一。</t>
  </si>
  <si>
    <t>罪孽文革，罪孽赤匪中共！</t>
  </si>
  <si>
    <t>不邪恶就不是赤匪中共</t>
  </si>
  <si>
    <t>中共国红色赤匪们，始终以暴力杀戮和镇压治国理政</t>
  </si>
  <si>
    <t>能消灭台湾的，不是对岸赤匪，是台奸！</t>
  </si>
  <si>
    <t>什么时候清算赤匪中共的滔天罪行！</t>
  </si>
  <si>
    <t>當包子赤匪政府几百億几百億地援助黑鬼時，算不算賣國或者巔覆國家政权？</t>
  </si>
  <si>
    <t>當年蔣公慧眼識妖，洞悉共產赤匪的真面目</t>
  </si>
  <si>
    <t>中国人为了眼前之利好坏不分是非不辨，选择了土匪毛，最终落入赤匪手中自食苦果，怨不了别人。</t>
  </si>
  <si>
    <t>中共国就不是人待的地方。</t>
  </si>
  <si>
    <t>赤匪中央高層真的知道民間疾苦，但他們視而不見</t>
  </si>
  <si>
    <t>赤匪窃国，搞文革，杀士人，砸烂孔庙，哪还有儒学？</t>
  </si>
  <si>
    <t>赤匪黨校，授人權術、厚黑術、御民術的最高學府。</t>
  </si>
  <si>
    <t>台独分子篡改编造历史为共匪翻案荒唐可笑</t>
  </si>
  <si>
    <t>台湾二二八赤匪暴乱头目-- 谢雪红</t>
  </si>
  <si>
    <t>搁别人身上叫迷信，搁赤匪身上叫解放</t>
  </si>
  <si>
    <t>“叛党爱国”的官员揭露 党媒记者 一半是特务</t>
  </si>
  <si>
    <t>不知是五毛 小外宣还是小特务</t>
  </si>
  <si>
    <t>郭骗子是国安特务</t>
  </si>
  <si>
    <t>习近平讲话跟习特勒有多象，很多人意识不到</t>
  </si>
  <si>
    <t>习特勒口号喊得震天响，无非是走夜路吹口哨给自己壮胆，色厉内荏。</t>
  </si>
  <si>
    <t>吓唬美国？习特勒疯了</t>
  </si>
  <si>
    <t>习特勒中南坑的那些老杂毛们你们有一点点人性吗？</t>
  </si>
  <si>
    <t>人类历史上奇葩的一幕发生在习特勒帝国</t>
  </si>
  <si>
    <t>习特勒公然武力威胁台湾！</t>
  </si>
  <si>
    <t>习特勒不自量力向世界宣战，重蹈纳粹覆辙！</t>
  </si>
  <si>
    <t>中央无狗，中央只有狗头领！</t>
  </si>
  <si>
    <t>意志的胜利，习特勒养成</t>
  </si>
  <si>
    <t>习特勒的死样，和三胖他爹挺像，应该是三胖他爹的走法</t>
  </si>
  <si>
    <t>荒唐可笑，CSIS的人与习特勒争着比谁更为中共、中国人的福祉着想</t>
  </si>
  <si>
    <t>习一副黑帮老大凶神恶煞的典型面孔</t>
  </si>
  <si>
    <t>普京哪里有习特勒恶毒</t>
  </si>
  <si>
    <t>毛灾冬、习特勒叫嚷收复一天都没有管理过的台湾</t>
  </si>
  <si>
    <t>习特勒除了才华比不上希特勒，其它恶行都已经大大甩了希特勒几条街了！</t>
  </si>
  <si>
    <t>习特勒党卫军</t>
  </si>
  <si>
    <t>习特勒治理下，逆淘汰越来越快</t>
  </si>
  <si>
    <t>刘惠宁给习特勒干脏活。</t>
  </si>
  <si>
    <t>不会说人话的共产党才是自由香港的真正大敌！</t>
  </si>
  <si>
    <t>中南坑的大戰要开始了！可不得了了</t>
  </si>
  <si>
    <t>没有大一统中国会有习特勒？</t>
  </si>
  <si>
    <t>共产党想甩锅想疯了！</t>
  </si>
  <si>
    <t>中共习特勒想玩丢手绢呢……</t>
  </si>
  <si>
    <t>习特勒已经不喜欢疯狗外交了</t>
  </si>
  <si>
    <t>在习特勒时代硬钢真不是太好的选择，活下来才有希望</t>
  </si>
  <si>
    <t>中国的总书记军委主席习特勒</t>
  </si>
  <si>
    <t>上梁不正下梁歪，主要坏还是在上头，习特勒比希特斯坏一万倍！</t>
  </si>
  <si>
    <t>习特勒的心愿就是完成毛泽东的全球野心</t>
  </si>
  <si>
    <t>习特勒是赤纳粹的元首</t>
  </si>
  <si>
    <t>这不就是习特勒吗？</t>
  </si>
  <si>
    <t>习维尼</t>
  </si>
  <si>
    <t>维尼看着被他搅成一坨屎的中国没有民主了，便开怀大笑</t>
  </si>
  <si>
    <t>什么主义都比不上习维尼加速主义</t>
  </si>
  <si>
    <t>肮脏的鲜血染成的！！！觉醒吧，支那人！</t>
  </si>
  <si>
    <t>我拿什么来爱国？这样的国家该怎么去爱？</t>
  </si>
  <si>
    <t>爱国粉蛆滚回China</t>
  </si>
  <si>
    <t>共残党</t>
  </si>
  <si>
    <t>拜登是共残党的代言人</t>
  </si>
  <si>
    <t>香港人加油，保重，保命，等到共残党灭亡的一天！</t>
  </si>
  <si>
    <t>港共想幫泛民立儲？</t>
  </si>
  <si>
    <t>CCP百年祭誕，港共們也出來衝鋒陷陣了</t>
  </si>
  <si>
    <t>港共不論多努力，原居香港人不會給洗腦的，只有新香港人才會被洗腦</t>
  </si>
  <si>
    <t>恭喜港共自閹將港台變成黨宣傳機構！</t>
  </si>
  <si>
    <t>陈达钲就是中共港共的工具之一。</t>
  </si>
  <si>
    <t>搞了半天原来恐惧的是那个“港共政权”</t>
  </si>
  <si>
    <t>港共，中共死黑警日日都禍害香港</t>
  </si>
  <si>
    <t>政府向人民負責，港共向北面負責</t>
  </si>
  <si>
    <t>請習主席處理一眾勾結外國勢力港共高官</t>
  </si>
  <si>
    <t>佔中那時港共政府也不敢血腥鎮壓</t>
  </si>
  <si>
    <t>港共優秀地下黨黨員林鄭月娥</t>
  </si>
  <si>
    <t>艇家多數撑港共嚴正執法</t>
  </si>
  <si>
    <t>港共政权疯掉了</t>
  </si>
  <si>
    <t>港共政權準備堵塞各個層面，防止任何反共反政府人士得到市民本應享有的人權和權利。</t>
  </si>
  <si>
    <t>垃圾港共集團私相授授</t>
  </si>
  <si>
    <t>港共國際戰線. 台灣人請把這堆人一律當作吊路燈處理</t>
  </si>
  <si>
    <t>港共查蘋果多年，要是有証據早就拉人了，還用等什麼國安法</t>
  </si>
  <si>
    <t>如果不是港共禍害香港，香港人怎麼至於這樣</t>
  </si>
  <si>
    <t>狗港共政府就跟以前戒嚴時期台灣的國民黨 跟現在的共產黨一樣</t>
  </si>
  <si>
    <t>港共特色 : 公我羸字你輸!</t>
  </si>
  <si>
    <t>你這種人跟港共走狗的口吻挺像</t>
  </si>
  <si>
    <t>保护ccp高高在上，享用民脂民膏！</t>
  </si>
  <si>
    <t>恍然大悟，原来和谐社会是“喝血”社会啊！</t>
  </si>
  <si>
    <t>全世界只有两个国家会在党建庆祝日动用军队军演，中国和朝鲜。</t>
  </si>
  <si>
    <t>你国恶党建政以来杀死千万自己人什么时候被清算呀？</t>
  </si>
  <si>
    <t>大陆对蒋有敌意看法，其实蒋在中国历史上也是有很重要的作用。</t>
  </si>
  <si>
    <t>不知道習近平會不會聯想到天安門廣場中共曾血腥鎮壓89學生運動。</t>
  </si>
  <si>
    <t>六四血腥鎮壓,改革開放取得了成績,經濟好了,人民生活水平提高了,他鄧小平立即張冠李戴把華國鋒胡耀邦趙紫陽改革開放取得的成績佔為己有</t>
  </si>
  <si>
    <t>不論他們如何正名，都改變不了極權獨裁對嚮往自由民主的人民的血腥鎮壓！</t>
  </si>
  <si>
    <t>台灣人紀念一下六四，只是讓台灣人知道中國連自己優質大學生都能血腥鎮壓了</t>
  </si>
  <si>
    <t>我覺得好多人沉迷大中華，而忘記重點係血腥鎮壓民主運動</t>
  </si>
  <si>
    <t>你們就是愛搞血腥鎮壓的當安穩民心的手段</t>
  </si>
  <si>
    <t>誰會相信血腥鎮壓維吾爾人、西藏人、香港人的中國是個好國家？</t>
  </si>
  <si>
    <t>所有的訴求得到的回應都只會是暴力 血腥 鎮壓</t>
  </si>
  <si>
    <t>應積極通過革命反過來碾壓共產黨</t>
  </si>
  <si>
    <t>1989年6月5日的中共在香港的報紙《文匯報》清晰報導了中共血腥鎮壓的現場</t>
  </si>
  <si>
    <t>正是因為鄧小平血腥鎮壓六四，所以他是丟棄馬克思主義的中國人</t>
  </si>
  <si>
    <t>黨報曾經都有報道過8964實況，北京血腥鎮壓學生真相是無法刪改的。</t>
  </si>
  <si>
    <t>一場充滿希望的政治改革在共產黨的血腥鎮壓下戛然而止。</t>
  </si>
  <si>
    <t>中共政府將64血腥鎮壓合理化，排除異己，向自己的人民隱瞞事實。</t>
  </si>
  <si>
    <t>反送中時的共匪血腥鎮壓成為樣板,供其它鐵拳(如緬甸,南美也有類似的局面)參考.</t>
  </si>
  <si>
    <t>關於六四不管中共當局如何掩蓋歪曲都改變不了當年它們對學生和市民血腥鎮壓的事實。</t>
  </si>
  <si>
    <t>89年6月4日是國殤日。</t>
  </si>
  <si>
    <t>中國六四天安門事件的血腥鎮壓行動</t>
  </si>
  <si>
    <t>告訴你一個真實的“六四事件”</t>
  </si>
  <si>
    <t>8964是中國現代史上極其重要的一天。</t>
  </si>
  <si>
    <t>基督徒公義聯盟呼籲紀念64剷除中共！</t>
  </si>
  <si>
    <t>「小天安門」是1989年春天成都市天府廣場，市民與學生聚集在毛主席塑像前抗議活動。</t>
  </si>
  <si>
    <t>89六四成都</t>
  </si>
  <si>
    <t>1989年6月，鄧共把坦克開進北京</t>
  </si>
  <si>
    <t>中共向中國國民黨學習如何血腥鎮壓反對派。</t>
  </si>
  <si>
    <t>六四鎮壓以後，全世界的獨裁者就明白了一件事：屠殺本國公民是被國際社會允許的</t>
  </si>
  <si>
    <t>支那8964天安門</t>
  </si>
  <si>
    <t>獨裁政府血腥鎮壓</t>
  </si>
  <si>
    <t>二二八事件：抗暴、談判、血腥鎮壓</t>
  </si>
  <si>
    <t>8964一代，天安門廣場上被中共血腥鎮壓的倖存者，是堅定的反共民主追求者</t>
  </si>
  <si>
    <t>老共1989年6月4日血腥鎮壓</t>
  </si>
  <si>
    <t>血腥鎮壓每天都在中國發生</t>
  </si>
  <si>
    <t>六四主要圍繞着反貪腐</t>
  </si>
  <si>
    <t>中共是完全不憚於血腥鎮壓的，所以民運是絕無成功可能的</t>
  </si>
  <si>
    <t>在菜刀實名制的限制下，民眾也是絕無可能戰勝中共的</t>
  </si>
  <si>
    <t>8964事件悲劇，是鄧血腥鎮壓</t>
  </si>
  <si>
    <t>寫作繁榮穩定, 解作血腥鎮壓</t>
  </si>
  <si>
    <t>中共入侵中國，暴力革命，謊言洗腦，駁奪人權，屠殺精英</t>
  </si>
  <si>
    <t>324事件血腥鎮壓  最後竟無人負責</t>
  </si>
  <si>
    <t>八九六四，許多無辜的學子和市民慘遭中共劊子手殺害。</t>
  </si>
  <si>
    <t>習近平公開壓迫少數民族，意在漢族民衆支持…</t>
  </si>
  <si>
    <t>共產黨都是利用學生來當打手，當年在大陸如此，台灣當然也不例外</t>
  </si>
  <si>
    <t>1989年150萬人上街抗議中共血腥鎮壓天安門！</t>
  </si>
  <si>
    <t>“中國89.64事件”造成上萬人死亡。</t>
  </si>
  <si>
    <t>1989年6月3日深夜到4日清晨，中國人民解放軍以血腥鎮壓的方式「處理」聚集在天安門廣場示威的抗議民眾</t>
  </si>
  <si>
    <t>為了三十年前六四和今天香港的勇士必須要滅共</t>
  </si>
  <si>
    <t>華春瑩稱「所有性命都珍貴」 網酸爆狂貼六四血腥鎮壓照</t>
  </si>
  <si>
    <t>維尼血腥鎮壓西藏、新疆跟香港沒有人道！？</t>
  </si>
  <si>
    <t>和平也罷，暴力也罷，中共的回應，最終都隻會是血腥鎮壓</t>
  </si>
  <si>
    <t>1989和理非被共匪軍隊機槍坦克屠殺，七十年來殺得中國人血流成河</t>
  </si>
  <si>
    <t>共產邪教從不講恩義，當初多少被蒙蔽而幫助它們的，最後被折磨致死。</t>
  </si>
  <si>
    <t xml:space="preserve">中国政府在新疆犯下了反人类罪 </t>
  </si>
  <si>
    <t>宣傳共產邪教，人人都可以得而诛之！</t>
  </si>
  <si>
    <t>共產邪教比法西斯邪惡千萬倍</t>
  </si>
  <si>
    <t>共匪在香港不可能招到黨猿，只能靠輸入移民赤化。</t>
  </si>
  <si>
    <t>共產邪教侵略台灣等於自取滅亡！</t>
  </si>
  <si>
    <t>勿忘64！勿忘反人類共產邪教犯下的累累滔天罪行！</t>
  </si>
  <si>
    <t>共產邪教能比創世主偉大？</t>
  </si>
  <si>
    <t>共產邪教和它的偽中國</t>
  </si>
  <si>
    <t>只要共產邪教還在，中國淪陷區經濟的全面崩潰是完全不可逆的必然結局。</t>
  </si>
  <si>
    <t>共產邪教，掠奪人民的一切</t>
  </si>
  <si>
    <t>共匪國哪還有宗教了都只剩下共產邪教的分支了⋯⋯</t>
  </si>
  <si>
    <t>民豬黨改名叫無惡不作共產邪教得了</t>
  </si>
  <si>
    <t>驅逐共產邪教恢復中華</t>
  </si>
  <si>
    <t>共產邪教害苦了中國人！</t>
  </si>
  <si>
    <t>共產邪教是人民苦難的根源</t>
  </si>
  <si>
    <t>共產邪教從沒把韭菜，看作“自己公民”...</t>
  </si>
  <si>
    <t>孔孟之鄉淪落如此不得不感嘆共產邪教的糟蹋能力⋯⋯</t>
  </si>
  <si>
    <t>是人就應該支持香港自由，反抗共產邪教荼毒</t>
  </si>
  <si>
    <t>肿國大陸有不少是非不分的腦残。共產邪教洗腦所致。</t>
  </si>
  <si>
    <t>红色共產邪教存在一天，世界就别想安宁。</t>
  </si>
  <si>
    <t>共產邪教綁架了900多萬平方公里土地和十幾億人口</t>
  </si>
  <si>
    <t>共產邪教是不可能讓香港实现真普選的</t>
  </si>
  <si>
    <t>共產邪教也毒害美國青年，送去中國生活二年就知道了</t>
  </si>
  <si>
    <t>毛魔和它的共產邪教所承諾的一切都是謊言</t>
  </si>
  <si>
    <t>林政是共產邪教走狗</t>
  </si>
  <si>
    <t>邪共實行的是共產邪教極權的政教合一，靈肉全管。。。</t>
  </si>
  <si>
    <t>邪共賤視生命，順水推舟將錯就錯，發動一場病毒超限戰</t>
  </si>
  <si>
    <t>去恭賀邪共百年大壽的都是民族敗類！</t>
  </si>
  <si>
    <t>要寫邪共的罪行，寫幾百年都寫不完！</t>
  </si>
  <si>
    <t>CCP倒臺後，新加坡對華關係怎麼辦？</t>
  </si>
  <si>
    <t>斷章取義邪共慣伎</t>
  </si>
  <si>
    <t>邪共權貴才有資格賣國！</t>
  </si>
  <si>
    <t>邪共的謊言騙中共国的豬就可以！</t>
  </si>
  <si>
    <t>中共一直把他们卑鄙可耻、邪恶的所作所为贴到别国政府上。</t>
  </si>
  <si>
    <t>灭共！邪共作恶多端</t>
  </si>
  <si>
    <t>邪共白相人，独吃自家人。</t>
  </si>
  <si>
    <t>文革2.0大家準備好沒有？要誓死保衛習豬頭，加速邪共滅亡！</t>
  </si>
  <si>
    <t>理性告訴我們，CCP完蛋是正在進行時</t>
  </si>
  <si>
    <t>习大大，上位十年亲自葬送邪共，荣获总加速师称号</t>
  </si>
  <si>
    <t>想想韭菜们还乐意被绑在邪共的战车上，就心里难受。</t>
  </si>
  <si>
    <t>邪共派驻的不是外交官而是魔鬼！</t>
  </si>
  <si>
    <t>果然是邪共培养的粉蛆，对共匪残害人民造成巨大人命的一系列重大事件无动于衷</t>
  </si>
  <si>
    <t>放棄絕對權力是邪共的命門</t>
  </si>
  <si>
    <t>中国共产党是邪恶了，她可以胁迫十几亿中国人，但是她威胁不了全世界</t>
  </si>
  <si>
    <t>什么也不怪，怪中国男人没担当，应邪共存在这么久。</t>
  </si>
  <si>
    <t>中共邪恶势力渗透到每一个有组织的民间活动团体或机构。</t>
  </si>
  <si>
    <t>跑个步都能与邪共关联上，普遍认为越是低端越觉得邪共伟大</t>
  </si>
  <si>
    <t>他們不相信邪共會完球蛋但事實會證明他們錯了！</t>
  </si>
  <si>
    <t>邪共不亡，中国就亡了</t>
  </si>
  <si>
    <t>邪共不会想到替中国人民担当的。</t>
  </si>
  <si>
    <t>CCP从来不代表中国人民，它只是绑架中国人民拿来做奴隶！</t>
  </si>
  <si>
    <t>蘋果畫上一個時代的句號，也是邪共的終結。</t>
  </si>
  <si>
    <t>邪共代表，不是中国，更不代表中国人民</t>
  </si>
  <si>
    <t>躺平半年 迎接没有邪共的新中华</t>
  </si>
  <si>
    <t>邪共倒台後，民主中國替你申冤。</t>
  </si>
  <si>
    <t>邪共天下无一是男儿</t>
  </si>
  <si>
    <t>邪共當道 漢語之恥</t>
  </si>
  <si>
    <t>邪共為了勝利不擇手段，長春圍城比南京還要邪惡！</t>
  </si>
  <si>
    <t>先有砖后有墙、先有木后有林、先有马列后有邪共</t>
  </si>
  <si>
    <t>邪共已經是罪犯，已經犯下滔天大罪，早就應該割裂，早就應該總裁</t>
  </si>
  <si>
    <t>敢五桶嗎？？？邪共立馬垮臺</t>
  </si>
  <si>
    <t>邪共打台湾7小时就挂掉 中国实际才8亿人</t>
  </si>
  <si>
    <t>沒有邪共禍國中華民國早已邁入盛世，與美國比肩。</t>
  </si>
  <si>
    <t>我也感覺邪共快了，最多撐不過三年。</t>
  </si>
  <si>
    <t>邪共中央的决定，市长能干啥，执行不力就下台。</t>
  </si>
  <si>
    <t>6.4屠杀前38军长不执行撤职软禁到死。</t>
  </si>
  <si>
    <t>现在躺平越来越流行，并且还被中共定义为疑似精神病来处理。</t>
  </si>
  <si>
    <t>奇怪怎么感觉习大大的腔调有点接近太监音了</t>
  </si>
  <si>
    <t>我已经知道你们墙国跪民无药可救了。</t>
  </si>
  <si>
    <t>习近平欲控管“躺平”青年</t>
  </si>
  <si>
    <t>原来习就已近平了，很快就会成习躺平 了。</t>
  </si>
  <si>
    <t>现在习翠平还翘首，他躺平时，一众粉红都将真正精神分裂</t>
  </si>
  <si>
    <t>习翠平，别躺平，把首翘起来，就你啦！</t>
  </si>
  <si>
    <t>躺平=躺倒习近平，攻台=共产党倒台！</t>
  </si>
  <si>
    <t>共匪躺平，什么都不干，中国就成发达国家了，共匪总会出些政策折腾民众。</t>
  </si>
  <si>
    <t>看到微博上小粉红整天躺平、996、劳动维权，看不出中国人权能好到哪里去</t>
  </si>
  <si>
    <t>现在″躺平″有明示习总效仿毛主席那样躺在玻璃棺里</t>
  </si>
  <si>
    <t>习皇万碎万万碎，躺平了才能熬过返贫。。。</t>
  </si>
  <si>
    <t>如果中国真的还有市场，躺平何以会大行其道？</t>
  </si>
  <si>
    <t>习时代只能躺平是必然的，现在主要看躺得有多平。</t>
  </si>
  <si>
    <t>邓小平 习近平 不如我躺平</t>
  </si>
  <si>
    <t>习地而卧近乎躺平</t>
  </si>
  <si>
    <t>习近平，自美軍壓境，你一直躺平，不作為。</t>
  </si>
  <si>
    <t>为习近平主席一带一路 躺平全世界</t>
  </si>
  <si>
    <t>跟着习近平，家家要躺平</t>
  </si>
  <si>
    <t>六四，“习”能“洗”白吗？</t>
  </si>
  <si>
    <t>六四32 年轻人“躺平”不再抗争？</t>
  </si>
  <si>
    <t>这回全果银民都躺平，老习同志不吃包子改吃窝头也赔不起吧？</t>
  </si>
  <si>
    <t>躺平宗又在弯曲圣经：习国人的躺平是“先躺为敬”</t>
  </si>
  <si>
    <t>中共国习国人</t>
  </si>
  <si>
    <t>估计都是习国人，朝鲜人的电脑太差，能黑个啥。</t>
  </si>
  <si>
    <t>美国人、习国人再不悔改，大祸临头。</t>
  </si>
  <si>
    <t>习国人需要先学会文明</t>
  </si>
  <si>
    <t>不能叫中国人，应该叫习国人，以前叫毛国人，江国人比较准确！</t>
  </si>
  <si>
    <t>东亚人比较怕死。尤其习国人，老百姓只信仰长寿与健康</t>
  </si>
  <si>
    <t>让这些老外见识一下习国人的碰瓷</t>
  </si>
  <si>
    <t>中国改成叫习国，中国人改叫习国人，美名远扬</t>
  </si>
  <si>
    <t>感慨习国人稀缺的羞耻心，集体性地缺乏。</t>
  </si>
  <si>
    <t>我真替习国人捉急，还有那些愚昧“弟兄”。</t>
  </si>
  <si>
    <t>习国人，无论土共该是反共，遭遇郭文贵是一种惩罚。</t>
  </si>
  <si>
    <t>习国人只要能活下去就其乐无穷, 真悲哀!</t>
  </si>
  <si>
    <t>习国人插队是常态，通常被插队的人胆小怕事敢怒不敢言</t>
  </si>
  <si>
    <t>“坚持党的领导”是习国人的仙丹妙药啊</t>
  </si>
  <si>
    <t>不和人民交谈的人民代表，习国人最合格的代表。</t>
  </si>
  <si>
    <t>习国人饿成这样，看来猪肉真是飞涨了。</t>
  </si>
  <si>
    <t>佩服努力跟习国人讲理的人。</t>
  </si>
  <si>
    <t>习要学毛勒紧裤腰带抗击苏联逼债一样抗击美贸易战。</t>
  </si>
  <si>
    <t>中共必然亡于习国人</t>
  </si>
  <si>
    <t>内战史，文革史，8964史</t>
  </si>
  <si>
    <t>单就阿共（政府）对国民党，我觉得是把领导层和下面分开评价的</t>
  </si>
  <si>
    <t>都是阿共的阴谋呗</t>
  </si>
  <si>
    <t>台灣事實上多數人不想被阿共仔統治</t>
  </si>
  <si>
    <t>都是阿共的问题。</t>
  </si>
  <si>
    <t>六四学运差点把中国给颜革掉，军队经商差点把军队军阀化</t>
  </si>
  <si>
    <t>所谓的学运领袖，不过是时势造就的</t>
  </si>
  <si>
    <t>香港2019反送终运动类似八九学运</t>
  </si>
  <si>
    <t>学运的”第一天“应该是1989年4月15日。</t>
  </si>
  <si>
    <t>你打「六四学运」四字发在群聊里，问问其他人能不能看到</t>
  </si>
  <si>
    <t>八九学运+六四屠杀简称为“六四学运”…话术真高啊，主语变化于无形之中</t>
  </si>
  <si>
    <t>天安门事件中的学生工人群体是爱国的，与少数别有用心的投机势力的‘学运领袖’完全不同</t>
  </si>
  <si>
    <t>它们从没有道歉，更不许民众讨论八九六四。</t>
  </si>
  <si>
    <t>官方好少主动谈学运</t>
  </si>
  <si>
    <t>8964学运三大领袖，都在西方混的风生水起。</t>
  </si>
  <si>
    <t>当年的学运领袖多是想上位的！</t>
  </si>
  <si>
    <t>89学运那班人，没见过有谁真正意义建设过这个国家的。</t>
  </si>
  <si>
    <t>六四学运不是民众主动自发的社会革命，而是中共内斗的产物</t>
  </si>
  <si>
    <t>八九六四学运是因胡耀邦受党内不公而引发</t>
  </si>
  <si>
    <t>六四学运开启了世界多数共产国家人民向共产党政权拍台的先声</t>
  </si>
  <si>
    <t>没有八九学运，中国早就转型成为民主国家了</t>
  </si>
  <si>
    <t>怀念被六四学运废止的五四宪法</t>
  </si>
  <si>
    <t>比8964更早的86、89的上海学潮运动</t>
  </si>
  <si>
    <t>这次学运是习近平发起的。</t>
  </si>
  <si>
    <t>89学运时学生不也把蛋污毛像的人扭送公安局了</t>
  </si>
  <si>
    <t>八九学运以流血告终并中国人至今一蹶不振</t>
  </si>
  <si>
    <t>不管是当时六四学生还是民众及当下中国人都缺乏追求民主的坚定信念</t>
  </si>
  <si>
    <t>6月是学运月吗 历史总是惊人的相似</t>
  </si>
  <si>
    <t>8964事件也只是中共屠杀事件而已</t>
  </si>
  <si>
    <t>匪党还捏造六四学运学生杀死匪军警呢，爱信不信</t>
  </si>
  <si>
    <t>如果64学运没有发生，中国现在应该更好。</t>
  </si>
  <si>
    <t>学运失败不能怪罪到学生，只能说CCP凶残狡诈</t>
  </si>
  <si>
    <t>六四不是学运，虽然学运很大规模但只是一部分，但它更是工人，市民，群众一起的群众性游行。</t>
  </si>
  <si>
    <t>粉红眼里，中共镇压64学运是正确的。</t>
  </si>
  <si>
    <t>说64有屠杀，怎么我同学一个都没事呢？</t>
  </si>
  <si>
    <t>中国的8964学运，与东德的非暴力革命性质完全不同。</t>
  </si>
  <si>
    <t>六四的关键不是平息学运，而是搞定老邓。</t>
  </si>
  <si>
    <t>八九学运的旗帜不会倒下，六四的鲜血不会白流。</t>
  </si>
  <si>
    <t>八九学运的叛徒和败类，中华民族的公敌！</t>
  </si>
  <si>
    <t>先有的89反官倒，后有的64。</t>
  </si>
  <si>
    <t>说起64，你们只说学运联，更应该注意工运联。</t>
  </si>
  <si>
    <t>这群六四的知识分子，只不过是一群巨婴瞎胡闹</t>
  </si>
  <si>
    <t>陈水扁曾经指认，捐给王丹40万美元</t>
  </si>
  <si>
    <t>匪党现在大部分钱都花在宣传上</t>
  </si>
  <si>
    <t>20年前的“中国”还很虚弱，匪党战战兢兢，整天念叨着“美帝主义亡我之心不死”。</t>
  </si>
  <si>
    <t>以一敌百，共匪党卫军会吹牛逼，拿板砖拍头</t>
  </si>
  <si>
    <t>你蛙岛上才是真正的野鸡匪党。</t>
  </si>
  <si>
    <t>国民党早就蜕变了，心甘情愿做了匪党的小弟，以图共赢</t>
  </si>
  <si>
    <t xml:space="preserve"> 蜘蛛和匪党相信的那一套强权即真理</t>
  </si>
  <si>
    <t>匪党劫持了整个国家绑架了所有屁民</t>
  </si>
  <si>
    <t>匪党压榨屁民，从不手软，对此千万不要抱着任何幻想。</t>
  </si>
  <si>
    <t>武装到牙齿的匪党、红色恐怖</t>
  </si>
  <si>
    <t>匪党劫持中国几十年而已，又不真正代表了中国，迟早会正本清源的</t>
  </si>
  <si>
    <t>有党性没人性，是匪党成员的基本守则</t>
  </si>
  <si>
    <t>匪党已经祸害华夏一百年了</t>
  </si>
  <si>
    <t>最近共匪党庆，派出多少五毛出来搅屎呢，不知道还以为进了微博</t>
  </si>
  <si>
    <t>匪国所有的学校都是匪党的洗脑机构</t>
  </si>
  <si>
    <t>匪国疫苗造假</t>
  </si>
  <si>
    <t>冠以人民之名的匪党法院，专门用来镇压韭菜的机构</t>
  </si>
  <si>
    <t>国民党确实不争气，败给匪党。</t>
  </si>
  <si>
    <t>匪党确实也会骗，连老美也被蒙蔽了，放弃了蒋光头。</t>
  </si>
  <si>
    <t>中共国所有的一切都是为了匪党的政治活动</t>
  </si>
  <si>
    <t>支人和匪党的归宿是同归于尽</t>
  </si>
  <si>
    <t>对于匪党匪官的各种自杀和被害，一点都不觉得它们可怜</t>
  </si>
  <si>
    <t>匪国近代史，是匪党颠倒黑白的历史造假主义</t>
  </si>
  <si>
    <t>张献忠杀人数量远远比不上共匪党</t>
  </si>
  <si>
    <t>管它真假世界所有罪恶全套上共匪党</t>
  </si>
  <si>
    <t>党是匪党，民是刁民，上行下效，沆瀣一气...</t>
  </si>
  <si>
    <t>匪党控制了所有的资源，随时随地化为已有</t>
  </si>
  <si>
    <t>匪党又使什么幺蛾子</t>
  </si>
  <si>
    <t>建匪日来临，匪国草木皆兵，匪党已成惊弓之鸟</t>
  </si>
  <si>
    <t>匪党悍然打压苹果日报，反映了独裁者不允许不同声音的丑恶嘴脸</t>
  </si>
  <si>
    <t>匪党贵宾享受着超国民待遇，厉害了</t>
  </si>
  <si>
    <t>匪警所说的它要负责任，实质是没有责任</t>
  </si>
  <si>
    <t>墙国人一出生就被匪党绑架和洗脑</t>
  </si>
  <si>
    <t>你们应该对准匪党啊，凭什么去说那些宗教人士</t>
  </si>
  <si>
    <t>依然有很多失土，被匪党送出去了</t>
  </si>
  <si>
    <t>民猪党正在向这个匪党看齐。</t>
  </si>
  <si>
    <t>匪党就是引入更多的异类来压制屁民，谁敢不服打到服</t>
  </si>
  <si>
    <t>匪党摧毁了真正的文化，只剩下满地残花</t>
  </si>
  <si>
    <t>七五事件，存在维族人无区别屠杀汉人的事实。</t>
  </si>
  <si>
    <t>七五事件的时候全国各地的公安高层都被叫到新疆</t>
  </si>
  <si>
    <t>新疆七五事件和昆明火车站事件都是中国共产党做局，陷害维族人</t>
  </si>
  <si>
    <t>乌鲁木齐“7·5”打砸抢烧杀严重暴力犯罪事件。</t>
  </si>
  <si>
    <t>七五事件的基本事实是维吾尔平民针对汉族平民的杀戮</t>
  </si>
  <si>
    <t>七五事件前后那十多年新疆什么情况你不知道？</t>
  </si>
  <si>
    <t>国内消息都被捂得严严实实的，不要说七五，就是六四也是很多人都不知道的</t>
  </si>
  <si>
    <t>如果不是王乐泉，热比娅很可能还在坐牢，或者老老实实在家呆着，估计也不会有七五事件发生。</t>
  </si>
  <si>
    <t>一看到“七五事件起初是示威游行”，就知道丫在撒谎！</t>
  </si>
  <si>
    <t>七五事件和昆明火车站的时候，维吾尔恐怖分子不砍汉族女性？</t>
  </si>
  <si>
    <t>怎么看待七五事件跟云南火车站？</t>
  </si>
  <si>
    <t>七五事件的原因是抗议在韶关中共匪煽动汉工人屠杀了800多维吾尓工人</t>
  </si>
  <si>
    <t>维族暴力较大的是七五事件，中共都没称“屠杀”。</t>
  </si>
  <si>
    <t>我不支持七五事件来自中共的策划，正如我不支持这次的成都49中事件来自美国的策划一样</t>
  </si>
  <si>
    <t>七五没有和平示威，一开始就是针对汉族的屠杀。</t>
  </si>
  <si>
    <t>中共会把1949年以前类似七五事件称为革命。</t>
  </si>
  <si>
    <t>乌鲁木齐七五事件是针对汉人，算种族灭绝没有什么问题。</t>
  </si>
  <si>
    <t>维族人因为七五事件反思过吗 我没见过一个</t>
  </si>
  <si>
    <t>维族人也有必要反思在七五事件中屠杀汉人的野蛮行为。</t>
  </si>
  <si>
    <t>七五事件，好像一共才抓了六个维吾尔暴徒</t>
  </si>
  <si>
    <t>七五事件一开头确实是民事纠纷案件</t>
  </si>
  <si>
    <t>后来民族政策的变化是七五事件的应激反应。</t>
  </si>
  <si>
    <t>满网都听不到七五事件中汉族人的声音。</t>
  </si>
  <si>
    <t>七五事件让共匪发觉小看了维吾尔人的组织动员能力。</t>
  </si>
  <si>
    <t>一个七五事件，就成了你们认可土共抓捕上万的维族的借口？</t>
  </si>
  <si>
    <t>七五事件一笔带过，然后着重描写或者是编后面的反恐解决方法。</t>
  </si>
  <si>
    <t>广西南宁422事件</t>
  </si>
  <si>
    <t>422事件绝非偶然，反映了习近平们左右开弓，心狠手辣，要用杀人立威！</t>
  </si>
  <si>
    <t>港独台独就是美国在他们梦里种下了个念头而他们自己不自知而已</t>
  </si>
  <si>
    <t>习近平是小熊维尼</t>
  </si>
  <si>
    <t>人类将永远不会忘记64天安门事件</t>
  </si>
  <si>
    <t>中共在64天安门广场大屠杀中的屠杀，全世界都知道。</t>
  </si>
  <si>
    <t>我们正受到人类敌人中国共产党的威胁。</t>
  </si>
  <si>
    <t>中共政权自89后就是民主倒退。</t>
  </si>
  <si>
    <t>中共政权实质是皇权</t>
  </si>
  <si>
    <t>中共政权不是打压基督徒很凶吗？</t>
  </si>
  <si>
    <t>中共政权已经沦为新斯大林极权主义</t>
  </si>
  <si>
    <t xml:space="preserve">中共政权：黑帮+流氓+邪教 </t>
  </si>
  <si>
    <t>中共政权实际上原动力是“腐败”</t>
  </si>
  <si>
    <t>中共法西斯100年，习猪头快称帝了，中共政权必崩塌</t>
  </si>
  <si>
    <t>美国应为中共政权突然崩溃做好预案</t>
  </si>
  <si>
    <t>历史上欺负中国人民害死中国人最多的就是中共政权</t>
  </si>
  <si>
    <t>中共政权还能维系多久？</t>
  </si>
  <si>
    <t>受迫害的人们都起来反抗中共政权反人类的兽性制度</t>
  </si>
  <si>
    <t>现在中国人就是中共政权，中共政权就是中国人。</t>
  </si>
  <si>
    <t>为什么要挑战中共政权啊</t>
  </si>
  <si>
    <t>大一统狂热，是要在中共政权崩塌以后，新的势力依旧走大一统路线。</t>
  </si>
  <si>
    <t>野心家和反人民的人才会去挑战中共政权。</t>
  </si>
  <si>
    <t>把谎言和欺骗作为手段和目的，中共政权哪里还有脸面谈历史</t>
  </si>
  <si>
    <t>中共政权成流氓常态化，有理无权绝路一条！</t>
  </si>
  <si>
    <t>中共政权的党员除了给情报和做污点证人，根本都不会被西方自由世界国家接收为国民。</t>
  </si>
  <si>
    <t>中国不是问题，中共政权才是问题。</t>
  </si>
  <si>
    <t>我们必须拒绝习近平有关中共就是中国的说法，中共不是中国”！</t>
  </si>
  <si>
    <t>中共政权对待奴隶如此残酷还不会反抗</t>
  </si>
  <si>
    <t>鎮反 土改 反右 大躍進 四清 文革 批林批孔 一打三反 四五運動</t>
  </si>
  <si>
    <t>一九七O年的“一打三反”运动是国家机器正式登台</t>
  </si>
  <si>
    <t>文革中有几次杀人高潮，比如“红八月”学生杀人，“清阶”杀人，“一打三反”也是杀人高潮之一。</t>
  </si>
  <si>
    <t>从北京的“红八月”起，诸多地区发生了大屠杀</t>
  </si>
  <si>
    <t>1966年“红八月”，武汉东湖屈原塑像被红卫兵炸碎扔进湖水</t>
  </si>
  <si>
    <t>红八月的红卫兵是党咬人的狗</t>
  </si>
  <si>
    <t>红卫兵是1966年8月出现在北京的恐怖组织，他们在北京打砸抢杀，比希特勒的党卫军还凶残。</t>
  </si>
  <si>
    <t>文革最初的红卫兵是高干子弟，6月到8月，尤其是红八月，十分血腥。</t>
  </si>
  <si>
    <t>六六年红八月六七年全面夺权。</t>
  </si>
  <si>
    <t>1966年红八月搞的血统论杀人运动，在1989年搞的大屠杀，都是旨在强化这个特权的成功措施。</t>
  </si>
  <si>
    <t>1966年毛共中央导演的血腥红八月</t>
  </si>
  <si>
    <t>习近平、薄熙来、陈小鲁都是当年联动派红卫兵</t>
  </si>
  <si>
    <t>中共政权的每一个事件都渗透着血淋淋的卑劣，数不胜数</t>
  </si>
  <si>
    <t>血统论红卫兵在红八月屠杀的北京市民肯定不止2000</t>
  </si>
  <si>
    <t>1966年8月18日毛泽东第一次接见红卫兵，直接造成了北京的“红八月”大屠杀事件</t>
  </si>
  <si>
    <t>谁让红八月时候，红色高干子弟到处乱打乱杀的？</t>
  </si>
  <si>
    <t>1966年红八月对全国所谓四类分子的大开杀戒。</t>
  </si>
  <si>
    <t>红卫兵一代其实就有虐杀婴儿的前科了，搜索“恐怖红八月”即可。</t>
  </si>
  <si>
    <t>“红卫兵”是北京高干子女发起的激进组织</t>
  </si>
  <si>
    <t>红八月四十天，北京市就被红卫兵打死一千七百人。</t>
  </si>
  <si>
    <t>1966年红八月和1989年大屠杀，是中国血特阶级两次对平民阶级大屠杀的标志性事件。</t>
  </si>
  <si>
    <t>懂点历史的人都知道可怕的红八月</t>
  </si>
  <si>
    <t>北京1966年恐怖的红八月，一千多人被打死包括老师，女红卫兵发挥了重要作用。</t>
  </si>
  <si>
    <t>“红八月”红色恐怖和广西吃人事件</t>
  </si>
  <si>
    <t>事实上，红卫兵闹的最厉害的时候是8月，所谓红八月。</t>
  </si>
  <si>
    <t>文革爆发是定位5月16日，刘少奇派工作组是6月3日</t>
  </si>
  <si>
    <t>1966年8月北京有很多文化名人被迫害甚至被迫害死了</t>
  </si>
  <si>
    <t>1966恐怖的红八月</t>
  </si>
  <si>
    <t>文革红八月时抢四合院～老百姓全搬进去四合院住～</t>
  </si>
  <si>
    <t>虽然红卫兵后来变成取代共青团的组织名称，但一开始红卫兵是红二代发起的</t>
  </si>
  <si>
    <t>我从未对包子有过幻想，从墨西哥讲话就知道他是什么货色，又勇敢又愚蠢的红八月小将。</t>
  </si>
  <si>
    <t>在文革初期，特别是红卫兵运动高潮的“红八月”中，不少高级知识分子遭难，或被打死或被迫自杀。</t>
  </si>
  <si>
    <t>全国多少人在“红八月”中被打死</t>
  </si>
  <si>
    <t>北京红八月也是邓吧？官方承认死了1700多人。</t>
  </si>
  <si>
    <t>中共〝文革〞期间恐怖的红八月，现在的年轻人不一定知道是怎么回事。</t>
  </si>
  <si>
    <t>想想文革红八月里打死了多少人。</t>
  </si>
  <si>
    <t>北京红八月死1770</t>
  </si>
  <si>
    <t>从喜迎林副主席万万岁，到粉碎林彪，从忠字舞到粉碎四人帮，从永远革命到小平你好，那次不是热烈拥护？</t>
  </si>
  <si>
    <t>76年4月天安门事件邓小平二次下台，次日全国游行欢呼毛思想伟大胜利。</t>
  </si>
  <si>
    <t>文革被四人帮利用，但是不发动一场文化革命，社会必然持续动荡。</t>
  </si>
  <si>
    <t>叶剑英能付出是因为四人帮倒台了。</t>
  </si>
  <si>
    <t>四人帮，江青是唯一的女性，所有泼向女性妖魔化女性的恶毒言辞，都汹涌澎湃直接泼向她</t>
  </si>
  <si>
    <t>始于毛，终于习。</t>
  </si>
  <si>
    <t>真正的天安门事件是1976年四月五日的四五运动！</t>
  </si>
  <si>
    <t>纪念周恩来，反对四人帮的运动！</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</si>
</sst>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32">
    <font>
      <sz val="12"/>
      <color theme="1"/>
      <name val="DengXian"/>
      <charset val="134"/>
      <scheme val="minor"/>
    </font>
    <font>
      <sz val="10"/>
      <color theme="1"/>
      <name val="STHeiti Light"/>
      <charset val="134"/>
    </font>
    <font>
      <sz val="10"/>
      <color rgb="FF000000"/>
      <name val="STHeiti Light"/>
      <charset val="134"/>
    </font>
    <font>
      <sz val="10"/>
      <color rgb="FF000000"/>
      <name val="Microsoft YaHei"/>
      <charset val="134"/>
    </font>
    <font>
      <sz val="11"/>
      <color rgb="FF000000"/>
      <name val="SimSun"/>
      <charset val="134"/>
    </font>
    <font>
      <sz val="12"/>
      <color rgb="FF000000"/>
      <name val="SimSun"/>
      <charset val="134"/>
    </font>
    <font>
      <sz val="10"/>
      <color theme="1"/>
      <name val="Microsoft YaHei"/>
      <charset val="134"/>
    </font>
    <font>
      <sz val="11"/>
      <color theme="0"/>
      <name val="DengXian"/>
      <charset val="0"/>
      <scheme val="minor"/>
    </font>
    <font>
      <sz val="11"/>
      <color theme="1"/>
      <name val="DengXian"/>
      <charset val="0"/>
      <scheme val="minor"/>
    </font>
    <font>
      <b/>
      <sz val="18"/>
      <color theme="3"/>
      <name val="DengXian"/>
      <charset val="134"/>
      <scheme val="minor"/>
    </font>
    <font>
      <b/>
      <sz val="15"/>
      <color theme="3"/>
      <name val="DengXian"/>
      <charset val="134"/>
      <scheme val="minor"/>
    </font>
    <font>
      <b/>
      <sz val="11"/>
      <color rgb="FF3F3F3F"/>
      <name val="DengXian"/>
      <charset val="0"/>
      <scheme val="minor"/>
    </font>
    <font>
      <b/>
      <sz val="11"/>
      <color theme="3"/>
      <name val="DengXian"/>
      <charset val="134"/>
      <scheme val="minor"/>
    </font>
    <font>
      <b/>
      <sz val="11"/>
      <color rgb="FFFFFFFF"/>
      <name val="DengXian"/>
      <charset val="0"/>
      <scheme val="minor"/>
    </font>
    <font>
      <sz val="11"/>
      <color rgb="FF9C0006"/>
      <name val="DengXian"/>
      <charset val="0"/>
      <scheme val="minor"/>
    </font>
    <font>
      <sz val="11"/>
      <color rgb="FF9C6500"/>
      <name val="DengXian"/>
      <charset val="0"/>
      <scheme val="minor"/>
    </font>
    <font>
      <i/>
      <sz val="11"/>
      <color rgb="FF7F7F7F"/>
      <name val="DengXian"/>
      <charset val="0"/>
      <scheme val="minor"/>
    </font>
    <font>
      <b/>
      <sz val="13"/>
      <color theme="3"/>
      <name val="DengXian"/>
      <charset val="134"/>
      <scheme val="minor"/>
    </font>
    <font>
      <sz val="11"/>
      <color rgb="FFFA7D00"/>
      <name val="DengXian"/>
      <charset val="0"/>
      <scheme val="minor"/>
    </font>
    <font>
      <u/>
      <sz val="11"/>
      <color rgb="FF800080"/>
      <name val="DengXian"/>
      <charset val="0"/>
      <scheme val="minor"/>
    </font>
    <font>
      <b/>
      <sz val="11"/>
      <color theme="1"/>
      <name val="DengXian"/>
      <charset val="0"/>
      <scheme val="minor"/>
    </font>
    <font>
      <sz val="11"/>
      <color rgb="FFFF0000"/>
      <name val="DengXian"/>
      <charset val="0"/>
      <scheme val="minor"/>
    </font>
    <font>
      <u/>
      <sz val="12"/>
      <color theme="10"/>
      <name val="DengXian"/>
      <charset val="134"/>
      <scheme val="minor"/>
    </font>
    <font>
      <b/>
      <sz val="11"/>
      <color rgb="FFFA7D00"/>
      <name val="DengXian"/>
      <charset val="0"/>
      <scheme val="minor"/>
    </font>
    <font>
      <sz val="11"/>
      <color rgb="FF3F3F76"/>
      <name val="DengXian"/>
      <charset val="0"/>
      <scheme val="minor"/>
    </font>
    <font>
      <sz val="11"/>
      <color rgb="FF006100"/>
      <name val="DengXian"/>
      <charset val="0"/>
      <scheme val="minor"/>
    </font>
    <font>
      <sz val="10"/>
      <color rgb="FF000000"/>
      <name val="Times New Roman"/>
      <charset val="134"/>
    </font>
    <font>
      <sz val="10"/>
      <color rgb="FF000000"/>
      <name val="冬青黑体简体中文"/>
      <charset val="134"/>
    </font>
    <font>
      <sz val="10"/>
      <color theme="1"/>
      <name val="Times New Roman"/>
      <charset val="134"/>
    </font>
    <font>
      <sz val="10"/>
      <color theme="1"/>
      <name val="DengXian"/>
      <charset val="134"/>
    </font>
    <font>
      <sz val="10"/>
      <color theme="1"/>
      <name val="冬青黑体简体中文"/>
      <charset val="134"/>
    </font>
    <font>
      <sz val="10"/>
      <color theme="1"/>
      <name val="方正书宋_GBK"/>
      <charset val="134"/>
    </font>
  </fonts>
  <fills count="33">
    <fill>
      <patternFill patternType="none"/>
    </fill>
    <fill>
      <patternFill patternType="gray125"/>
    </fill>
    <fill>
      <patternFill patternType="solid">
        <fgColor theme="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theme="8"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theme="6"/>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CC9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7"/>
        <bgColor indexed="64"/>
      </patternFill>
    </fill>
    <fill>
      <patternFill patternType="solid">
        <fgColor rgb="FFC6EFCE"/>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7" fillId="26" borderId="0" applyNumberFormat="0" applyBorder="0" applyAlignment="0" applyProtection="0">
      <alignment vertical="center"/>
    </xf>
    <xf numFmtId="0" fontId="8" fillId="24" borderId="0" applyNumberFormat="0" applyBorder="0" applyAlignment="0" applyProtection="0">
      <alignment vertical="center"/>
    </xf>
    <xf numFmtId="0" fontId="7" fillId="31" borderId="0" applyNumberFormat="0" applyBorder="0" applyAlignment="0" applyProtection="0">
      <alignment vertical="center"/>
    </xf>
    <xf numFmtId="0" fontId="24" fillId="27" borderId="8" applyNumberFormat="0" applyAlignment="0" applyProtection="0">
      <alignment vertical="center"/>
    </xf>
    <xf numFmtId="0" fontId="8" fillId="25" borderId="0" applyNumberFormat="0" applyBorder="0" applyAlignment="0" applyProtection="0">
      <alignment vertical="center"/>
    </xf>
    <xf numFmtId="0" fontId="8" fillId="29" borderId="0" applyNumberFormat="0" applyBorder="0" applyAlignment="0" applyProtection="0">
      <alignment vertical="center"/>
    </xf>
    <xf numFmtId="44" fontId="0" fillId="0" borderId="0" applyFont="0" applyFill="0" applyBorder="0" applyAlignment="0" applyProtection="0">
      <alignment vertical="center"/>
    </xf>
    <xf numFmtId="0" fontId="7" fillId="22" borderId="0" applyNumberFormat="0" applyBorder="0" applyAlignment="0" applyProtection="0">
      <alignment vertical="center"/>
    </xf>
    <xf numFmtId="9" fontId="0" fillId="0" borderId="0" applyFont="0" applyFill="0" applyBorder="0" applyAlignment="0" applyProtection="0">
      <alignment vertical="center"/>
    </xf>
    <xf numFmtId="0" fontId="7" fillId="28" borderId="0" applyNumberFormat="0" applyBorder="0" applyAlignment="0" applyProtection="0">
      <alignment vertical="center"/>
    </xf>
    <xf numFmtId="0" fontId="7" fillId="20" borderId="0" applyNumberFormat="0" applyBorder="0" applyAlignment="0" applyProtection="0">
      <alignment vertical="center"/>
    </xf>
    <xf numFmtId="0" fontId="7" fillId="21" borderId="0" applyNumberFormat="0" applyBorder="0" applyAlignment="0" applyProtection="0">
      <alignment vertical="center"/>
    </xf>
    <xf numFmtId="0" fontId="7" fillId="16" borderId="0" applyNumberFormat="0" applyBorder="0" applyAlignment="0" applyProtection="0">
      <alignment vertical="center"/>
    </xf>
    <xf numFmtId="0" fontId="7" fillId="9" borderId="0" applyNumberFormat="0" applyBorder="0" applyAlignment="0" applyProtection="0">
      <alignment vertical="center"/>
    </xf>
    <xf numFmtId="0" fontId="23" fillId="8" borderId="8" applyNumberFormat="0" applyAlignment="0" applyProtection="0">
      <alignment vertical="center"/>
    </xf>
    <xf numFmtId="0" fontId="7" fillId="13" borderId="0" applyNumberFormat="0" applyBorder="0" applyAlignment="0" applyProtection="0">
      <alignment vertical="center"/>
    </xf>
    <xf numFmtId="0" fontId="15" fillId="12" borderId="0" applyNumberFormat="0" applyBorder="0" applyAlignment="0" applyProtection="0">
      <alignment vertical="center"/>
    </xf>
    <xf numFmtId="0" fontId="8" fillId="18" borderId="0" applyNumberFormat="0" applyBorder="0" applyAlignment="0" applyProtection="0">
      <alignment vertical="center"/>
    </xf>
    <xf numFmtId="0" fontId="25" fillId="32" borderId="0" applyNumberFormat="0" applyBorder="0" applyAlignment="0" applyProtection="0">
      <alignment vertical="center"/>
    </xf>
    <xf numFmtId="0" fontId="8" fillId="17" borderId="0" applyNumberFormat="0" applyBorder="0" applyAlignment="0" applyProtection="0">
      <alignment vertical="center"/>
    </xf>
    <xf numFmtId="0" fontId="20" fillId="0" borderId="7" applyNumberFormat="0" applyFill="0" applyAlignment="0" applyProtection="0">
      <alignment vertical="center"/>
    </xf>
    <xf numFmtId="0" fontId="14" fillId="11" borderId="0" applyNumberFormat="0" applyBorder="0" applyAlignment="0" applyProtection="0">
      <alignment vertical="center"/>
    </xf>
    <xf numFmtId="0" fontId="13" fillId="10" borderId="5" applyNumberFormat="0" applyAlignment="0" applyProtection="0">
      <alignment vertical="center"/>
    </xf>
    <xf numFmtId="0" fontId="11" fillId="8" borderId="3" applyNumberFormat="0" applyAlignment="0" applyProtection="0">
      <alignment vertical="center"/>
    </xf>
    <xf numFmtId="0" fontId="10" fillId="0" borderId="2" applyNumberFormat="0" applyFill="0" applyAlignment="0" applyProtection="0">
      <alignment vertical="center"/>
    </xf>
    <xf numFmtId="0" fontId="16" fillId="0" borderId="0" applyNumberFormat="0" applyFill="0" applyBorder="0" applyAlignment="0" applyProtection="0">
      <alignment vertical="center"/>
    </xf>
    <xf numFmtId="0" fontId="8" fillId="23" borderId="0" applyNumberFormat="0" applyBorder="0" applyAlignment="0" applyProtection="0">
      <alignment vertical="center"/>
    </xf>
    <xf numFmtId="0" fontId="12"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19" borderId="0" applyNumberFormat="0" applyBorder="0" applyAlignment="0" applyProtection="0">
      <alignment vertical="center"/>
    </xf>
    <xf numFmtId="43"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15" borderId="0" applyNumberFormat="0" applyBorder="0" applyAlignment="0" applyProtection="0">
      <alignment vertical="center"/>
    </xf>
    <xf numFmtId="0" fontId="21" fillId="0" borderId="0" applyNumberFormat="0" applyFill="0" applyBorder="0" applyAlignment="0" applyProtection="0">
      <alignment vertical="center"/>
    </xf>
    <xf numFmtId="0" fontId="7" fillId="14" borderId="0" applyNumberFormat="0" applyBorder="0" applyAlignment="0" applyProtection="0">
      <alignment vertical="center"/>
    </xf>
    <xf numFmtId="0" fontId="0" fillId="6" borderId="1" applyNumberFormat="0" applyFont="0" applyAlignment="0" applyProtection="0">
      <alignment vertical="center"/>
    </xf>
    <xf numFmtId="0" fontId="8" fillId="4" borderId="0" applyNumberFormat="0" applyBorder="0" applyAlignment="0" applyProtection="0">
      <alignment vertical="center"/>
    </xf>
    <xf numFmtId="0" fontId="7" fillId="30" borderId="0" applyNumberFormat="0" applyBorder="0" applyAlignment="0" applyProtection="0">
      <alignment vertical="center"/>
    </xf>
    <xf numFmtId="0" fontId="8" fillId="3" borderId="0" applyNumberFormat="0" applyBorder="0" applyAlignment="0" applyProtection="0">
      <alignment vertical="center"/>
    </xf>
    <xf numFmtId="0" fontId="22" fillId="0" borderId="0" applyNumberFormat="0" applyFill="0" applyBorder="0" applyAlignment="0" applyProtection="0"/>
    <xf numFmtId="41" fontId="0" fillId="0" borderId="0" applyFont="0" applyFill="0" applyBorder="0" applyAlignment="0" applyProtection="0">
      <alignment vertical="center"/>
    </xf>
    <xf numFmtId="0" fontId="17" fillId="0" borderId="2" applyNumberFormat="0" applyFill="0" applyAlignment="0" applyProtection="0">
      <alignment vertical="center"/>
    </xf>
    <xf numFmtId="0" fontId="8" fillId="7" borderId="0" applyNumberFormat="0" applyBorder="0" applyAlignment="0" applyProtection="0">
      <alignment vertical="center"/>
    </xf>
    <xf numFmtId="0" fontId="12" fillId="0" borderId="4" applyNumberFormat="0" applyFill="0" applyAlignment="0" applyProtection="0">
      <alignment vertical="center"/>
    </xf>
    <xf numFmtId="0" fontId="7" fillId="2" borderId="0" applyNumberFormat="0" applyBorder="0" applyAlignment="0" applyProtection="0">
      <alignment vertical="center"/>
    </xf>
    <xf numFmtId="0" fontId="8" fillId="5" borderId="0" applyNumberFormat="0" applyBorder="0" applyAlignment="0" applyProtection="0">
      <alignment vertical="center"/>
    </xf>
    <xf numFmtId="0" fontId="18" fillId="0" borderId="6" applyNumberFormat="0" applyFill="0" applyAlignment="0" applyProtection="0">
      <alignment vertical="center"/>
    </xf>
  </cellStyleXfs>
  <cellXfs count="12">
    <xf numFmtId="0" fontId="0" fillId="0" borderId="0" xfId="0"/>
    <xf numFmtId="0" fontId="1" fillId="0" borderId="0" xfId="0" applyFont="1" applyAlignment="1">
      <alignment horizontal="left"/>
    </xf>
    <xf numFmtId="0" fontId="2" fillId="0" borderId="0" xfId="0" applyFont="1" applyFill="1" applyAlignment="1">
      <alignment horizontal="left" vertical="center"/>
    </xf>
    <xf numFmtId="0" fontId="2" fillId="0" borderId="0" xfId="0" applyFont="1" applyAlignment="1">
      <alignment horizontal="left" vertical="center"/>
    </xf>
    <xf numFmtId="0" fontId="1" fillId="0" borderId="0" xfId="0" applyFont="1"/>
    <xf numFmtId="0" fontId="1" fillId="0" borderId="0" xfId="0" applyFont="1" applyAlignment="1">
      <alignment horizontal="left" wrapText="1"/>
    </xf>
    <xf numFmtId="0" fontId="3" fillId="0" borderId="0" xfId="0" applyFont="1" applyFill="1" applyAlignment="1">
      <alignment horizontal="left" vertical="center"/>
    </xf>
    <xf numFmtId="0" fontId="0" fillId="0" borderId="0" xfId="0" applyAlignment="1"/>
    <xf numFmtId="0" fontId="4" fillId="0" borderId="0" xfId="0" applyFont="1" applyAlignment="1">
      <alignment horizontal="left" vertical="center" wrapText="1"/>
    </xf>
    <xf numFmtId="0" fontId="3"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ont>
        <color rgb="FF9C0006"/>
      </font>
      <fill>
        <patternFill patternType="solid">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575"/>
  <sheetViews>
    <sheetView topLeftCell="A400" workbookViewId="0">
      <selection activeCell="C563" sqref="C563"/>
    </sheetView>
  </sheetViews>
  <sheetFormatPr defaultColWidth="9.06666666666667" defaultRowHeight="13.2"/>
  <cols>
    <col min="1" max="1" width="51.3333333333333" style="7" customWidth="1"/>
  </cols>
  <sheetData>
    <row r="1" spans="1:1">
      <c r="A1" s="7" t="s">
        <v>0</v>
      </c>
    </row>
    <row r="2" spans="1:1">
      <c r="A2" s="7" t="s">
        <v>1</v>
      </c>
    </row>
    <row r="3" spans="1:1">
      <c r="A3" s="7" t="s">
        <v>2</v>
      </c>
    </row>
    <row r="4" spans="1:1">
      <c r="A4" s="7" t="s">
        <v>3</v>
      </c>
    </row>
    <row r="5" spans="1:1">
      <c r="A5" s="7" t="s">
        <v>4</v>
      </c>
    </row>
    <row r="6" spans="1:1">
      <c r="A6" s="7" t="s">
        <v>5</v>
      </c>
    </row>
    <row r="7" spans="1:1">
      <c r="A7" s="7" t="s">
        <v>6</v>
      </c>
    </row>
    <row r="8" spans="1:1">
      <c r="A8" s="7" t="s">
        <v>7</v>
      </c>
    </row>
    <row r="9" spans="1:1">
      <c r="A9" s="7" t="s">
        <v>8</v>
      </c>
    </row>
    <row r="10" spans="1:1">
      <c r="A10" s="7" t="s">
        <v>9</v>
      </c>
    </row>
    <row r="11" spans="1:1">
      <c r="A11" s="7" t="s">
        <v>10</v>
      </c>
    </row>
    <row r="12" spans="1:1">
      <c r="A12" s="7" t="s">
        <v>11</v>
      </c>
    </row>
    <row r="13" spans="1:1">
      <c r="A13" s="7" t="s">
        <v>12</v>
      </c>
    </row>
    <row r="14" spans="1:1">
      <c r="A14" s="7" t="s">
        <v>13</v>
      </c>
    </row>
    <row r="15" spans="1:1">
      <c r="A15" s="7" t="s">
        <v>14</v>
      </c>
    </row>
    <row r="16" spans="1:1">
      <c r="A16" s="7" t="s">
        <v>15</v>
      </c>
    </row>
    <row r="17" spans="1:1">
      <c r="A17" s="7" t="s">
        <v>16</v>
      </c>
    </row>
    <row r="18" spans="1:1">
      <c r="A18" s="7" t="s">
        <v>17</v>
      </c>
    </row>
    <row r="19" spans="1:1">
      <c r="A19" s="7" t="s">
        <v>18</v>
      </c>
    </row>
    <row r="20" spans="1:1">
      <c r="A20" s="7" t="s">
        <v>19</v>
      </c>
    </row>
    <row r="21" spans="1:1">
      <c r="A21" s="7" t="s">
        <v>20</v>
      </c>
    </row>
    <row r="22" spans="1:1">
      <c r="A22" s="7" t="s">
        <v>21</v>
      </c>
    </row>
    <row r="23" spans="1:1">
      <c r="A23" s="7" t="s">
        <v>22</v>
      </c>
    </row>
    <row r="24" spans="1:1">
      <c r="A24" s="7" t="s">
        <v>23</v>
      </c>
    </row>
    <row r="25" spans="1:1">
      <c r="A25" s="7" t="s">
        <v>24</v>
      </c>
    </row>
    <row r="26" spans="1:1">
      <c r="A26" s="7" t="s">
        <v>25</v>
      </c>
    </row>
    <row r="27" spans="1:1">
      <c r="A27" s="7" t="s">
        <v>26</v>
      </c>
    </row>
    <row r="28" spans="1:1">
      <c r="A28" s="7" t="s">
        <v>27</v>
      </c>
    </row>
    <row r="29" spans="1:1">
      <c r="A29" s="7" t="s">
        <v>28</v>
      </c>
    </row>
    <row r="30" spans="1:1">
      <c r="A30" s="7" t="s">
        <v>29</v>
      </c>
    </row>
    <row r="31" spans="1:1">
      <c r="A31" s="7" t="s">
        <v>30</v>
      </c>
    </row>
    <row r="32" spans="1:1">
      <c r="A32" s="7" t="s">
        <v>31</v>
      </c>
    </row>
    <row r="33" spans="1:1">
      <c r="A33" s="7" t="s">
        <v>32</v>
      </c>
    </row>
    <row r="34" spans="1:1">
      <c r="A34" s="7" t="s">
        <v>33</v>
      </c>
    </row>
    <row r="35" spans="1:1">
      <c r="A35" s="7" t="s">
        <v>34</v>
      </c>
    </row>
    <row r="36" spans="1:1">
      <c r="A36" s="7" t="s">
        <v>35</v>
      </c>
    </row>
    <row r="37" spans="1:1">
      <c r="A37" s="7" t="s">
        <v>36</v>
      </c>
    </row>
    <row r="38" spans="1:1">
      <c r="A38" s="7" t="s">
        <v>37</v>
      </c>
    </row>
    <row r="39" spans="1:1">
      <c r="A39" s="7" t="s">
        <v>38</v>
      </c>
    </row>
    <row r="40" spans="1:1">
      <c r="A40" s="7" t="s">
        <v>39</v>
      </c>
    </row>
    <row r="41" spans="1:1">
      <c r="A41" s="7" t="s">
        <v>40</v>
      </c>
    </row>
    <row r="42" spans="1:1">
      <c r="A42" s="7" t="s">
        <v>41</v>
      </c>
    </row>
    <row r="43" spans="1:1">
      <c r="A43" s="7" t="s">
        <v>42</v>
      </c>
    </row>
    <row r="44" spans="1:1">
      <c r="A44" s="7" t="s">
        <v>43</v>
      </c>
    </row>
    <row r="45" spans="1:1">
      <c r="A45" s="7" t="s">
        <v>44</v>
      </c>
    </row>
    <row r="46" spans="1:1">
      <c r="A46" s="7" t="s">
        <v>45</v>
      </c>
    </row>
    <row r="47" spans="1:1">
      <c r="A47" s="7" t="s">
        <v>46</v>
      </c>
    </row>
    <row r="48" spans="1:1">
      <c r="A48" s="7" t="s">
        <v>47</v>
      </c>
    </row>
    <row r="49" spans="1:1">
      <c r="A49" s="7" t="s">
        <v>48</v>
      </c>
    </row>
    <row r="50" spans="1:1">
      <c r="A50" s="7" t="s">
        <v>49</v>
      </c>
    </row>
    <row r="51" spans="1:1">
      <c r="A51" s="7" t="s">
        <v>50</v>
      </c>
    </row>
    <row r="52" spans="1:1">
      <c r="A52" s="7" t="s">
        <v>51</v>
      </c>
    </row>
    <row r="53" spans="1:1">
      <c r="A53" s="7" t="s">
        <v>52</v>
      </c>
    </row>
    <row r="54" spans="1:1">
      <c r="A54" s="7" t="s">
        <v>53</v>
      </c>
    </row>
    <row r="55" spans="1:1">
      <c r="A55" s="7" t="s">
        <v>54</v>
      </c>
    </row>
    <row r="56" spans="1:1">
      <c r="A56" s="7" t="s">
        <v>55</v>
      </c>
    </row>
    <row r="57" spans="1:1">
      <c r="A57" s="7" t="s">
        <v>56</v>
      </c>
    </row>
    <row r="58" spans="1:1">
      <c r="A58" s="7" t="s">
        <v>57</v>
      </c>
    </row>
    <row r="59" spans="1:1">
      <c r="A59" s="7" t="s">
        <v>58</v>
      </c>
    </row>
    <row r="60" spans="1:1">
      <c r="A60" s="7" t="s">
        <v>59</v>
      </c>
    </row>
    <row r="61" spans="1:1">
      <c r="A61" s="7" t="s">
        <v>60</v>
      </c>
    </row>
    <row r="62" spans="1:1">
      <c r="A62" s="7" t="s">
        <v>61</v>
      </c>
    </row>
    <row r="63" spans="1:1">
      <c r="A63" s="7" t="s">
        <v>62</v>
      </c>
    </row>
    <row r="64" spans="1:1">
      <c r="A64" s="7" t="s">
        <v>63</v>
      </c>
    </row>
    <row r="65" spans="1:1">
      <c r="A65" s="7" t="s">
        <v>64</v>
      </c>
    </row>
    <row r="66" spans="1:1">
      <c r="A66" s="7" t="s">
        <v>65</v>
      </c>
    </row>
    <row r="67" spans="1:1">
      <c r="A67" s="7" t="s">
        <v>66</v>
      </c>
    </row>
    <row r="68" spans="1:1">
      <c r="A68" s="7" t="s">
        <v>67</v>
      </c>
    </row>
    <row r="69" spans="1:1">
      <c r="A69" s="7" t="s">
        <v>68</v>
      </c>
    </row>
    <row r="70" spans="1:1">
      <c r="A70" s="7" t="s">
        <v>69</v>
      </c>
    </row>
    <row r="71" spans="1:1">
      <c r="A71" s="7" t="s">
        <v>70</v>
      </c>
    </row>
    <row r="72" spans="1:1">
      <c r="A72" s="7" t="s">
        <v>71</v>
      </c>
    </row>
    <row r="73" spans="1:1">
      <c r="A73" s="7" t="s">
        <v>72</v>
      </c>
    </row>
    <row r="74" spans="1:1">
      <c r="A74" s="7" t="s">
        <v>73</v>
      </c>
    </row>
    <row r="75" spans="1:1">
      <c r="A75" s="7" t="s">
        <v>74</v>
      </c>
    </row>
    <row r="76" spans="1:1">
      <c r="A76" s="7" t="s">
        <v>75</v>
      </c>
    </row>
    <row r="77" spans="1:1">
      <c r="A77" s="7" t="s">
        <v>76</v>
      </c>
    </row>
    <row r="78" spans="1:1">
      <c r="A78" s="7" t="s">
        <v>77</v>
      </c>
    </row>
    <row r="79" spans="1:1">
      <c r="A79" s="7" t="s">
        <v>78</v>
      </c>
    </row>
    <row r="80" spans="1:1">
      <c r="A80" s="7" t="s">
        <v>79</v>
      </c>
    </row>
    <row r="81" spans="1:1">
      <c r="A81" s="7" t="s">
        <v>80</v>
      </c>
    </row>
    <row r="82" spans="1:1">
      <c r="A82" s="7" t="s">
        <v>81</v>
      </c>
    </row>
    <row r="83" spans="1:1">
      <c r="A83" s="7" t="s">
        <v>82</v>
      </c>
    </row>
    <row r="84" spans="1:1">
      <c r="A84" s="7" t="s">
        <v>83</v>
      </c>
    </row>
    <row r="85" spans="1:1">
      <c r="A85" s="7" t="s">
        <v>84</v>
      </c>
    </row>
    <row r="86" spans="1:1">
      <c r="A86" s="7" t="s">
        <v>85</v>
      </c>
    </row>
    <row r="87" spans="1:1">
      <c r="A87" s="7" t="s">
        <v>86</v>
      </c>
    </row>
    <row r="88" spans="1:1">
      <c r="A88" s="7" t="s">
        <v>87</v>
      </c>
    </row>
    <row r="89" spans="1:1">
      <c r="A89" s="7" t="s">
        <v>88</v>
      </c>
    </row>
    <row r="90" spans="1:1">
      <c r="A90" s="7" t="s">
        <v>89</v>
      </c>
    </row>
    <row r="91" spans="1:1">
      <c r="A91" s="7" t="s">
        <v>90</v>
      </c>
    </row>
    <row r="92" spans="1:1">
      <c r="A92" s="7" t="s">
        <v>91</v>
      </c>
    </row>
    <row r="93" spans="1:1">
      <c r="A93" s="7" t="s">
        <v>92</v>
      </c>
    </row>
    <row r="94" spans="1:1">
      <c r="A94" s="7" t="s">
        <v>93</v>
      </c>
    </row>
    <row r="95" spans="1:1">
      <c r="A95" s="7" t="s">
        <v>94</v>
      </c>
    </row>
    <row r="96" spans="1:1">
      <c r="A96" s="7" t="s">
        <v>95</v>
      </c>
    </row>
    <row r="97" spans="1:1">
      <c r="A97" s="7" t="s">
        <v>96</v>
      </c>
    </row>
    <row r="98" spans="1:1">
      <c r="A98" s="7" t="s">
        <v>97</v>
      </c>
    </row>
    <row r="99" spans="1:1">
      <c r="A99" s="7" t="s">
        <v>98</v>
      </c>
    </row>
    <row r="100" spans="1:1">
      <c r="A100" s="7" t="s">
        <v>99</v>
      </c>
    </row>
    <row r="101" spans="1:1">
      <c r="A101" s="7" t="s">
        <v>100</v>
      </c>
    </row>
    <row r="102" spans="1:1">
      <c r="A102" s="7" t="s">
        <v>101</v>
      </c>
    </row>
    <row r="103" spans="1:1">
      <c r="A103" s="7" t="s">
        <v>102</v>
      </c>
    </row>
    <row r="104" spans="1:1">
      <c r="A104" s="7" t="s">
        <v>103</v>
      </c>
    </row>
    <row r="105" spans="1:1">
      <c r="A105" s="7" t="s">
        <v>104</v>
      </c>
    </row>
    <row r="106" spans="1:1">
      <c r="A106" s="7" t="s">
        <v>105</v>
      </c>
    </row>
    <row r="107" spans="1:1">
      <c r="A107" s="7" t="s">
        <v>106</v>
      </c>
    </row>
    <row r="108" spans="1:1">
      <c r="A108" s="7" t="s">
        <v>107</v>
      </c>
    </row>
    <row r="109" spans="1:1">
      <c r="A109" s="7" t="s">
        <v>108</v>
      </c>
    </row>
    <row r="110" spans="1:1">
      <c r="A110" s="7" t="s">
        <v>109</v>
      </c>
    </row>
    <row r="111" spans="1:1">
      <c r="A111" s="7" t="s">
        <v>110</v>
      </c>
    </row>
    <row r="112" spans="1:1">
      <c r="A112" s="7" t="s">
        <v>111</v>
      </c>
    </row>
    <row r="113" spans="1:1">
      <c r="A113" s="7" t="s">
        <v>112</v>
      </c>
    </row>
    <row r="114" spans="1:1">
      <c r="A114" s="7" t="s">
        <v>113</v>
      </c>
    </row>
    <row r="115" spans="1:1">
      <c r="A115" s="7" t="s">
        <v>114</v>
      </c>
    </row>
    <row r="116" spans="1:1">
      <c r="A116" s="7" t="s">
        <v>115</v>
      </c>
    </row>
    <row r="117" spans="1:1">
      <c r="A117" s="7" t="s">
        <v>116</v>
      </c>
    </row>
    <row r="118" spans="1:1">
      <c r="A118" s="7" t="s">
        <v>117</v>
      </c>
    </row>
    <row r="119" spans="1:1">
      <c r="A119" s="7" t="s">
        <v>118</v>
      </c>
    </row>
    <row r="120" spans="1:1">
      <c r="A120" s="7" t="s">
        <v>119</v>
      </c>
    </row>
    <row r="121" spans="1:1">
      <c r="A121" s="7" t="s">
        <v>120</v>
      </c>
    </row>
    <row r="122" spans="1:1">
      <c r="A122" s="7" t="s">
        <v>121</v>
      </c>
    </row>
    <row r="123" spans="1:1">
      <c r="A123" s="7" t="s">
        <v>122</v>
      </c>
    </row>
    <row r="124" spans="1:1">
      <c r="A124" s="7" t="s">
        <v>123</v>
      </c>
    </row>
    <row r="125" spans="1:1">
      <c r="A125" s="7" t="s">
        <v>124</v>
      </c>
    </row>
    <row r="126" spans="1:1">
      <c r="A126" s="7" t="s">
        <v>125</v>
      </c>
    </row>
    <row r="127" spans="1:1">
      <c r="A127" s="7" t="s">
        <v>126</v>
      </c>
    </row>
    <row r="128" spans="1:1">
      <c r="A128" s="7" t="s">
        <v>127</v>
      </c>
    </row>
    <row r="129" spans="1:1">
      <c r="A129" s="7" t="s">
        <v>128</v>
      </c>
    </row>
    <row r="130" spans="1:1">
      <c r="A130" s="7" t="s">
        <v>129</v>
      </c>
    </row>
    <row r="131" spans="1:1">
      <c r="A131" s="7" t="s">
        <v>130</v>
      </c>
    </row>
    <row r="132" spans="1:1">
      <c r="A132" s="7" t="s">
        <v>131</v>
      </c>
    </row>
    <row r="133" spans="1:1">
      <c r="A133" s="7" t="s">
        <v>132</v>
      </c>
    </row>
    <row r="134" spans="1:1">
      <c r="A134" s="7" t="s">
        <v>133</v>
      </c>
    </row>
    <row r="135" spans="1:1">
      <c r="A135" s="7" t="s">
        <v>134</v>
      </c>
    </row>
    <row r="136" spans="1:1">
      <c r="A136" s="7" t="s">
        <v>135</v>
      </c>
    </row>
    <row r="137" spans="1:1">
      <c r="A137" s="7" t="s">
        <v>136</v>
      </c>
    </row>
    <row r="138" spans="1:1">
      <c r="A138" s="7" t="s">
        <v>137</v>
      </c>
    </row>
    <row r="139" spans="1:1">
      <c r="A139" s="7" t="s">
        <v>138</v>
      </c>
    </row>
    <row r="140" spans="1:1">
      <c r="A140" s="7" t="s">
        <v>139</v>
      </c>
    </row>
    <row r="141" spans="1:1">
      <c r="A141" s="7" t="s">
        <v>140</v>
      </c>
    </row>
    <row r="142" spans="1:1">
      <c r="A142" s="7" t="s">
        <v>141</v>
      </c>
    </row>
    <row r="143" spans="1:1">
      <c r="A143" s="7" t="s">
        <v>142</v>
      </c>
    </row>
    <row r="144" spans="1:1">
      <c r="A144" s="7" t="s">
        <v>143</v>
      </c>
    </row>
    <row r="145" spans="1:1">
      <c r="A145" s="7" t="s">
        <v>144</v>
      </c>
    </row>
    <row r="146" spans="1:1">
      <c r="A146" s="7" t="s">
        <v>145</v>
      </c>
    </row>
    <row r="147" spans="1:1">
      <c r="A147" s="7" t="s">
        <v>146</v>
      </c>
    </row>
    <row r="148" spans="1:1">
      <c r="A148" s="7" t="s">
        <v>147</v>
      </c>
    </row>
    <row r="149" spans="1:1">
      <c r="A149" s="7" t="s">
        <v>148</v>
      </c>
    </row>
    <row r="150" spans="1:1">
      <c r="A150" s="7" t="s">
        <v>149</v>
      </c>
    </row>
    <row r="151" spans="1:1">
      <c r="A151" s="7" t="s">
        <v>150</v>
      </c>
    </row>
    <row r="152" spans="1:1">
      <c r="A152" s="7" t="s">
        <v>151</v>
      </c>
    </row>
    <row r="153" spans="1:1">
      <c r="A153" s="7" t="s">
        <v>152</v>
      </c>
    </row>
    <row r="154" spans="1:1">
      <c r="A154" s="7" t="s">
        <v>153</v>
      </c>
    </row>
    <row r="155" spans="1:1">
      <c r="A155" s="7" t="s">
        <v>154</v>
      </c>
    </row>
    <row r="156" spans="1:1">
      <c r="A156" s="7" t="s">
        <v>155</v>
      </c>
    </row>
    <row r="157" spans="1:1">
      <c r="A157" s="7" t="s">
        <v>156</v>
      </c>
    </row>
    <row r="158" spans="1:1">
      <c r="A158" s="7" t="s">
        <v>157</v>
      </c>
    </row>
    <row r="159" spans="1:1">
      <c r="A159" s="7" t="s">
        <v>158</v>
      </c>
    </row>
    <row r="160" spans="1:1">
      <c r="A160" s="7" t="s">
        <v>159</v>
      </c>
    </row>
    <row r="161" spans="1:1">
      <c r="A161" s="7" t="s">
        <v>160</v>
      </c>
    </row>
    <row r="162" spans="1:1">
      <c r="A162" s="7" t="s">
        <v>161</v>
      </c>
    </row>
    <row r="163" spans="1:1">
      <c r="A163" s="7" t="s">
        <v>162</v>
      </c>
    </row>
    <row r="164" spans="1:1">
      <c r="A164" s="7" t="s">
        <v>163</v>
      </c>
    </row>
    <row r="165" spans="1:1">
      <c r="A165" s="7" t="s">
        <v>164</v>
      </c>
    </row>
    <row r="166" spans="1:1">
      <c r="A166" s="7" t="s">
        <v>165</v>
      </c>
    </row>
    <row r="167" spans="1:1">
      <c r="A167" s="7" t="s">
        <v>166</v>
      </c>
    </row>
    <row r="168" spans="1:1">
      <c r="A168" s="7" t="s">
        <v>167</v>
      </c>
    </row>
    <row r="169" spans="1:1">
      <c r="A169" s="7" t="s">
        <v>168</v>
      </c>
    </row>
    <row r="170" spans="1:1">
      <c r="A170" s="7" t="s">
        <v>169</v>
      </c>
    </row>
    <row r="171" spans="1:1">
      <c r="A171" s="7" t="s">
        <v>170</v>
      </c>
    </row>
    <row r="172" spans="1:1">
      <c r="A172" s="7" t="s">
        <v>171</v>
      </c>
    </row>
    <row r="173" spans="1:1">
      <c r="A173" s="7" t="s">
        <v>172</v>
      </c>
    </row>
    <row r="174" spans="1:1">
      <c r="A174" s="7" t="s">
        <v>173</v>
      </c>
    </row>
    <row r="175" spans="1:1">
      <c r="A175" s="7" t="s">
        <v>174</v>
      </c>
    </row>
    <row r="176" spans="1:1">
      <c r="A176" s="7" t="s">
        <v>175</v>
      </c>
    </row>
    <row r="177" spans="1:1">
      <c r="A177" s="7" t="s">
        <v>176</v>
      </c>
    </row>
    <row r="178" spans="1:1">
      <c r="A178" s="7" t="s">
        <v>177</v>
      </c>
    </row>
    <row r="179" spans="1:1">
      <c r="A179" s="7" t="s">
        <v>178</v>
      </c>
    </row>
    <row r="180" spans="1:1">
      <c r="A180" s="7" t="s">
        <v>179</v>
      </c>
    </row>
    <row r="181" spans="1:1">
      <c r="A181" s="7" t="s">
        <v>180</v>
      </c>
    </row>
    <row r="182" spans="1:1">
      <c r="A182" s="7" t="s">
        <v>181</v>
      </c>
    </row>
    <row r="183" spans="1:1">
      <c r="A183" s="7" t="s">
        <v>182</v>
      </c>
    </row>
    <row r="184" spans="1:1">
      <c r="A184" s="7" t="s">
        <v>183</v>
      </c>
    </row>
    <row r="185" spans="1:1">
      <c r="A185" s="7" t="s">
        <v>184</v>
      </c>
    </row>
    <row r="186" spans="1:1">
      <c r="A186" s="7" t="s">
        <v>185</v>
      </c>
    </row>
    <row r="187" spans="1:1">
      <c r="A187" s="7" t="s">
        <v>186</v>
      </c>
    </row>
    <row r="188" spans="1:1">
      <c r="A188" s="7" t="s">
        <v>187</v>
      </c>
    </row>
    <row r="189" spans="1:1">
      <c r="A189" s="7" t="s">
        <v>188</v>
      </c>
    </row>
    <row r="190" spans="1:1">
      <c r="A190" s="7" t="s">
        <v>189</v>
      </c>
    </row>
    <row r="191" spans="1:1">
      <c r="A191" s="7" t="s">
        <v>190</v>
      </c>
    </row>
    <row r="192" spans="1:1">
      <c r="A192" s="7" t="s">
        <v>191</v>
      </c>
    </row>
    <row r="193" spans="1:1">
      <c r="A193" s="7" t="s">
        <v>192</v>
      </c>
    </row>
    <row r="194" spans="1:1">
      <c r="A194" s="7" t="s">
        <v>193</v>
      </c>
    </row>
    <row r="195" spans="1:1">
      <c r="A195" s="7" t="s">
        <v>194</v>
      </c>
    </row>
    <row r="196" spans="1:1">
      <c r="A196" s="7" t="s">
        <v>195</v>
      </c>
    </row>
    <row r="197" spans="1:1">
      <c r="A197" s="7" t="s">
        <v>196</v>
      </c>
    </row>
    <row r="198" spans="1:1">
      <c r="A198" s="7" t="s">
        <v>197</v>
      </c>
    </row>
    <row r="199" spans="1:1">
      <c r="A199" s="7" t="s">
        <v>198</v>
      </c>
    </row>
    <row r="200" spans="1:1">
      <c r="A200" s="7" t="s">
        <v>199</v>
      </c>
    </row>
    <row r="201" spans="1:1">
      <c r="A201" s="7" t="s">
        <v>200</v>
      </c>
    </row>
    <row r="202" spans="1:1">
      <c r="A202" s="7" t="s">
        <v>201</v>
      </c>
    </row>
    <row r="203" spans="1:1">
      <c r="A203" s="7" t="s">
        <v>202</v>
      </c>
    </row>
    <row r="204" spans="1:1">
      <c r="A204" s="7" t="s">
        <v>203</v>
      </c>
    </row>
    <row r="205" spans="1:1">
      <c r="A205" s="7" t="s">
        <v>204</v>
      </c>
    </row>
    <row r="206" spans="1:1">
      <c r="A206" s="7" t="s">
        <v>205</v>
      </c>
    </row>
    <row r="207" spans="1:1">
      <c r="A207" s="7" t="s">
        <v>206</v>
      </c>
    </row>
    <row r="208" spans="1:1">
      <c r="A208" s="7" t="s">
        <v>207</v>
      </c>
    </row>
    <row r="209" spans="1:1">
      <c r="A209" s="7" t="s">
        <v>208</v>
      </c>
    </row>
    <row r="210" spans="1:1">
      <c r="A210" s="7" t="s">
        <v>209</v>
      </c>
    </row>
    <row r="211" spans="1:1">
      <c r="A211" s="7" t="s">
        <v>210</v>
      </c>
    </row>
    <row r="212" spans="1:1">
      <c r="A212" s="7" t="s">
        <v>211</v>
      </c>
    </row>
    <row r="213" spans="1:1">
      <c r="A213" s="7" t="s">
        <v>212</v>
      </c>
    </row>
    <row r="214" spans="1:1">
      <c r="A214" s="7" t="s">
        <v>213</v>
      </c>
    </row>
    <row r="215" spans="1:1">
      <c r="A215" s="7" t="s">
        <v>214</v>
      </c>
    </row>
    <row r="216" spans="1:1">
      <c r="A216" s="7" t="s">
        <v>215</v>
      </c>
    </row>
    <row r="217" spans="1:1">
      <c r="A217" s="7" t="s">
        <v>216</v>
      </c>
    </row>
    <row r="218" spans="1:1">
      <c r="A218" s="7" t="s">
        <v>217</v>
      </c>
    </row>
    <row r="219" spans="1:1">
      <c r="A219" s="7" t="s">
        <v>218</v>
      </c>
    </row>
    <row r="220" spans="1:1">
      <c r="A220" s="7" t="s">
        <v>219</v>
      </c>
    </row>
    <row r="221" spans="1:1">
      <c r="A221" s="7" t="s">
        <v>220</v>
      </c>
    </row>
    <row r="222" spans="1:1">
      <c r="A222" s="7" t="s">
        <v>221</v>
      </c>
    </row>
    <row r="223" spans="1:1">
      <c r="A223" s="7" t="s">
        <v>222</v>
      </c>
    </row>
    <row r="224" spans="1:1">
      <c r="A224" s="7" t="s">
        <v>223</v>
      </c>
    </row>
    <row r="225" spans="1:1">
      <c r="A225" s="7" t="s">
        <v>224</v>
      </c>
    </row>
    <row r="226" spans="1:1">
      <c r="A226" s="7" t="s">
        <v>225</v>
      </c>
    </row>
    <row r="227" spans="1:1">
      <c r="A227" s="7" t="s">
        <v>226</v>
      </c>
    </row>
    <row r="228" spans="1:1">
      <c r="A228" s="7" t="s">
        <v>227</v>
      </c>
    </row>
    <row r="229" spans="1:1">
      <c r="A229" s="7" t="s">
        <v>228</v>
      </c>
    </row>
    <row r="230" spans="1:1">
      <c r="A230" s="7" t="s">
        <v>229</v>
      </c>
    </row>
    <row r="231" spans="1:1">
      <c r="A231" s="7" t="s">
        <v>230</v>
      </c>
    </row>
    <row r="232" spans="1:1">
      <c r="A232" s="7" t="s">
        <v>231</v>
      </c>
    </row>
    <row r="233" spans="1:1">
      <c r="A233" s="7" t="s">
        <v>232</v>
      </c>
    </row>
    <row r="234" spans="1:1">
      <c r="A234" s="7" t="s">
        <v>233</v>
      </c>
    </row>
    <row r="235" spans="1:1">
      <c r="A235" s="7" t="s">
        <v>234</v>
      </c>
    </row>
    <row r="236" spans="1:1">
      <c r="A236" s="7" t="s">
        <v>235</v>
      </c>
    </row>
    <row r="237" spans="1:1">
      <c r="A237" s="7" t="s">
        <v>236</v>
      </c>
    </row>
    <row r="238" spans="1:1">
      <c r="A238" s="7" t="s">
        <v>237</v>
      </c>
    </row>
    <row r="239" spans="1:1">
      <c r="A239" s="7" t="s">
        <v>238</v>
      </c>
    </row>
    <row r="240" spans="1:1">
      <c r="A240" s="7" t="s">
        <v>239</v>
      </c>
    </row>
    <row r="241" spans="1:1">
      <c r="A241" s="7" t="s">
        <v>240</v>
      </c>
    </row>
    <row r="242" spans="1:1">
      <c r="A242" s="7" t="s">
        <v>241</v>
      </c>
    </row>
    <row r="243" spans="1:1">
      <c r="A243" s="7" t="s">
        <v>242</v>
      </c>
    </row>
    <row r="244" spans="1:1">
      <c r="A244" s="7" t="s">
        <v>243</v>
      </c>
    </row>
    <row r="245" spans="1:1">
      <c r="A245" s="7" t="s">
        <v>244</v>
      </c>
    </row>
    <row r="246" spans="1:1">
      <c r="A246" s="7" t="s">
        <v>245</v>
      </c>
    </row>
    <row r="247" spans="1:1">
      <c r="A247" s="7" t="s">
        <v>246</v>
      </c>
    </row>
    <row r="248" spans="1:1">
      <c r="A248" s="7" t="s">
        <v>247</v>
      </c>
    </row>
    <row r="249" spans="1:1">
      <c r="A249" s="7" t="s">
        <v>248</v>
      </c>
    </row>
    <row r="250" spans="1:1">
      <c r="A250" s="7" t="s">
        <v>249</v>
      </c>
    </row>
    <row r="251" spans="1:1">
      <c r="A251" s="7" t="s">
        <v>250</v>
      </c>
    </row>
    <row r="252" spans="1:1">
      <c r="A252" s="7" t="s">
        <v>251</v>
      </c>
    </row>
    <row r="253" spans="1:1">
      <c r="A253" s="7" t="s">
        <v>252</v>
      </c>
    </row>
    <row r="254" spans="1:1">
      <c r="A254" s="7" t="s">
        <v>253</v>
      </c>
    </row>
    <row r="255" spans="1:1">
      <c r="A255" s="7" t="s">
        <v>254</v>
      </c>
    </row>
    <row r="256" spans="1:1">
      <c r="A256" s="7" t="s">
        <v>255</v>
      </c>
    </row>
    <row r="257" spans="1:1">
      <c r="A257" s="7" t="s">
        <v>256</v>
      </c>
    </row>
    <row r="258" spans="1:1">
      <c r="A258" s="7" t="s">
        <v>257</v>
      </c>
    </row>
    <row r="259" spans="1:1">
      <c r="A259" s="7" t="s">
        <v>258</v>
      </c>
    </row>
    <row r="260" spans="1:1">
      <c r="A260" s="7" t="s">
        <v>259</v>
      </c>
    </row>
    <row r="261" spans="1:1">
      <c r="A261" s="7" t="s">
        <v>260</v>
      </c>
    </row>
    <row r="262" spans="1:1">
      <c r="A262" s="7" t="s">
        <v>261</v>
      </c>
    </row>
    <row r="263" spans="1:1">
      <c r="A263" s="7" t="s">
        <v>262</v>
      </c>
    </row>
    <row r="264" spans="1:1">
      <c r="A264" s="7" t="s">
        <v>263</v>
      </c>
    </row>
    <row r="265" spans="1:1">
      <c r="A265" s="7" t="s">
        <v>264</v>
      </c>
    </row>
    <row r="266" spans="1:1">
      <c r="A266" s="7" t="s">
        <v>265</v>
      </c>
    </row>
    <row r="267" spans="1:1">
      <c r="A267" s="7" t="s">
        <v>266</v>
      </c>
    </row>
    <row r="268" spans="1:1">
      <c r="A268" s="7" t="s">
        <v>267</v>
      </c>
    </row>
    <row r="269" spans="1:1">
      <c r="A269" s="7" t="s">
        <v>268</v>
      </c>
    </row>
    <row r="270" spans="1:1">
      <c r="A270" s="7" t="s">
        <v>269</v>
      </c>
    </row>
    <row r="271" spans="1:1">
      <c r="A271" s="7" t="s">
        <v>270</v>
      </c>
    </row>
    <row r="272" spans="1:1">
      <c r="A272" s="7" t="s">
        <v>271</v>
      </c>
    </row>
    <row r="273" spans="1:1">
      <c r="A273" s="7" t="s">
        <v>272</v>
      </c>
    </row>
    <row r="274" spans="1:1">
      <c r="A274" s="7" t="s">
        <v>273</v>
      </c>
    </row>
    <row r="275" spans="1:1">
      <c r="A275" s="7" t="s">
        <v>274</v>
      </c>
    </row>
    <row r="276" spans="1:1">
      <c r="A276" s="7" t="s">
        <v>275</v>
      </c>
    </row>
    <row r="277" spans="1:1">
      <c r="A277" s="7" t="s">
        <v>276</v>
      </c>
    </row>
    <row r="278" spans="1:1">
      <c r="A278" s="7" t="s">
        <v>277</v>
      </c>
    </row>
    <row r="279" spans="1:1">
      <c r="A279" s="7" t="s">
        <v>278</v>
      </c>
    </row>
    <row r="280" spans="1:1">
      <c r="A280" s="7" t="s">
        <v>279</v>
      </c>
    </row>
    <row r="281" spans="1:1">
      <c r="A281" s="7" t="s">
        <v>280</v>
      </c>
    </row>
    <row r="282" spans="1:1">
      <c r="A282" s="7" t="s">
        <v>281</v>
      </c>
    </row>
    <row r="283" spans="1:1">
      <c r="A283" s="7" t="s">
        <v>282</v>
      </c>
    </row>
    <row r="284" spans="1:1">
      <c r="A284" s="7" t="s">
        <v>283</v>
      </c>
    </row>
    <row r="285" spans="1:1">
      <c r="A285" s="7" t="s">
        <v>284</v>
      </c>
    </row>
    <row r="286" spans="1:1">
      <c r="A286" s="7" t="s">
        <v>285</v>
      </c>
    </row>
    <row r="287" spans="1:1">
      <c r="A287" s="7" t="s">
        <v>286</v>
      </c>
    </row>
    <row r="288" spans="1:1">
      <c r="A288" s="7" t="s">
        <v>287</v>
      </c>
    </row>
    <row r="289" spans="1:1">
      <c r="A289" s="7" t="s">
        <v>288</v>
      </c>
    </row>
    <row r="290" spans="1:1">
      <c r="A290" s="7" t="s">
        <v>289</v>
      </c>
    </row>
    <row r="291" spans="1:1">
      <c r="A291" s="7" t="s">
        <v>290</v>
      </c>
    </row>
    <row r="292" spans="1:1">
      <c r="A292" s="7" t="s">
        <v>291</v>
      </c>
    </row>
    <row r="293" spans="1:1">
      <c r="A293" s="7" t="s">
        <v>292</v>
      </c>
    </row>
    <row r="294" spans="1:1">
      <c r="A294" s="7" t="s">
        <v>293</v>
      </c>
    </row>
    <row r="295" spans="1:1">
      <c r="A295" s="7" t="s">
        <v>294</v>
      </c>
    </row>
    <row r="296" spans="1:1">
      <c r="A296" s="7" t="s">
        <v>295</v>
      </c>
    </row>
    <row r="297" spans="1:1">
      <c r="A297" s="7" t="s">
        <v>296</v>
      </c>
    </row>
    <row r="298" spans="1:1">
      <c r="A298" s="7" t="s">
        <v>297</v>
      </c>
    </row>
    <row r="299" spans="1:1">
      <c r="A299" s="7" t="s">
        <v>298</v>
      </c>
    </row>
    <row r="300" spans="1:1">
      <c r="A300" s="7" t="s">
        <v>299</v>
      </c>
    </row>
    <row r="301" spans="1:1">
      <c r="A301" s="7" t="s">
        <v>300</v>
      </c>
    </row>
    <row r="302" spans="1:1">
      <c r="A302" s="7" t="s">
        <v>301</v>
      </c>
    </row>
    <row r="303" spans="1:1">
      <c r="A303" s="7" t="s">
        <v>302</v>
      </c>
    </row>
    <row r="304" spans="1:1">
      <c r="A304" s="7" t="s">
        <v>303</v>
      </c>
    </row>
    <row r="305" spans="1:1">
      <c r="A305" s="7" t="s">
        <v>304</v>
      </c>
    </row>
    <row r="306" spans="1:1">
      <c r="A306" s="7" t="s">
        <v>305</v>
      </c>
    </row>
    <row r="307" spans="1:1">
      <c r="A307" s="7" t="s">
        <v>306</v>
      </c>
    </row>
    <row r="308" spans="1:1">
      <c r="A308" s="7" t="s">
        <v>307</v>
      </c>
    </row>
    <row r="309" spans="1:1">
      <c r="A309" s="7" t="s">
        <v>308</v>
      </c>
    </row>
    <row r="310" spans="1:1">
      <c r="A310" s="7" t="s">
        <v>309</v>
      </c>
    </row>
    <row r="311" spans="1:1">
      <c r="A311" s="7" t="s">
        <v>310</v>
      </c>
    </row>
    <row r="312" spans="1:1">
      <c r="A312" s="7" t="s">
        <v>311</v>
      </c>
    </row>
    <row r="313" spans="1:1">
      <c r="A313" s="7" t="s">
        <v>312</v>
      </c>
    </row>
    <row r="314" spans="1:1">
      <c r="A314" s="7" t="s">
        <v>313</v>
      </c>
    </row>
    <row r="315" spans="1:1">
      <c r="A315" s="7" t="s">
        <v>314</v>
      </c>
    </row>
    <row r="316" spans="1:1">
      <c r="A316" s="7" t="s">
        <v>315</v>
      </c>
    </row>
    <row r="317" spans="1:1">
      <c r="A317" s="7" t="s">
        <v>316</v>
      </c>
    </row>
    <row r="318" spans="1:1">
      <c r="A318" s="7" t="s">
        <v>317</v>
      </c>
    </row>
    <row r="319" spans="1:1">
      <c r="A319" s="7" t="s">
        <v>318</v>
      </c>
    </row>
    <row r="320" spans="1:1">
      <c r="A320" s="7" t="s">
        <v>319</v>
      </c>
    </row>
    <row r="321" spans="1:1">
      <c r="A321" s="7" t="s">
        <v>320</v>
      </c>
    </row>
    <row r="322" spans="1:1">
      <c r="A322" s="7" t="s">
        <v>321</v>
      </c>
    </row>
    <row r="323" spans="1:1">
      <c r="A323" s="7" t="s">
        <v>322</v>
      </c>
    </row>
    <row r="324" spans="1:1">
      <c r="A324" s="7" t="s">
        <v>323</v>
      </c>
    </row>
    <row r="325" spans="1:1">
      <c r="A325" s="7" t="s">
        <v>324</v>
      </c>
    </row>
    <row r="326" spans="1:1">
      <c r="A326" s="7" t="s">
        <v>325</v>
      </c>
    </row>
    <row r="327" spans="1:1">
      <c r="A327" s="7" t="s">
        <v>326</v>
      </c>
    </row>
    <row r="328" spans="1:1">
      <c r="A328" s="7" t="s">
        <v>327</v>
      </c>
    </row>
    <row r="329" spans="1:1">
      <c r="A329" s="7" t="s">
        <v>328</v>
      </c>
    </row>
    <row r="330" spans="1:1">
      <c r="A330" s="7" t="s">
        <v>329</v>
      </c>
    </row>
    <row r="331" spans="1:1">
      <c r="A331" s="7" t="s">
        <v>330</v>
      </c>
    </row>
    <row r="332" spans="1:1">
      <c r="A332" s="7" t="s">
        <v>331</v>
      </c>
    </row>
    <row r="333" spans="1:1">
      <c r="A333" s="7" t="s">
        <v>332</v>
      </c>
    </row>
    <row r="334" spans="1:1">
      <c r="A334" s="7" t="s">
        <v>333</v>
      </c>
    </row>
    <row r="335" spans="1:1">
      <c r="A335" s="7" t="s">
        <v>334</v>
      </c>
    </row>
    <row r="336" spans="1:1">
      <c r="A336" s="7" t="s">
        <v>335</v>
      </c>
    </row>
    <row r="337" spans="1:1">
      <c r="A337" s="7" t="s">
        <v>336</v>
      </c>
    </row>
    <row r="338" spans="1:1">
      <c r="A338" s="7" t="s">
        <v>337</v>
      </c>
    </row>
    <row r="339" spans="1:1">
      <c r="A339" s="7" t="s">
        <v>338</v>
      </c>
    </row>
    <row r="340" spans="1:1">
      <c r="A340" s="7" t="s">
        <v>339</v>
      </c>
    </row>
    <row r="341" spans="1:1">
      <c r="A341" s="7" t="s">
        <v>340</v>
      </c>
    </row>
    <row r="342" spans="1:1">
      <c r="A342" s="7" t="s">
        <v>341</v>
      </c>
    </row>
    <row r="343" spans="1:1">
      <c r="A343" s="7" t="s">
        <v>342</v>
      </c>
    </row>
    <row r="344" spans="1:1">
      <c r="A344" s="7" t="s">
        <v>343</v>
      </c>
    </row>
    <row r="345" spans="1:1">
      <c r="A345" s="7" t="s">
        <v>344</v>
      </c>
    </row>
    <row r="346" spans="1:1">
      <c r="A346" s="7" t="s">
        <v>345</v>
      </c>
    </row>
    <row r="347" spans="1:1">
      <c r="A347" s="7" t="s">
        <v>346</v>
      </c>
    </row>
    <row r="348" spans="1:1">
      <c r="A348" s="7" t="s">
        <v>347</v>
      </c>
    </row>
    <row r="349" spans="1:1">
      <c r="A349" s="7" t="s">
        <v>348</v>
      </c>
    </row>
    <row r="350" spans="1:1">
      <c r="A350" s="7" t="s">
        <v>349</v>
      </c>
    </row>
    <row r="351" spans="1:1">
      <c r="A351" s="7" t="s">
        <v>350</v>
      </c>
    </row>
    <row r="352" spans="1:1">
      <c r="A352" s="7" t="s">
        <v>351</v>
      </c>
    </row>
    <row r="353" spans="1:1">
      <c r="A353" s="7" t="s">
        <v>352</v>
      </c>
    </row>
    <row r="354" spans="1:1">
      <c r="A354" s="7" t="s">
        <v>353</v>
      </c>
    </row>
    <row r="355" spans="1:1">
      <c r="A355" s="7" t="s">
        <v>354</v>
      </c>
    </row>
    <row r="356" spans="1:1">
      <c r="A356" s="7" t="s">
        <v>355</v>
      </c>
    </row>
    <row r="357" spans="1:1">
      <c r="A357" s="7" t="s">
        <v>356</v>
      </c>
    </row>
    <row r="358" spans="1:1">
      <c r="A358" s="7" t="s">
        <v>357</v>
      </c>
    </row>
    <row r="359" spans="1:1">
      <c r="A359" s="7" t="s">
        <v>358</v>
      </c>
    </row>
    <row r="360" spans="1:1">
      <c r="A360" s="7" t="s">
        <v>359</v>
      </c>
    </row>
    <row r="361" spans="1:1">
      <c r="A361" s="7" t="s">
        <v>360</v>
      </c>
    </row>
    <row r="362" spans="1:1">
      <c r="A362" s="7" t="s">
        <v>361</v>
      </c>
    </row>
    <row r="363" spans="1:1">
      <c r="A363" s="7" t="s">
        <v>362</v>
      </c>
    </row>
    <row r="364" spans="1:1">
      <c r="A364" s="7" t="s">
        <v>363</v>
      </c>
    </row>
    <row r="365" spans="1:1">
      <c r="A365" s="7" t="s">
        <v>364</v>
      </c>
    </row>
    <row r="366" spans="1:1">
      <c r="A366" s="7" t="s">
        <v>365</v>
      </c>
    </row>
    <row r="367" spans="1:1">
      <c r="A367" s="7" t="s">
        <v>366</v>
      </c>
    </row>
    <row r="368" spans="1:1">
      <c r="A368" s="7" t="s">
        <v>367</v>
      </c>
    </row>
    <row r="369" spans="1:1">
      <c r="A369" s="7" t="s">
        <v>368</v>
      </c>
    </row>
    <row r="370" ht="17" spans="1:1">
      <c r="A370" s="8" t="s">
        <v>369</v>
      </c>
    </row>
    <row r="371" spans="1:1">
      <c r="A371" s="7" t="s">
        <v>370</v>
      </c>
    </row>
    <row r="372" spans="1:1">
      <c r="A372" s="7" t="s">
        <v>371</v>
      </c>
    </row>
    <row r="373" spans="1:1">
      <c r="A373" s="7" t="s">
        <v>372</v>
      </c>
    </row>
    <row r="374" spans="1:1">
      <c r="A374" s="7" t="s">
        <v>373</v>
      </c>
    </row>
    <row r="375" spans="1:1">
      <c r="A375" s="7" t="s">
        <v>374</v>
      </c>
    </row>
    <row r="376" spans="1:1">
      <c r="A376" s="7" t="s">
        <v>375</v>
      </c>
    </row>
    <row r="377" spans="1:1">
      <c r="A377" s="7" t="s">
        <v>376</v>
      </c>
    </row>
    <row r="378" spans="1:1">
      <c r="A378" s="7" t="s">
        <v>377</v>
      </c>
    </row>
    <row r="379" spans="1:1">
      <c r="A379" s="7" t="s">
        <v>378</v>
      </c>
    </row>
    <row r="380" spans="1:1">
      <c r="A380" s="7" t="s">
        <v>379</v>
      </c>
    </row>
    <row r="381" spans="1:1">
      <c r="A381" s="7" t="s">
        <v>380</v>
      </c>
    </row>
    <row r="382" spans="1:1">
      <c r="A382" s="7" t="s">
        <v>381</v>
      </c>
    </row>
    <row r="383" spans="1:1">
      <c r="A383" s="7" t="s">
        <v>382</v>
      </c>
    </row>
    <row r="384" spans="1:1">
      <c r="A384" s="7" t="s">
        <v>383</v>
      </c>
    </row>
    <row r="385" spans="1:1">
      <c r="A385" s="7" t="s">
        <v>384</v>
      </c>
    </row>
    <row r="386" spans="1:1">
      <c r="A386" s="7" t="s">
        <v>385</v>
      </c>
    </row>
    <row r="387" spans="1:1">
      <c r="A387" s="7" t="s">
        <v>386</v>
      </c>
    </row>
    <row r="388" spans="1:1">
      <c r="A388" s="7" t="s">
        <v>387</v>
      </c>
    </row>
    <row r="389" spans="1:1">
      <c r="A389" s="7" t="s">
        <v>388</v>
      </c>
    </row>
    <row r="390" spans="1:1">
      <c r="A390" s="7" t="s">
        <v>389</v>
      </c>
    </row>
    <row r="391" spans="1:1">
      <c r="A391" s="7" t="s">
        <v>390</v>
      </c>
    </row>
    <row r="392" spans="1:1">
      <c r="A392" s="7" t="s">
        <v>391</v>
      </c>
    </row>
    <row r="393" spans="1:1">
      <c r="A393" s="7" t="s">
        <v>392</v>
      </c>
    </row>
    <row r="394" spans="1:1">
      <c r="A394" s="7" t="s">
        <v>393</v>
      </c>
    </row>
    <row r="395" spans="1:1">
      <c r="A395" s="7" t="s">
        <v>394</v>
      </c>
    </row>
    <row r="396" spans="1:1">
      <c r="A396" s="7" t="s">
        <v>395</v>
      </c>
    </row>
    <row r="397" spans="1:1">
      <c r="A397" s="7" t="s">
        <v>396</v>
      </c>
    </row>
    <row r="398" spans="1:1">
      <c r="A398" s="7" t="s">
        <v>397</v>
      </c>
    </row>
    <row r="399" spans="1:1">
      <c r="A399" s="7" t="s">
        <v>398</v>
      </c>
    </row>
    <row r="400" spans="1:1">
      <c r="A400" s="7" t="s">
        <v>399</v>
      </c>
    </row>
    <row r="401" spans="1:1">
      <c r="A401" s="7" t="s">
        <v>400</v>
      </c>
    </row>
    <row r="402" spans="1:1">
      <c r="A402" s="7" t="s">
        <v>401</v>
      </c>
    </row>
    <row r="403" spans="1:1">
      <c r="A403" s="7" t="s">
        <v>402</v>
      </c>
    </row>
    <row r="404" spans="1:1">
      <c r="A404" s="7" t="s">
        <v>403</v>
      </c>
    </row>
    <row r="405" spans="1:1">
      <c r="A405" s="7" t="s">
        <v>404</v>
      </c>
    </row>
    <row r="406" spans="1:1">
      <c r="A406" s="7" t="s">
        <v>405</v>
      </c>
    </row>
    <row r="407" spans="1:1">
      <c r="A407" s="7" t="s">
        <v>406</v>
      </c>
    </row>
    <row r="408" spans="1:1">
      <c r="A408" s="7" t="s">
        <v>407</v>
      </c>
    </row>
    <row r="409" spans="1:1">
      <c r="A409" s="7" t="s">
        <v>408</v>
      </c>
    </row>
    <row r="410" spans="1:1">
      <c r="A410" s="7" t="s">
        <v>409</v>
      </c>
    </row>
    <row r="411" spans="1:1">
      <c r="A411" s="7" t="s">
        <v>410</v>
      </c>
    </row>
    <row r="412" spans="1:1">
      <c r="A412" s="7" t="s">
        <v>411</v>
      </c>
    </row>
    <row r="413" spans="1:1">
      <c r="A413" s="7" t="s">
        <v>412</v>
      </c>
    </row>
    <row r="414" spans="1:1">
      <c r="A414" s="7" t="s">
        <v>413</v>
      </c>
    </row>
    <row r="415" spans="1:1">
      <c r="A415" s="7" t="s">
        <v>414</v>
      </c>
    </row>
    <row r="416" spans="1:1">
      <c r="A416" s="7" t="s">
        <v>415</v>
      </c>
    </row>
    <row r="417" spans="1:1">
      <c r="A417" s="7" t="s">
        <v>416</v>
      </c>
    </row>
    <row r="418" spans="1:1">
      <c r="A418" s="7" t="s">
        <v>417</v>
      </c>
    </row>
    <row r="419" spans="1:1">
      <c r="A419" s="7" t="s">
        <v>418</v>
      </c>
    </row>
    <row r="420" spans="1:1">
      <c r="A420" s="7" t="s">
        <v>419</v>
      </c>
    </row>
    <row r="421" spans="1:1">
      <c r="A421" s="7" t="s">
        <v>420</v>
      </c>
    </row>
    <row r="422" spans="1:1">
      <c r="A422" s="7" t="s">
        <v>421</v>
      </c>
    </row>
    <row r="423" spans="1:1">
      <c r="A423" s="7" t="s">
        <v>422</v>
      </c>
    </row>
    <row r="424" spans="1:1">
      <c r="A424" s="7" t="s">
        <v>423</v>
      </c>
    </row>
    <row r="425" spans="1:1">
      <c r="A425" s="7" t="s">
        <v>424</v>
      </c>
    </row>
    <row r="426" spans="1:1">
      <c r="A426" s="7" t="s">
        <v>425</v>
      </c>
    </row>
    <row r="427" spans="1:1">
      <c r="A427" s="7" t="s">
        <v>426</v>
      </c>
    </row>
    <row r="428" spans="1:1">
      <c r="A428" s="7" t="s">
        <v>427</v>
      </c>
    </row>
    <row r="429" spans="1:1">
      <c r="A429" s="7" t="s">
        <v>428</v>
      </c>
    </row>
    <row r="430" spans="1:1">
      <c r="A430" s="7" t="s">
        <v>429</v>
      </c>
    </row>
    <row r="431" spans="1:1">
      <c r="A431" s="7" t="s">
        <v>430</v>
      </c>
    </row>
    <row r="432" spans="1:1">
      <c r="A432" s="7" t="s">
        <v>431</v>
      </c>
    </row>
    <row r="433" spans="1:1">
      <c r="A433" s="7" t="s">
        <v>432</v>
      </c>
    </row>
    <row r="434" spans="1:1">
      <c r="A434" s="7" t="s">
        <v>433</v>
      </c>
    </row>
    <row r="435" spans="1:1">
      <c r="A435" s="7" t="s">
        <v>434</v>
      </c>
    </row>
    <row r="436" spans="1:1">
      <c r="A436" s="7" t="s">
        <v>435</v>
      </c>
    </row>
    <row r="437" spans="1:1">
      <c r="A437" s="7" t="s">
        <v>436</v>
      </c>
    </row>
    <row r="438" spans="1:1">
      <c r="A438" s="7" t="s">
        <v>437</v>
      </c>
    </row>
    <row r="439" spans="1:1">
      <c r="A439" s="7" t="s">
        <v>438</v>
      </c>
    </row>
    <row r="440" spans="1:1">
      <c r="A440" s="7" t="s">
        <v>439</v>
      </c>
    </row>
    <row r="441" spans="1:1">
      <c r="A441" s="7" t="s">
        <v>440</v>
      </c>
    </row>
    <row r="442" spans="1:1">
      <c r="A442" s="7" t="s">
        <v>441</v>
      </c>
    </row>
    <row r="443" spans="1:1">
      <c r="A443" s="9" t="s">
        <v>442</v>
      </c>
    </row>
    <row r="444" spans="1:1">
      <c r="A444" s="7" t="s">
        <v>443</v>
      </c>
    </row>
    <row r="445" spans="1:1">
      <c r="A445" s="7" t="s">
        <v>444</v>
      </c>
    </row>
    <row r="446" spans="1:1">
      <c r="A446" s="7" t="s">
        <v>445</v>
      </c>
    </row>
    <row r="447" spans="1:1">
      <c r="A447" s="7" t="s">
        <v>446</v>
      </c>
    </row>
    <row r="448" spans="1:1">
      <c r="A448" s="7" t="s">
        <v>447</v>
      </c>
    </row>
    <row r="449" spans="1:1">
      <c r="A449" s="7" t="s">
        <v>448</v>
      </c>
    </row>
    <row r="450" spans="1:1">
      <c r="A450" s="7" t="s">
        <v>449</v>
      </c>
    </row>
    <row r="451" spans="1:1">
      <c r="A451" s="7" t="s">
        <v>450</v>
      </c>
    </row>
    <row r="452" spans="1:1">
      <c r="A452" s="7" t="s">
        <v>451</v>
      </c>
    </row>
    <row r="453" spans="1:1">
      <c r="A453" s="7" t="s">
        <v>452</v>
      </c>
    </row>
    <row r="454" spans="1:1">
      <c r="A454" s="7" t="s">
        <v>453</v>
      </c>
    </row>
    <row r="455" spans="1:1">
      <c r="A455" s="7" t="s">
        <v>454</v>
      </c>
    </row>
    <row r="456" spans="1:1">
      <c r="A456" s="7" t="s">
        <v>455</v>
      </c>
    </row>
    <row r="457" spans="1:1">
      <c r="A457" s="7" t="s">
        <v>456</v>
      </c>
    </row>
    <row r="458" spans="1:1">
      <c r="A458" s="7" t="s">
        <v>457</v>
      </c>
    </row>
    <row r="459" spans="1:1">
      <c r="A459" s="7" t="s">
        <v>458</v>
      </c>
    </row>
    <row r="460" spans="1:1">
      <c r="A460" s="7" t="s">
        <v>459</v>
      </c>
    </row>
    <row r="461" spans="1:1">
      <c r="A461" s="7" t="s">
        <v>460</v>
      </c>
    </row>
    <row r="462" spans="1:1">
      <c r="A462" s="7" t="s">
        <v>461</v>
      </c>
    </row>
    <row r="463" spans="1:1">
      <c r="A463" s="7" t="s">
        <v>462</v>
      </c>
    </row>
    <row r="464" spans="1:1">
      <c r="A464" s="7" t="s">
        <v>463</v>
      </c>
    </row>
    <row r="465" ht="17.6" spans="1:1">
      <c r="A465" s="10" t="s">
        <v>464</v>
      </c>
    </row>
    <row r="466" spans="1:1">
      <c r="A466" s="9" t="s">
        <v>465</v>
      </c>
    </row>
    <row r="467" spans="1:1">
      <c r="A467" s="9" t="s">
        <v>466</v>
      </c>
    </row>
    <row r="468" spans="1:1">
      <c r="A468" s="7" t="s">
        <v>467</v>
      </c>
    </row>
    <row r="469" spans="1:1">
      <c r="A469" s="7" t="s">
        <v>468</v>
      </c>
    </row>
    <row r="470" spans="1:1">
      <c r="A470" s="7" t="s">
        <v>469</v>
      </c>
    </row>
    <row r="471" spans="1:1">
      <c r="A471" s="7" t="s">
        <v>470</v>
      </c>
    </row>
    <row r="472" spans="1:1">
      <c r="A472" s="7" t="s">
        <v>471</v>
      </c>
    </row>
    <row r="473" spans="1:1">
      <c r="A473" s="7" t="s">
        <v>472</v>
      </c>
    </row>
    <row r="474" spans="1:1">
      <c r="A474" s="7" t="s">
        <v>473</v>
      </c>
    </row>
    <row r="475" spans="1:1">
      <c r="A475" s="7" t="s">
        <v>474</v>
      </c>
    </row>
    <row r="476" spans="1:1">
      <c r="A476" s="7" t="s">
        <v>475</v>
      </c>
    </row>
    <row r="477" spans="1:1">
      <c r="A477" s="7" t="s">
        <v>476</v>
      </c>
    </row>
    <row r="478" spans="1:1">
      <c r="A478" s="7" t="s">
        <v>477</v>
      </c>
    </row>
    <row r="479" spans="1:1">
      <c r="A479" s="7" t="s">
        <v>478</v>
      </c>
    </row>
    <row r="480" spans="1:1">
      <c r="A480" s="7" t="s">
        <v>479</v>
      </c>
    </row>
    <row r="481" spans="1:1">
      <c r="A481" s="7" t="s">
        <v>480</v>
      </c>
    </row>
    <row r="482" spans="1:1">
      <c r="A482" s="7" t="s">
        <v>481</v>
      </c>
    </row>
    <row r="483" spans="1:1">
      <c r="A483" s="7" t="s">
        <v>482</v>
      </c>
    </row>
    <row r="484" spans="1:1">
      <c r="A484" s="7" t="s">
        <v>483</v>
      </c>
    </row>
    <row r="485" spans="1:1">
      <c r="A485" s="7" t="s">
        <v>484</v>
      </c>
    </row>
    <row r="486" spans="1:1">
      <c r="A486" s="7" t="s">
        <v>485</v>
      </c>
    </row>
    <row r="487" spans="1:1">
      <c r="A487" s="7" t="s">
        <v>486</v>
      </c>
    </row>
    <row r="488" spans="1:1">
      <c r="A488" s="7" t="s">
        <v>487</v>
      </c>
    </row>
    <row r="489" spans="1:1">
      <c r="A489" s="7" t="s">
        <v>488</v>
      </c>
    </row>
    <row r="490" spans="1:1">
      <c r="A490" s="7" t="s">
        <v>489</v>
      </c>
    </row>
    <row r="491" spans="1:1">
      <c r="A491" s="9" t="s">
        <v>490</v>
      </c>
    </row>
    <row r="492" spans="1:1">
      <c r="A492" s="7" t="s">
        <v>491</v>
      </c>
    </row>
    <row r="493" spans="1:1">
      <c r="A493" s="7" t="s">
        <v>492</v>
      </c>
    </row>
    <row r="494" spans="1:1">
      <c r="A494" s="11" t="s">
        <v>493</v>
      </c>
    </row>
    <row r="495" spans="1:1">
      <c r="A495" s="7" t="s">
        <v>494</v>
      </c>
    </row>
    <row r="496" spans="1:1">
      <c r="A496" s="7" t="s">
        <v>495</v>
      </c>
    </row>
    <row r="497" spans="1:1">
      <c r="A497" s="7" t="s">
        <v>496</v>
      </c>
    </row>
    <row r="498" spans="1:1">
      <c r="A498" s="7" t="s">
        <v>497</v>
      </c>
    </row>
    <row r="499" spans="1:1">
      <c r="A499" s="7" t="s">
        <v>498</v>
      </c>
    </row>
    <row r="500" spans="1:1">
      <c r="A500" s="7" t="s">
        <v>499</v>
      </c>
    </row>
    <row r="501" spans="1:1">
      <c r="A501" s="7" t="s">
        <v>500</v>
      </c>
    </row>
    <row r="502" spans="1:1">
      <c r="A502" s="7" t="s">
        <v>501</v>
      </c>
    </row>
    <row r="503" spans="1:1">
      <c r="A503" s="7" t="s">
        <v>502</v>
      </c>
    </row>
    <row r="504" spans="1:1">
      <c r="A504" s="7" t="s">
        <v>503</v>
      </c>
    </row>
    <row r="505" spans="1:1">
      <c r="A505" s="7" t="s">
        <v>504</v>
      </c>
    </row>
    <row r="506" spans="1:1">
      <c r="A506" s="7" t="s">
        <v>505</v>
      </c>
    </row>
    <row r="507" spans="1:1">
      <c r="A507" s="7" t="s">
        <v>506</v>
      </c>
    </row>
    <row r="508" spans="1:1">
      <c r="A508" s="7" t="s">
        <v>507</v>
      </c>
    </row>
    <row r="509" spans="1:1">
      <c r="A509" s="7" t="s">
        <v>508</v>
      </c>
    </row>
    <row r="510" spans="1:1">
      <c r="A510" s="7" t="s">
        <v>509</v>
      </c>
    </row>
    <row r="511" spans="1:1">
      <c r="A511" s="7" t="s">
        <v>510</v>
      </c>
    </row>
    <row r="512" spans="1:1">
      <c r="A512" s="7" t="s">
        <v>511</v>
      </c>
    </row>
    <row r="513" spans="1:1">
      <c r="A513" s="9" t="s">
        <v>512</v>
      </c>
    </row>
    <row r="514" spans="1:1">
      <c r="A514" s="7" t="s">
        <v>513</v>
      </c>
    </row>
    <row r="515" spans="1:1">
      <c r="A515" s="7" t="s">
        <v>514</v>
      </c>
    </row>
    <row r="516" spans="1:1">
      <c r="A516" s="7" t="s">
        <v>515</v>
      </c>
    </row>
    <row r="517" spans="1:1">
      <c r="A517" s="7" t="s">
        <v>516</v>
      </c>
    </row>
    <row r="518" spans="1:1">
      <c r="A518" s="7" t="s">
        <v>517</v>
      </c>
    </row>
    <row r="519" spans="1:1">
      <c r="A519" s="7" t="s">
        <v>518</v>
      </c>
    </row>
    <row r="520" spans="1:1">
      <c r="A520" s="7" t="s">
        <v>519</v>
      </c>
    </row>
    <row r="521" spans="1:1">
      <c r="A521" s="7" t="s">
        <v>520</v>
      </c>
    </row>
    <row r="522" spans="1:1">
      <c r="A522" s="7" t="s">
        <v>521</v>
      </c>
    </row>
    <row r="523" spans="1:1">
      <c r="A523" s="7" t="s">
        <v>522</v>
      </c>
    </row>
    <row r="524" spans="1:1">
      <c r="A524" s="7" t="s">
        <v>523</v>
      </c>
    </row>
    <row r="525" spans="1:1">
      <c r="A525" s="7" t="s">
        <v>524</v>
      </c>
    </row>
    <row r="526" ht="17.6" spans="1:1">
      <c r="A526" s="10" t="s">
        <v>525</v>
      </c>
    </row>
    <row r="527" spans="1:1">
      <c r="A527" s="9" t="s">
        <v>526</v>
      </c>
    </row>
    <row r="528" ht="17.6" spans="1:1">
      <c r="A528" s="10" t="s">
        <v>527</v>
      </c>
    </row>
    <row r="529" spans="1:1">
      <c r="A529" s="9" t="s">
        <v>528</v>
      </c>
    </row>
    <row r="530" spans="1:1">
      <c r="A530" s="7" t="s">
        <v>529</v>
      </c>
    </row>
    <row r="531" spans="1:1">
      <c r="A531" s="7" t="s">
        <v>530</v>
      </c>
    </row>
    <row r="532" spans="1:1">
      <c r="A532" s="7" t="s">
        <v>531</v>
      </c>
    </row>
    <row r="533" spans="1:1">
      <c r="A533" s="7" t="s">
        <v>532</v>
      </c>
    </row>
    <row r="534" spans="1:1">
      <c r="A534" s="7" t="s">
        <v>533</v>
      </c>
    </row>
    <row r="535" spans="1:1">
      <c r="A535" s="7" t="s">
        <v>534</v>
      </c>
    </row>
    <row r="536" spans="1:1">
      <c r="A536" s="7" t="s">
        <v>535</v>
      </c>
    </row>
    <row r="537" spans="1:1">
      <c r="A537" s="7" t="s">
        <v>536</v>
      </c>
    </row>
    <row r="538" spans="1:1">
      <c r="A538" s="7" t="s">
        <v>537</v>
      </c>
    </row>
    <row r="539" spans="1:1">
      <c r="A539" s="7" t="s">
        <v>538</v>
      </c>
    </row>
    <row r="540" spans="1:1">
      <c r="A540" s="7" t="s">
        <v>539</v>
      </c>
    </row>
    <row r="541" spans="1:1">
      <c r="A541" s="7" t="s">
        <v>540</v>
      </c>
    </row>
    <row r="542" spans="1:1">
      <c r="A542" s="7" t="s">
        <v>541</v>
      </c>
    </row>
    <row r="543" spans="1:1">
      <c r="A543" s="7" t="s">
        <v>542</v>
      </c>
    </row>
    <row r="544" spans="1:1">
      <c r="A544" s="7" t="s">
        <v>543</v>
      </c>
    </row>
    <row r="545" spans="1:1">
      <c r="A545" s="7" t="s">
        <v>544</v>
      </c>
    </row>
    <row r="546" spans="1:1">
      <c r="A546" s="7" t="s">
        <v>545</v>
      </c>
    </row>
    <row r="547" spans="1:1">
      <c r="A547" s="7" t="s">
        <v>546</v>
      </c>
    </row>
    <row r="548" spans="1:1">
      <c r="A548" s="7" t="s">
        <v>547</v>
      </c>
    </row>
    <row r="549" spans="1:1">
      <c r="A549" s="7" t="s">
        <v>548</v>
      </c>
    </row>
    <row r="550" spans="1:1">
      <c r="A550" s="7" t="s">
        <v>549</v>
      </c>
    </row>
    <row r="551" spans="1:1">
      <c r="A551" s="7" t="s">
        <v>550</v>
      </c>
    </row>
    <row r="552" spans="1:1">
      <c r="A552" s="7" t="s">
        <v>551</v>
      </c>
    </row>
    <row r="553" spans="1:1">
      <c r="A553" s="7" t="s">
        <v>552</v>
      </c>
    </row>
    <row r="554" spans="1:1">
      <c r="A554" s="7" t="s">
        <v>553</v>
      </c>
    </row>
    <row r="555" spans="1:1">
      <c r="A555" s="7" t="s">
        <v>554</v>
      </c>
    </row>
    <row r="556" spans="1:1">
      <c r="A556" s="7" t="s">
        <v>555</v>
      </c>
    </row>
    <row r="557" spans="1:1">
      <c r="A557" s="7" t="s">
        <v>556</v>
      </c>
    </row>
    <row r="558" spans="1:1">
      <c r="A558" s="7" t="s">
        <v>557</v>
      </c>
    </row>
    <row r="559" spans="1:1">
      <c r="A559" s="7" t="s">
        <v>558</v>
      </c>
    </row>
    <row r="560" spans="1:1">
      <c r="A560" s="7" t="s">
        <v>559</v>
      </c>
    </row>
    <row r="561" spans="1:1">
      <c r="A561" s="7" t="s">
        <v>560</v>
      </c>
    </row>
    <row r="562" spans="1:1">
      <c r="A562" s="7" t="s">
        <v>561</v>
      </c>
    </row>
    <row r="563" spans="1:1">
      <c r="A563" s="7" t="s">
        <v>562</v>
      </c>
    </row>
    <row r="564" spans="1:1">
      <c r="A564" s="7" t="s">
        <v>563</v>
      </c>
    </row>
    <row r="565" spans="1:1">
      <c r="A565" s="7" t="s">
        <v>564</v>
      </c>
    </row>
    <row r="566" spans="1:1">
      <c r="A566" s="7" t="s">
        <v>565</v>
      </c>
    </row>
    <row r="567" spans="1:1">
      <c r="A567" s="7" t="s">
        <v>566</v>
      </c>
    </row>
    <row r="568" spans="1:1">
      <c r="A568" s="7" t="s">
        <v>567</v>
      </c>
    </row>
    <row r="569" spans="1:1">
      <c r="A569" s="7" t="s">
        <v>568</v>
      </c>
    </row>
    <row r="570" spans="1:1">
      <c r="A570" s="7" t="s">
        <v>569</v>
      </c>
    </row>
    <row r="571" spans="1:1">
      <c r="A571" s="7" t="s">
        <v>570</v>
      </c>
    </row>
    <row r="572" spans="1:1">
      <c r="A572" s="7" t="s">
        <v>571</v>
      </c>
    </row>
    <row r="573" spans="1:1">
      <c r="A573" s="7" t="s">
        <v>572</v>
      </c>
    </row>
    <row r="574" spans="1:1">
      <c r="A574" s="7" t="s">
        <v>573</v>
      </c>
    </row>
    <row r="575" spans="1:1">
      <c r="A575" s="7" t="s">
        <v>574</v>
      </c>
    </row>
  </sheetData>
  <sortState ref="A1:A606">
    <sortCondition ref="A577"/>
  </sortState>
  <conditionalFormatting sqref="A$1:A$1048576">
    <cfRule type="duplicateValues" dxfId="0" priority="1"/>
  </conditionalFormatting>
  <conditionalFormatting sqref="A1:A152 A165:A1048576">
    <cfRule type="duplicateValues" dxfId="0" priority="2"/>
    <cfRule type="duplicateValues" dxfId="0" priority="3"/>
  </conditionalFormatting>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1308"/>
  <sheetViews>
    <sheetView topLeftCell="A1282" workbookViewId="0">
      <selection activeCell="A1282" sqref="A$1:A$1048576"/>
    </sheetView>
  </sheetViews>
  <sheetFormatPr defaultColWidth="9.06666666666667" defaultRowHeight="13.2"/>
  <cols>
    <col min="1" max="1" width="89.1333333333333" customWidth="1"/>
  </cols>
  <sheetData>
    <row r="1" spans="1:1">
      <c r="A1" t="s">
        <v>575</v>
      </c>
    </row>
    <row r="2" spans="1:1">
      <c r="A2" t="s">
        <v>576</v>
      </c>
    </row>
    <row r="3" spans="1:1">
      <c r="A3" t="s">
        <v>577</v>
      </c>
    </row>
    <row r="4" spans="1:1">
      <c r="A4" t="s">
        <v>578</v>
      </c>
    </row>
    <row r="5" spans="1:1">
      <c r="A5" t="s">
        <v>579</v>
      </c>
    </row>
    <row r="6" spans="1:1">
      <c r="A6" t="s">
        <v>580</v>
      </c>
    </row>
    <row r="7" spans="1:1">
      <c r="A7" t="s">
        <v>581</v>
      </c>
    </row>
    <row r="8" spans="1:1">
      <c r="A8" t="s">
        <v>582</v>
      </c>
    </row>
    <row r="9" spans="1:1">
      <c r="A9" t="s">
        <v>583</v>
      </c>
    </row>
    <row r="10" spans="1:1">
      <c r="A10" t="s">
        <v>584</v>
      </c>
    </row>
    <row r="11" spans="1:1">
      <c r="A11" t="s">
        <v>585</v>
      </c>
    </row>
    <row r="12" spans="1:1">
      <c r="A12" t="s">
        <v>586</v>
      </c>
    </row>
    <row r="13" spans="1:1">
      <c r="A13" t="s">
        <v>587</v>
      </c>
    </row>
    <row r="14" spans="1:1">
      <c r="A14" t="s">
        <v>588</v>
      </c>
    </row>
    <row r="15" spans="1:1">
      <c r="A15" t="s">
        <v>589</v>
      </c>
    </row>
    <row r="16" spans="1:1">
      <c r="A16" t="s">
        <v>590</v>
      </c>
    </row>
    <row r="17" spans="1:1">
      <c r="A17" t="s">
        <v>591</v>
      </c>
    </row>
    <row r="18" spans="1:1">
      <c r="A18" t="s">
        <v>592</v>
      </c>
    </row>
    <row r="19" spans="1:1">
      <c r="A19" t="s">
        <v>593</v>
      </c>
    </row>
    <row r="20" spans="1:1">
      <c r="A20" t="s">
        <v>594</v>
      </c>
    </row>
    <row r="21" spans="1:1">
      <c r="A21" t="s">
        <v>595</v>
      </c>
    </row>
    <row r="22" spans="1:1">
      <c r="A22" t="s">
        <v>596</v>
      </c>
    </row>
    <row r="23" spans="1:1">
      <c r="A23" t="s">
        <v>597</v>
      </c>
    </row>
    <row r="24" spans="1:1">
      <c r="A24" t="s">
        <v>598</v>
      </c>
    </row>
    <row r="25" spans="1:1">
      <c r="A25" t="s">
        <v>599</v>
      </c>
    </row>
    <row r="26" spans="1:1">
      <c r="A26" t="s">
        <v>600</v>
      </c>
    </row>
    <row r="27" spans="1:1">
      <c r="A27" t="s">
        <v>601</v>
      </c>
    </row>
    <row r="28" spans="1:1">
      <c r="A28" t="s">
        <v>602</v>
      </c>
    </row>
    <row r="29" spans="1:1">
      <c r="A29" t="s">
        <v>603</v>
      </c>
    </row>
    <row r="30" spans="1:1">
      <c r="A30" t="s">
        <v>604</v>
      </c>
    </row>
    <row r="31" spans="1:1">
      <c r="A31" t="s">
        <v>605</v>
      </c>
    </row>
    <row r="32" spans="1:1">
      <c r="A32" t="s">
        <v>606</v>
      </c>
    </row>
    <row r="33" spans="1:1">
      <c r="A33" t="s">
        <v>607</v>
      </c>
    </row>
    <row r="34" spans="1:1">
      <c r="A34" t="s">
        <v>608</v>
      </c>
    </row>
    <row r="35" spans="1:1">
      <c r="A35" t="s">
        <v>609</v>
      </c>
    </row>
    <row r="36" spans="1:1">
      <c r="A36" t="s">
        <v>610</v>
      </c>
    </row>
    <row r="37" spans="1:1">
      <c r="A37" t="s">
        <v>611</v>
      </c>
    </row>
    <row r="38" spans="1:1">
      <c r="A38" t="s">
        <v>612</v>
      </c>
    </row>
    <row r="39" spans="1:1">
      <c r="A39" t="s">
        <v>613</v>
      </c>
    </row>
    <row r="40" spans="1:1">
      <c r="A40" t="s">
        <v>614</v>
      </c>
    </row>
    <row r="41" spans="1:1">
      <c r="A41" t="s">
        <v>615</v>
      </c>
    </row>
    <row r="42" spans="1:1">
      <c r="A42" t="s">
        <v>616</v>
      </c>
    </row>
    <row r="43" spans="1:1">
      <c r="A43" t="s">
        <v>617</v>
      </c>
    </row>
    <row r="44" spans="1:1">
      <c r="A44" t="s">
        <v>618</v>
      </c>
    </row>
    <row r="45" spans="1:1">
      <c r="A45" t="s">
        <v>619</v>
      </c>
    </row>
    <row r="46" spans="1:1">
      <c r="A46" t="s">
        <v>620</v>
      </c>
    </row>
    <row r="47" spans="1:1">
      <c r="A47" t="s">
        <v>621</v>
      </c>
    </row>
    <row r="48" spans="1:1">
      <c r="A48" t="s">
        <v>622</v>
      </c>
    </row>
    <row r="49" spans="1:1">
      <c r="A49" t="s">
        <v>623</v>
      </c>
    </row>
    <row r="50" spans="1:1">
      <c r="A50" t="s">
        <v>624</v>
      </c>
    </row>
    <row r="51" spans="1:1">
      <c r="A51" t="s">
        <v>625</v>
      </c>
    </row>
    <row r="52" spans="1:1">
      <c r="A52" t="s">
        <v>626</v>
      </c>
    </row>
    <row r="53" spans="1:1">
      <c r="A53" t="s">
        <v>627</v>
      </c>
    </row>
    <row r="54" spans="1:1">
      <c r="A54" t="s">
        <v>628</v>
      </c>
    </row>
    <row r="55" spans="1:1">
      <c r="A55" t="s">
        <v>629</v>
      </c>
    </row>
    <row r="56" spans="1:1">
      <c r="A56" t="s">
        <v>630</v>
      </c>
    </row>
    <row r="57" spans="1:1">
      <c r="A57" t="s">
        <v>631</v>
      </c>
    </row>
    <row r="58" spans="1:1">
      <c r="A58" t="s">
        <v>632</v>
      </c>
    </row>
    <row r="59" spans="1:1">
      <c r="A59" t="s">
        <v>633</v>
      </c>
    </row>
    <row r="60" spans="1:1">
      <c r="A60" t="s">
        <v>634</v>
      </c>
    </row>
    <row r="61" spans="1:1">
      <c r="A61" t="s">
        <v>635</v>
      </c>
    </row>
    <row r="62" spans="1:1">
      <c r="A62" t="s">
        <v>636</v>
      </c>
    </row>
    <row r="63" spans="1:1">
      <c r="A63" t="s">
        <v>6</v>
      </c>
    </row>
    <row r="64" spans="1:1">
      <c r="A64" t="s">
        <v>637</v>
      </c>
    </row>
    <row r="65" spans="1:1">
      <c r="A65" t="s">
        <v>638</v>
      </c>
    </row>
    <row r="66" spans="1:1">
      <c r="A66" t="s">
        <v>639</v>
      </c>
    </row>
    <row r="67" spans="1:1">
      <c r="A67" t="s">
        <v>640</v>
      </c>
    </row>
    <row r="68" spans="1:1">
      <c r="A68" t="s">
        <v>641</v>
      </c>
    </row>
    <row r="69" spans="1:1">
      <c r="A69" t="s">
        <v>642</v>
      </c>
    </row>
    <row r="70" spans="1:1">
      <c r="A70" t="s">
        <v>643</v>
      </c>
    </row>
    <row r="71" spans="1:1">
      <c r="A71" t="s">
        <v>644</v>
      </c>
    </row>
    <row r="72" spans="1:1">
      <c r="A72" t="s">
        <v>645</v>
      </c>
    </row>
    <row r="73" spans="1:1">
      <c r="A73" t="s">
        <v>646</v>
      </c>
    </row>
    <row r="74" spans="1:1">
      <c r="A74" t="s">
        <v>647</v>
      </c>
    </row>
    <row r="75" spans="1:1">
      <c r="A75" t="s">
        <v>12</v>
      </c>
    </row>
    <row r="76" spans="1:1">
      <c r="A76" t="s">
        <v>648</v>
      </c>
    </row>
    <row r="77" spans="1:1">
      <c r="A77" t="s">
        <v>649</v>
      </c>
    </row>
    <row r="78" spans="1:1">
      <c r="A78" t="s">
        <v>13</v>
      </c>
    </row>
    <row r="79" spans="1:1">
      <c r="A79" t="s">
        <v>650</v>
      </c>
    </row>
    <row r="80" spans="1:1">
      <c r="A80" t="s">
        <v>651</v>
      </c>
    </row>
    <row r="81" spans="1:1">
      <c r="A81" t="s">
        <v>652</v>
      </c>
    </row>
    <row r="82" spans="1:1">
      <c r="A82" t="s">
        <v>653</v>
      </c>
    </row>
    <row r="83" spans="1:1">
      <c r="A83" t="s">
        <v>654</v>
      </c>
    </row>
    <row r="84" spans="1:1">
      <c r="A84" t="s">
        <v>655</v>
      </c>
    </row>
    <row r="85" spans="1:1">
      <c r="A85" t="s">
        <v>656</v>
      </c>
    </row>
    <row r="86" spans="1:1">
      <c r="A86" t="s">
        <v>657</v>
      </c>
    </row>
    <row r="87" spans="1:1">
      <c r="A87" t="s">
        <v>658</v>
      </c>
    </row>
    <row r="88" spans="1:1">
      <c r="A88" t="s">
        <v>659</v>
      </c>
    </row>
    <row r="89" spans="1:1">
      <c r="A89" t="s">
        <v>660</v>
      </c>
    </row>
    <row r="90" spans="1:1">
      <c r="A90" t="s">
        <v>661</v>
      </c>
    </row>
    <row r="91" spans="1:1">
      <c r="A91" t="s">
        <v>662</v>
      </c>
    </row>
    <row r="92" spans="1:1">
      <c r="A92" t="s">
        <v>663</v>
      </c>
    </row>
    <row r="93" spans="1:1">
      <c r="A93" t="s">
        <v>664</v>
      </c>
    </row>
    <row r="94" spans="1:1">
      <c r="A94" t="s">
        <v>665</v>
      </c>
    </row>
    <row r="95" spans="1:1">
      <c r="A95" t="s">
        <v>666</v>
      </c>
    </row>
    <row r="96" spans="1:1">
      <c r="A96" t="s">
        <v>667</v>
      </c>
    </row>
    <row r="97" spans="1:1">
      <c r="A97" t="s">
        <v>668</v>
      </c>
    </row>
    <row r="98" spans="1:1">
      <c r="A98" t="s">
        <v>14</v>
      </c>
    </row>
    <row r="99" spans="1:1">
      <c r="A99" t="s">
        <v>15</v>
      </c>
    </row>
    <row r="100" spans="1:1">
      <c r="A100" t="s">
        <v>669</v>
      </c>
    </row>
    <row r="101" spans="1:1">
      <c r="A101" t="s">
        <v>670</v>
      </c>
    </row>
    <row r="102" spans="1:1">
      <c r="A102" t="s">
        <v>671</v>
      </c>
    </row>
    <row r="103" spans="1:1">
      <c r="A103" t="s">
        <v>672</v>
      </c>
    </row>
    <row r="104" spans="1:1">
      <c r="A104" t="s">
        <v>673</v>
      </c>
    </row>
    <row r="105" spans="1:1">
      <c r="A105" t="s">
        <v>674</v>
      </c>
    </row>
    <row r="106" spans="1:1">
      <c r="A106" t="s">
        <v>675</v>
      </c>
    </row>
    <row r="107" spans="1:1">
      <c r="A107" t="s">
        <v>676</v>
      </c>
    </row>
    <row r="108" spans="1:1">
      <c r="A108" t="s">
        <v>677</v>
      </c>
    </row>
    <row r="109" spans="1:1">
      <c r="A109" t="s">
        <v>678</v>
      </c>
    </row>
    <row r="110" spans="1:1">
      <c r="A110" t="s">
        <v>26</v>
      </c>
    </row>
    <row r="111" spans="1:1">
      <c r="A111" t="s">
        <v>679</v>
      </c>
    </row>
    <row r="112" spans="1:1">
      <c r="A112" t="s">
        <v>28</v>
      </c>
    </row>
    <row r="113" spans="1:1">
      <c r="A113" t="s">
        <v>680</v>
      </c>
    </row>
    <row r="114" spans="1:1">
      <c r="A114" t="s">
        <v>681</v>
      </c>
    </row>
    <row r="115" spans="1:1">
      <c r="A115" t="s">
        <v>682</v>
      </c>
    </row>
    <row r="116" spans="1:1">
      <c r="A116" t="s">
        <v>683</v>
      </c>
    </row>
    <row r="117" spans="1:1">
      <c r="A117" t="s">
        <v>684</v>
      </c>
    </row>
    <row r="118" spans="1:1">
      <c r="A118" t="s">
        <v>685</v>
      </c>
    </row>
    <row r="119" spans="1:1">
      <c r="A119" t="s">
        <v>686</v>
      </c>
    </row>
    <row r="120" spans="1:1">
      <c r="A120" t="s">
        <v>687</v>
      </c>
    </row>
    <row r="121" spans="1:1">
      <c r="A121" t="s">
        <v>688</v>
      </c>
    </row>
    <row r="122" spans="1:1">
      <c r="A122" t="s">
        <v>689</v>
      </c>
    </row>
    <row r="123" spans="1:1">
      <c r="A123" t="s">
        <v>690</v>
      </c>
    </row>
    <row r="124" spans="1:1">
      <c r="A124" t="s">
        <v>691</v>
      </c>
    </row>
    <row r="125" spans="1:1">
      <c r="A125" t="s">
        <v>692</v>
      </c>
    </row>
    <row r="126" spans="1:1">
      <c r="A126" t="s">
        <v>693</v>
      </c>
    </row>
    <row r="127" spans="1:1">
      <c r="A127" t="s">
        <v>694</v>
      </c>
    </row>
    <row r="128" spans="1:1">
      <c r="A128" t="s">
        <v>695</v>
      </c>
    </row>
    <row r="129" spans="1:1">
      <c r="A129" t="s">
        <v>696</v>
      </c>
    </row>
    <row r="130" spans="1:1">
      <c r="A130" t="s">
        <v>697</v>
      </c>
    </row>
    <row r="131" spans="1:1">
      <c r="A131" t="s">
        <v>698</v>
      </c>
    </row>
    <row r="132" spans="1:1">
      <c r="A132" t="s">
        <v>699</v>
      </c>
    </row>
    <row r="133" spans="1:1">
      <c r="A133" t="s">
        <v>700</v>
      </c>
    </row>
    <row r="134" spans="1:1">
      <c r="A134" t="s">
        <v>701</v>
      </c>
    </row>
    <row r="135" spans="1:1">
      <c r="A135" t="s">
        <v>702</v>
      </c>
    </row>
    <row r="136" spans="1:1">
      <c r="A136" t="s">
        <v>703</v>
      </c>
    </row>
    <row r="137" spans="1:1">
      <c r="A137" t="s">
        <v>704</v>
      </c>
    </row>
    <row r="138" spans="1:1">
      <c r="A138" t="s">
        <v>705</v>
      </c>
    </row>
    <row r="139" spans="1:1">
      <c r="A139" t="s">
        <v>706</v>
      </c>
    </row>
    <row r="140" spans="1:1">
      <c r="A140" t="s">
        <v>707</v>
      </c>
    </row>
    <row r="141" spans="1:1">
      <c r="A141" t="s">
        <v>708</v>
      </c>
    </row>
    <row r="142" spans="1:1">
      <c r="A142" t="s">
        <v>709</v>
      </c>
    </row>
    <row r="143" spans="1:1">
      <c r="A143" t="s">
        <v>710</v>
      </c>
    </row>
    <row r="144" spans="1:1">
      <c r="A144" t="s">
        <v>711</v>
      </c>
    </row>
    <row r="145" spans="1:1">
      <c r="A145" t="s">
        <v>712</v>
      </c>
    </row>
    <row r="146" spans="1:1">
      <c r="A146" t="s">
        <v>713</v>
      </c>
    </row>
    <row r="147" spans="1:1">
      <c r="A147" t="s">
        <v>714</v>
      </c>
    </row>
    <row r="148" spans="1:1">
      <c r="A148" t="s">
        <v>715</v>
      </c>
    </row>
    <row r="149" spans="1:1">
      <c r="A149" t="s">
        <v>716</v>
      </c>
    </row>
    <row r="150" spans="1:1">
      <c r="A150" t="s">
        <v>717</v>
      </c>
    </row>
    <row r="151" spans="1:1">
      <c r="A151" t="s">
        <v>718</v>
      </c>
    </row>
    <row r="152" spans="1:1">
      <c r="A152" t="s">
        <v>719</v>
      </c>
    </row>
    <row r="153" spans="1:1">
      <c r="A153" t="s">
        <v>720</v>
      </c>
    </row>
    <row r="154" spans="1:1">
      <c r="A154" t="s">
        <v>721</v>
      </c>
    </row>
    <row r="155" spans="1:1">
      <c r="A155" t="s">
        <v>722</v>
      </c>
    </row>
    <row r="156" spans="1:1">
      <c r="A156" t="s">
        <v>723</v>
      </c>
    </row>
    <row r="157" spans="1:1">
      <c r="A157" t="s">
        <v>724</v>
      </c>
    </row>
    <row r="158" spans="1:1">
      <c r="A158" t="s">
        <v>725</v>
      </c>
    </row>
    <row r="159" spans="1:1">
      <c r="A159" t="s">
        <v>726</v>
      </c>
    </row>
    <row r="160" spans="1:1">
      <c r="A160" t="s">
        <v>727</v>
      </c>
    </row>
    <row r="161" spans="1:1">
      <c r="A161" t="s">
        <v>728</v>
      </c>
    </row>
    <row r="162" spans="1:1">
      <c r="A162" t="s">
        <v>729</v>
      </c>
    </row>
    <row r="163" spans="1:1">
      <c r="A163" t="s">
        <v>730</v>
      </c>
    </row>
    <row r="164" spans="1:1">
      <c r="A164" t="s">
        <v>731</v>
      </c>
    </row>
    <row r="165" spans="1:1">
      <c r="A165" t="s">
        <v>732</v>
      </c>
    </row>
    <row r="166" spans="1:1">
      <c r="A166" t="s">
        <v>733</v>
      </c>
    </row>
    <row r="167" spans="1:1">
      <c r="A167" t="s">
        <v>734</v>
      </c>
    </row>
    <row r="168" spans="1:1">
      <c r="A168" t="s">
        <v>735</v>
      </c>
    </row>
    <row r="169" spans="1:1">
      <c r="A169" t="s">
        <v>736</v>
      </c>
    </row>
    <row r="170" spans="1:1">
      <c r="A170" t="s">
        <v>737</v>
      </c>
    </row>
    <row r="171" spans="1:1">
      <c r="A171" t="s">
        <v>738</v>
      </c>
    </row>
    <row r="172" spans="1:1">
      <c r="A172" t="s">
        <v>739</v>
      </c>
    </row>
    <row r="173" spans="1:1">
      <c r="A173" t="s">
        <v>740</v>
      </c>
    </row>
    <row r="174" spans="1:1">
      <c r="A174" t="s">
        <v>741</v>
      </c>
    </row>
    <row r="175" spans="1:1">
      <c r="A175" t="s">
        <v>742</v>
      </c>
    </row>
    <row r="176" spans="1:1">
      <c r="A176" t="s">
        <v>743</v>
      </c>
    </row>
    <row r="177" spans="1:1">
      <c r="A177" t="s">
        <v>744</v>
      </c>
    </row>
    <row r="178" spans="1:1">
      <c r="A178" t="s">
        <v>745</v>
      </c>
    </row>
    <row r="179" spans="1:1">
      <c r="A179" t="s">
        <v>746</v>
      </c>
    </row>
    <row r="180" spans="1:1">
      <c r="A180" t="s">
        <v>747</v>
      </c>
    </row>
    <row r="181" spans="1:1">
      <c r="A181" t="s">
        <v>748</v>
      </c>
    </row>
    <row r="182" spans="1:1">
      <c r="A182" t="s">
        <v>749</v>
      </c>
    </row>
    <row r="183" spans="1:1">
      <c r="A183" t="s">
        <v>750</v>
      </c>
    </row>
    <row r="184" spans="1:1">
      <c r="A184" t="s">
        <v>751</v>
      </c>
    </row>
    <row r="185" spans="1:1">
      <c r="A185" t="s">
        <v>752</v>
      </c>
    </row>
    <row r="186" spans="1:1">
      <c r="A186" t="s">
        <v>753</v>
      </c>
    </row>
    <row r="187" spans="1:1">
      <c r="A187" t="s">
        <v>754</v>
      </c>
    </row>
    <row r="188" spans="1:1">
      <c r="A188" t="s">
        <v>755</v>
      </c>
    </row>
    <row r="189" spans="1:1">
      <c r="A189" t="s">
        <v>756</v>
      </c>
    </row>
    <row r="190" spans="1:1">
      <c r="A190" t="s">
        <v>757</v>
      </c>
    </row>
    <row r="191" spans="1:1">
      <c r="A191" t="s">
        <v>758</v>
      </c>
    </row>
    <row r="192" spans="1:1">
      <c r="A192" t="s">
        <v>759</v>
      </c>
    </row>
    <row r="193" spans="1:1">
      <c r="A193" t="s">
        <v>760</v>
      </c>
    </row>
    <row r="194" spans="1:1">
      <c r="A194" t="s">
        <v>761</v>
      </c>
    </row>
    <row r="195" spans="1:1">
      <c r="A195" t="s">
        <v>762</v>
      </c>
    </row>
    <row r="196" spans="1:1">
      <c r="A196" t="s">
        <v>763</v>
      </c>
    </row>
    <row r="197" spans="1:1">
      <c r="A197" t="s">
        <v>764</v>
      </c>
    </row>
    <row r="198" spans="1:1">
      <c r="A198" t="s">
        <v>765</v>
      </c>
    </row>
    <row r="199" spans="1:1">
      <c r="A199" t="s">
        <v>766</v>
      </c>
    </row>
    <row r="200" spans="1:1">
      <c r="A200" t="s">
        <v>767</v>
      </c>
    </row>
    <row r="201" spans="1:1">
      <c r="A201" t="s">
        <v>768</v>
      </c>
    </row>
    <row r="202" spans="1:1">
      <c r="A202" t="s">
        <v>769</v>
      </c>
    </row>
    <row r="203" spans="1:1">
      <c r="A203" t="s">
        <v>770</v>
      </c>
    </row>
    <row r="204" spans="1:1">
      <c r="A204" t="s">
        <v>771</v>
      </c>
    </row>
    <row r="205" spans="1:1">
      <c r="A205" t="s">
        <v>772</v>
      </c>
    </row>
    <row r="206" spans="1:1">
      <c r="A206" t="s">
        <v>773</v>
      </c>
    </row>
    <row r="207" spans="1:1">
      <c r="A207" t="s">
        <v>774</v>
      </c>
    </row>
    <row r="208" spans="1:1">
      <c r="A208" t="s">
        <v>775</v>
      </c>
    </row>
    <row r="209" spans="1:1">
      <c r="A209" t="s">
        <v>776</v>
      </c>
    </row>
    <row r="210" spans="1:1">
      <c r="A210" t="s">
        <v>777</v>
      </c>
    </row>
    <row r="211" spans="1:1">
      <c r="A211" t="s">
        <v>778</v>
      </c>
    </row>
    <row r="212" spans="1:1">
      <c r="A212" t="s">
        <v>779</v>
      </c>
    </row>
    <row r="213" spans="1:1">
      <c r="A213" t="s">
        <v>780</v>
      </c>
    </row>
    <row r="214" spans="1:1">
      <c r="A214" t="s">
        <v>781</v>
      </c>
    </row>
    <row r="215" spans="1:1">
      <c r="A215" t="s">
        <v>782</v>
      </c>
    </row>
    <row r="216" spans="1:1">
      <c r="A216" t="s">
        <v>783</v>
      </c>
    </row>
    <row r="217" spans="1:1">
      <c r="A217" t="s">
        <v>784</v>
      </c>
    </row>
    <row r="218" spans="1:1">
      <c r="A218" t="s">
        <v>785</v>
      </c>
    </row>
    <row r="219" spans="1:1">
      <c r="A219" t="s">
        <v>786</v>
      </c>
    </row>
    <row r="220" spans="1:1">
      <c r="A220" t="s">
        <v>787</v>
      </c>
    </row>
    <row r="221" spans="1:1">
      <c r="A221" t="s">
        <v>788</v>
      </c>
    </row>
    <row r="222" spans="1:1">
      <c r="A222" t="s">
        <v>789</v>
      </c>
    </row>
    <row r="223" spans="1:1">
      <c r="A223" t="s">
        <v>790</v>
      </c>
    </row>
    <row r="224" spans="1:1">
      <c r="A224" t="s">
        <v>791</v>
      </c>
    </row>
    <row r="225" spans="1:1">
      <c r="A225" t="s">
        <v>792</v>
      </c>
    </row>
    <row r="226" spans="1:1">
      <c r="A226" t="s">
        <v>793</v>
      </c>
    </row>
    <row r="227" spans="1:1">
      <c r="A227" t="s">
        <v>794</v>
      </c>
    </row>
    <row r="228" spans="1:1">
      <c r="A228" t="s">
        <v>795</v>
      </c>
    </row>
    <row r="229" spans="1:1">
      <c r="A229" t="s">
        <v>45</v>
      </c>
    </row>
    <row r="230" spans="1:1">
      <c r="A230" s="6" t="s">
        <v>796</v>
      </c>
    </row>
    <row r="231" spans="1:1">
      <c r="A231" t="s">
        <v>797</v>
      </c>
    </row>
    <row r="232" spans="1:1">
      <c r="A232" t="s">
        <v>798</v>
      </c>
    </row>
    <row r="233" spans="1:1">
      <c r="A233" t="s">
        <v>799</v>
      </c>
    </row>
    <row r="234" spans="1:1">
      <c r="A234" t="s">
        <v>800</v>
      </c>
    </row>
    <row r="235" spans="1:1">
      <c r="A235" t="s">
        <v>801</v>
      </c>
    </row>
    <row r="236" spans="1:1">
      <c r="A236" t="s">
        <v>802</v>
      </c>
    </row>
    <row r="237" spans="1:1">
      <c r="A237" t="s">
        <v>803</v>
      </c>
    </row>
    <row r="238" spans="1:1">
      <c r="A238" t="s">
        <v>804</v>
      </c>
    </row>
    <row r="239" spans="1:1">
      <c r="A239" t="s">
        <v>805</v>
      </c>
    </row>
    <row r="240" spans="1:1">
      <c r="A240" t="s">
        <v>806</v>
      </c>
    </row>
    <row r="241" spans="1:1">
      <c r="A241" t="s">
        <v>807</v>
      </c>
    </row>
    <row r="242" spans="1:1">
      <c r="A242" t="s">
        <v>808</v>
      </c>
    </row>
    <row r="243" spans="1:1">
      <c r="A243" t="s">
        <v>809</v>
      </c>
    </row>
    <row r="244" spans="1:1">
      <c r="A244" t="s">
        <v>810</v>
      </c>
    </row>
    <row r="245" spans="1:1">
      <c r="A245" t="s">
        <v>811</v>
      </c>
    </row>
    <row r="246" spans="1:1">
      <c r="A246" t="s">
        <v>812</v>
      </c>
    </row>
    <row r="247" spans="1:1">
      <c r="A247" t="s">
        <v>813</v>
      </c>
    </row>
    <row r="248" spans="1:1">
      <c r="A248" t="s">
        <v>814</v>
      </c>
    </row>
    <row r="249" spans="1:1">
      <c r="A249" t="s">
        <v>815</v>
      </c>
    </row>
    <row r="250" spans="1:1">
      <c r="A250" t="s">
        <v>816</v>
      </c>
    </row>
    <row r="251" spans="1:1">
      <c r="A251" t="s">
        <v>817</v>
      </c>
    </row>
    <row r="252" spans="1:1">
      <c r="A252" t="s">
        <v>818</v>
      </c>
    </row>
    <row r="253" spans="1:1">
      <c r="A253" t="s">
        <v>819</v>
      </c>
    </row>
    <row r="254" spans="1:1">
      <c r="A254" t="s">
        <v>820</v>
      </c>
    </row>
    <row r="255" spans="1:1">
      <c r="A255" t="s">
        <v>821</v>
      </c>
    </row>
    <row r="256" spans="1:1">
      <c r="A256" t="s">
        <v>822</v>
      </c>
    </row>
    <row r="257" spans="1:1">
      <c r="A257" t="s">
        <v>823</v>
      </c>
    </row>
    <row r="258" spans="1:1">
      <c r="A258" t="s">
        <v>824</v>
      </c>
    </row>
    <row r="259" spans="1:1">
      <c r="A259" t="s">
        <v>825</v>
      </c>
    </row>
    <row r="260" spans="1:1">
      <c r="A260" t="s">
        <v>826</v>
      </c>
    </row>
    <row r="261" spans="1:1">
      <c r="A261" t="s">
        <v>827</v>
      </c>
    </row>
    <row r="262" spans="1:1">
      <c r="A262" t="s">
        <v>828</v>
      </c>
    </row>
    <row r="263" spans="1:1">
      <c r="A263" t="s">
        <v>829</v>
      </c>
    </row>
    <row r="264" spans="1:1">
      <c r="A264" t="s">
        <v>830</v>
      </c>
    </row>
    <row r="265" spans="1:1">
      <c r="A265" t="s">
        <v>831</v>
      </c>
    </row>
    <row r="266" spans="1:1">
      <c r="A266" t="s">
        <v>832</v>
      </c>
    </row>
    <row r="267" spans="1:1">
      <c r="A267" t="s">
        <v>833</v>
      </c>
    </row>
    <row r="268" spans="1:1">
      <c r="A268" t="s">
        <v>834</v>
      </c>
    </row>
    <row r="269" spans="1:1">
      <c r="A269" t="s">
        <v>835</v>
      </c>
    </row>
    <row r="270" spans="1:1">
      <c r="A270" t="s">
        <v>836</v>
      </c>
    </row>
    <row r="271" spans="1:1">
      <c r="A271" t="s">
        <v>47</v>
      </c>
    </row>
    <row r="272" spans="1:1">
      <c r="A272" t="s">
        <v>48</v>
      </c>
    </row>
    <row r="273" spans="1:1">
      <c r="A273" t="s">
        <v>837</v>
      </c>
    </row>
    <row r="274" spans="1:1">
      <c r="A274" t="s">
        <v>838</v>
      </c>
    </row>
    <row r="275" spans="1:1">
      <c r="A275" t="s">
        <v>839</v>
      </c>
    </row>
    <row r="276" spans="1:1">
      <c r="A276" t="s">
        <v>840</v>
      </c>
    </row>
    <row r="277" spans="1:1">
      <c r="A277" t="s">
        <v>841</v>
      </c>
    </row>
    <row r="278" spans="1:1">
      <c r="A278" t="s">
        <v>842</v>
      </c>
    </row>
    <row r="279" spans="1:1">
      <c r="A279" t="s">
        <v>843</v>
      </c>
    </row>
    <row r="280" spans="1:1">
      <c r="A280" t="s">
        <v>844</v>
      </c>
    </row>
    <row r="281" spans="1:1">
      <c r="A281" t="s">
        <v>845</v>
      </c>
    </row>
    <row r="282" spans="1:1">
      <c r="A282" t="s">
        <v>846</v>
      </c>
    </row>
    <row r="283" spans="1:1">
      <c r="A283" t="s">
        <v>847</v>
      </c>
    </row>
    <row r="284" spans="1:1">
      <c r="A284" t="s">
        <v>848</v>
      </c>
    </row>
    <row r="285" spans="1:1">
      <c r="A285" t="s">
        <v>849</v>
      </c>
    </row>
    <row r="286" spans="1:1">
      <c r="A286" t="s">
        <v>850</v>
      </c>
    </row>
    <row r="287" spans="1:1">
      <c r="A287" t="s">
        <v>851</v>
      </c>
    </row>
    <row r="288" spans="1:1">
      <c r="A288" t="s">
        <v>852</v>
      </c>
    </row>
    <row r="289" spans="1:1">
      <c r="A289" t="s">
        <v>853</v>
      </c>
    </row>
    <row r="290" spans="1:1">
      <c r="A290" t="s">
        <v>854</v>
      </c>
    </row>
    <row r="291" spans="1:1">
      <c r="A291" t="s">
        <v>855</v>
      </c>
    </row>
    <row r="292" spans="1:1">
      <c r="A292" t="s">
        <v>856</v>
      </c>
    </row>
    <row r="293" spans="1:1">
      <c r="A293" t="s">
        <v>857</v>
      </c>
    </row>
    <row r="294" spans="1:1">
      <c r="A294" t="s">
        <v>858</v>
      </c>
    </row>
    <row r="295" spans="1:1">
      <c r="A295" t="s">
        <v>859</v>
      </c>
    </row>
    <row r="296" spans="1:1">
      <c r="A296" t="s">
        <v>860</v>
      </c>
    </row>
    <row r="297" spans="1:1">
      <c r="A297" t="s">
        <v>861</v>
      </c>
    </row>
    <row r="298" spans="1:1">
      <c r="A298" s="6" t="s">
        <v>862</v>
      </c>
    </row>
    <row r="299" spans="1:1">
      <c r="A299" t="s">
        <v>863</v>
      </c>
    </row>
    <row r="300" spans="1:1">
      <c r="A300" t="s">
        <v>80</v>
      </c>
    </row>
    <row r="301" spans="1:1">
      <c r="A301" t="s">
        <v>864</v>
      </c>
    </row>
    <row r="302" spans="1:1">
      <c r="A302" t="s">
        <v>81</v>
      </c>
    </row>
    <row r="303" spans="1:1">
      <c r="A303" t="s">
        <v>865</v>
      </c>
    </row>
    <row r="304" spans="1:1">
      <c r="A304" t="s">
        <v>866</v>
      </c>
    </row>
    <row r="305" spans="1:1">
      <c r="A305" t="s">
        <v>867</v>
      </c>
    </row>
    <row r="306" spans="1:1">
      <c r="A306" s="6" t="s">
        <v>868</v>
      </c>
    </row>
    <row r="307" spans="1:1">
      <c r="A307" t="s">
        <v>869</v>
      </c>
    </row>
    <row r="308" spans="1:1">
      <c r="A308" t="s">
        <v>870</v>
      </c>
    </row>
    <row r="309" spans="1:1">
      <c r="A309" t="s">
        <v>871</v>
      </c>
    </row>
    <row r="310" spans="1:1">
      <c r="A310" t="s">
        <v>872</v>
      </c>
    </row>
    <row r="311" spans="1:1">
      <c r="A311" t="s">
        <v>873</v>
      </c>
    </row>
    <row r="312" spans="1:1">
      <c r="A312" t="s">
        <v>874</v>
      </c>
    </row>
    <row r="313" spans="1:1">
      <c r="A313" t="s">
        <v>875</v>
      </c>
    </row>
    <row r="314" spans="1:1">
      <c r="A314" t="s">
        <v>876</v>
      </c>
    </row>
    <row r="315" spans="1:1">
      <c r="A315" t="s">
        <v>877</v>
      </c>
    </row>
    <row r="316" spans="1:1">
      <c r="A316" t="s">
        <v>85</v>
      </c>
    </row>
    <row r="317" spans="1:1">
      <c r="A317" t="s">
        <v>878</v>
      </c>
    </row>
    <row r="318" spans="1:1">
      <c r="A318" t="s">
        <v>879</v>
      </c>
    </row>
    <row r="319" spans="1:1">
      <c r="A319" t="s">
        <v>880</v>
      </c>
    </row>
    <row r="320" spans="1:1">
      <c r="A320" t="s">
        <v>881</v>
      </c>
    </row>
    <row r="321" spans="1:1">
      <c r="A321" t="s">
        <v>882</v>
      </c>
    </row>
    <row r="322" spans="1:1">
      <c r="A322" t="s">
        <v>883</v>
      </c>
    </row>
    <row r="323" spans="1:1">
      <c r="A323" t="s">
        <v>884</v>
      </c>
    </row>
    <row r="324" spans="1:1">
      <c r="A324" t="s">
        <v>885</v>
      </c>
    </row>
    <row r="325" spans="1:1">
      <c r="A325" t="s">
        <v>90</v>
      </c>
    </row>
    <row r="326" spans="1:1">
      <c r="A326" t="s">
        <v>886</v>
      </c>
    </row>
    <row r="327" spans="1:1">
      <c r="A327" t="s">
        <v>887</v>
      </c>
    </row>
    <row r="328" spans="1:1">
      <c r="A328" t="s">
        <v>888</v>
      </c>
    </row>
    <row r="329" spans="1:1">
      <c r="A329" s="6" t="s">
        <v>889</v>
      </c>
    </row>
    <row r="330" spans="1:1">
      <c r="A330" t="s">
        <v>890</v>
      </c>
    </row>
    <row r="331" spans="1:1">
      <c r="A331" t="s">
        <v>891</v>
      </c>
    </row>
    <row r="332" spans="1:1">
      <c r="A332" t="s">
        <v>892</v>
      </c>
    </row>
    <row r="333" spans="1:1">
      <c r="A333" t="s">
        <v>893</v>
      </c>
    </row>
    <row r="334" spans="1:1">
      <c r="A334" t="s">
        <v>894</v>
      </c>
    </row>
    <row r="335" spans="1:1">
      <c r="A335" t="s">
        <v>895</v>
      </c>
    </row>
    <row r="336" spans="1:1">
      <c r="A336" t="s">
        <v>896</v>
      </c>
    </row>
    <row r="337" spans="1:1">
      <c r="A337" t="s">
        <v>897</v>
      </c>
    </row>
    <row r="338" spans="1:1">
      <c r="A338" t="s">
        <v>898</v>
      </c>
    </row>
    <row r="339" spans="1:1">
      <c r="A339" t="s">
        <v>899</v>
      </c>
    </row>
    <row r="340" spans="1:1">
      <c r="A340" t="s">
        <v>900</v>
      </c>
    </row>
    <row r="341" spans="1:1">
      <c r="A341" t="s">
        <v>901</v>
      </c>
    </row>
    <row r="342" spans="1:1">
      <c r="A342" t="s">
        <v>902</v>
      </c>
    </row>
    <row r="343" spans="1:1">
      <c r="A343" t="s">
        <v>903</v>
      </c>
    </row>
    <row r="344" spans="1:1">
      <c r="A344" t="s">
        <v>904</v>
      </c>
    </row>
    <row r="345" spans="1:1">
      <c r="A345" t="s">
        <v>905</v>
      </c>
    </row>
    <row r="346" spans="1:1">
      <c r="A346" t="s">
        <v>906</v>
      </c>
    </row>
    <row r="347" spans="1:1">
      <c r="A347" t="s">
        <v>104</v>
      </c>
    </row>
    <row r="348" spans="1:1">
      <c r="A348" t="s">
        <v>907</v>
      </c>
    </row>
    <row r="349" spans="1:1">
      <c r="A349" t="s">
        <v>908</v>
      </c>
    </row>
    <row r="350" spans="1:1">
      <c r="A350" t="s">
        <v>909</v>
      </c>
    </row>
    <row r="351" spans="1:1">
      <c r="A351" t="s">
        <v>910</v>
      </c>
    </row>
    <row r="352" spans="1:1">
      <c r="A352" t="s">
        <v>911</v>
      </c>
    </row>
    <row r="353" spans="1:1">
      <c r="A353" t="s">
        <v>912</v>
      </c>
    </row>
    <row r="354" spans="1:1">
      <c r="A354" t="s">
        <v>913</v>
      </c>
    </row>
    <row r="355" spans="1:1">
      <c r="A355" t="s">
        <v>914</v>
      </c>
    </row>
    <row r="356" spans="1:1">
      <c r="A356" t="s">
        <v>915</v>
      </c>
    </row>
    <row r="357" spans="1:1">
      <c r="A357" t="s">
        <v>916</v>
      </c>
    </row>
    <row r="358" spans="1:1">
      <c r="A358" t="s">
        <v>917</v>
      </c>
    </row>
    <row r="359" spans="1:1">
      <c r="A359" t="s">
        <v>918</v>
      </c>
    </row>
    <row r="360" spans="1:1">
      <c r="A360" t="s">
        <v>919</v>
      </c>
    </row>
    <row r="361" spans="1:1">
      <c r="A361" t="s">
        <v>920</v>
      </c>
    </row>
    <row r="362" spans="1:1">
      <c r="A362" t="s">
        <v>921</v>
      </c>
    </row>
    <row r="363" spans="1:1">
      <c r="A363" t="s">
        <v>922</v>
      </c>
    </row>
    <row r="364" spans="1:1">
      <c r="A364" t="s">
        <v>923</v>
      </c>
    </row>
    <row r="365" spans="1:1">
      <c r="A365" t="s">
        <v>924</v>
      </c>
    </row>
    <row r="366" spans="1:1">
      <c r="A366" t="s">
        <v>925</v>
      </c>
    </row>
    <row r="367" spans="1:1">
      <c r="A367" s="6" t="s">
        <v>926</v>
      </c>
    </row>
    <row r="368" spans="1:1">
      <c r="A368" t="s">
        <v>927</v>
      </c>
    </row>
    <row r="369" spans="1:1">
      <c r="A369" t="s">
        <v>928</v>
      </c>
    </row>
    <row r="370" spans="1:1">
      <c r="A370" t="s">
        <v>929</v>
      </c>
    </row>
    <row r="371" spans="1:1">
      <c r="A371" t="s">
        <v>930</v>
      </c>
    </row>
    <row r="372" spans="1:1">
      <c r="A372" t="s">
        <v>931</v>
      </c>
    </row>
    <row r="373" spans="1:1">
      <c r="A373" t="s">
        <v>932</v>
      </c>
    </row>
    <row r="374" spans="1:1">
      <c r="A374" t="s">
        <v>933</v>
      </c>
    </row>
    <row r="375" spans="1:1">
      <c r="A375" t="s">
        <v>934</v>
      </c>
    </row>
    <row r="376" spans="1:1">
      <c r="A376" t="s">
        <v>935</v>
      </c>
    </row>
    <row r="377" spans="1:1">
      <c r="A377" t="s">
        <v>936</v>
      </c>
    </row>
    <row r="378" spans="1:1">
      <c r="A378" t="s">
        <v>937</v>
      </c>
    </row>
    <row r="379" spans="1:1">
      <c r="A379" t="s">
        <v>938</v>
      </c>
    </row>
    <row r="380" spans="1:1">
      <c r="A380" t="s">
        <v>939</v>
      </c>
    </row>
    <row r="381" spans="1:1">
      <c r="A381" t="s">
        <v>940</v>
      </c>
    </row>
    <row r="382" spans="1:1">
      <c r="A382" t="s">
        <v>941</v>
      </c>
    </row>
    <row r="383" spans="1:1">
      <c r="A383" t="s">
        <v>942</v>
      </c>
    </row>
    <row r="384" spans="1:1">
      <c r="A384" t="s">
        <v>943</v>
      </c>
    </row>
    <row r="385" spans="1:1">
      <c r="A385" t="s">
        <v>944</v>
      </c>
    </row>
    <row r="386" spans="1:1">
      <c r="A386" t="s">
        <v>945</v>
      </c>
    </row>
    <row r="387" spans="1:1">
      <c r="A387" t="s">
        <v>946</v>
      </c>
    </row>
    <row r="388" spans="1:1">
      <c r="A388" t="s">
        <v>947</v>
      </c>
    </row>
    <row r="389" spans="1:1">
      <c r="A389" t="s">
        <v>948</v>
      </c>
    </row>
    <row r="390" spans="1:1">
      <c r="A390" t="s">
        <v>949</v>
      </c>
    </row>
    <row r="391" spans="1:1">
      <c r="A391" t="s">
        <v>950</v>
      </c>
    </row>
    <row r="392" spans="1:1">
      <c r="A392" t="s">
        <v>951</v>
      </c>
    </row>
    <row r="393" spans="1:1">
      <c r="A393" t="s">
        <v>129</v>
      </c>
    </row>
    <row r="394" spans="1:1">
      <c r="A394" t="s">
        <v>130</v>
      </c>
    </row>
    <row r="395" spans="1:1">
      <c r="A395" t="s">
        <v>952</v>
      </c>
    </row>
    <row r="396" spans="1:1">
      <c r="A396" t="s">
        <v>131</v>
      </c>
    </row>
    <row r="397" spans="1:1">
      <c r="A397" t="s">
        <v>953</v>
      </c>
    </row>
    <row r="398" spans="1:1">
      <c r="A398" t="s">
        <v>954</v>
      </c>
    </row>
    <row r="399" spans="1:1">
      <c r="A399" t="s">
        <v>955</v>
      </c>
    </row>
    <row r="400" spans="1:1">
      <c r="A400" t="s">
        <v>956</v>
      </c>
    </row>
    <row r="401" spans="1:1">
      <c r="A401" t="s">
        <v>957</v>
      </c>
    </row>
    <row r="402" spans="1:1">
      <c r="A402" t="s">
        <v>958</v>
      </c>
    </row>
    <row r="403" spans="1:1">
      <c r="A403" t="s">
        <v>959</v>
      </c>
    </row>
    <row r="404" spans="1:1">
      <c r="A404" t="s">
        <v>960</v>
      </c>
    </row>
    <row r="405" spans="1:1">
      <c r="A405" t="s">
        <v>961</v>
      </c>
    </row>
    <row r="406" spans="1:1">
      <c r="A406" t="s">
        <v>134</v>
      </c>
    </row>
    <row r="407" spans="1:1">
      <c r="A407" t="s">
        <v>962</v>
      </c>
    </row>
    <row r="408" spans="1:1">
      <c r="A408" t="s">
        <v>963</v>
      </c>
    </row>
    <row r="409" spans="1:1">
      <c r="A409" t="s">
        <v>964</v>
      </c>
    </row>
    <row r="410" spans="1:1">
      <c r="A410" t="s">
        <v>965</v>
      </c>
    </row>
    <row r="411" spans="1:1">
      <c r="A411" t="s">
        <v>966</v>
      </c>
    </row>
    <row r="412" spans="1:1">
      <c r="A412" t="s">
        <v>967</v>
      </c>
    </row>
    <row r="413" spans="1:1">
      <c r="A413" t="s">
        <v>968</v>
      </c>
    </row>
    <row r="414" spans="1:1">
      <c r="A414" t="s">
        <v>969</v>
      </c>
    </row>
    <row r="415" spans="1:1">
      <c r="A415" t="s">
        <v>970</v>
      </c>
    </row>
    <row r="416" spans="1:1">
      <c r="A416" t="s">
        <v>971</v>
      </c>
    </row>
    <row r="417" spans="1:1">
      <c r="A417" t="s">
        <v>972</v>
      </c>
    </row>
    <row r="418" spans="1:1">
      <c r="A418" t="s">
        <v>973</v>
      </c>
    </row>
    <row r="419" spans="1:1">
      <c r="A419" t="s">
        <v>974</v>
      </c>
    </row>
    <row r="420" spans="1:1">
      <c r="A420" t="s">
        <v>975</v>
      </c>
    </row>
    <row r="421" spans="1:1">
      <c r="A421" t="s">
        <v>976</v>
      </c>
    </row>
    <row r="422" spans="1:1">
      <c r="A422" t="s">
        <v>977</v>
      </c>
    </row>
    <row r="423" spans="1:1">
      <c r="A423" t="s">
        <v>978</v>
      </c>
    </row>
    <row r="424" spans="1:1">
      <c r="A424" t="s">
        <v>979</v>
      </c>
    </row>
    <row r="425" spans="1:1">
      <c r="A425" t="s">
        <v>980</v>
      </c>
    </row>
    <row r="426" spans="1:1">
      <c r="A426" t="s">
        <v>981</v>
      </c>
    </row>
    <row r="427" spans="1:1">
      <c r="A427" t="s">
        <v>982</v>
      </c>
    </row>
    <row r="428" spans="1:1">
      <c r="A428" t="s">
        <v>983</v>
      </c>
    </row>
    <row r="429" spans="1:1">
      <c r="A429" t="s">
        <v>984</v>
      </c>
    </row>
    <row r="430" spans="1:1">
      <c r="A430" t="s">
        <v>138</v>
      </c>
    </row>
    <row r="431" spans="1:1">
      <c r="A431" t="s">
        <v>985</v>
      </c>
    </row>
    <row r="432" spans="1:1">
      <c r="A432" t="s">
        <v>986</v>
      </c>
    </row>
    <row r="433" spans="1:1">
      <c r="A433" t="s">
        <v>987</v>
      </c>
    </row>
    <row r="434" spans="1:1">
      <c r="A434" t="s">
        <v>988</v>
      </c>
    </row>
    <row r="435" spans="1:1">
      <c r="A435" t="s">
        <v>989</v>
      </c>
    </row>
    <row r="436" spans="1:1">
      <c r="A436" t="s">
        <v>990</v>
      </c>
    </row>
    <row r="437" spans="1:1">
      <c r="A437" t="s">
        <v>991</v>
      </c>
    </row>
    <row r="438" spans="1:1">
      <c r="A438" t="s">
        <v>992</v>
      </c>
    </row>
    <row r="439" spans="1:1">
      <c r="A439" t="s">
        <v>993</v>
      </c>
    </row>
    <row r="440" spans="1:1">
      <c r="A440" t="s">
        <v>994</v>
      </c>
    </row>
    <row r="441" spans="1:1">
      <c r="A441" t="s">
        <v>145</v>
      </c>
    </row>
    <row r="442" spans="1:1">
      <c r="A442" t="s">
        <v>995</v>
      </c>
    </row>
    <row r="443" spans="1:1">
      <c r="A443" t="s">
        <v>996</v>
      </c>
    </row>
    <row r="444" spans="1:1">
      <c r="A444" t="s">
        <v>997</v>
      </c>
    </row>
    <row r="445" spans="1:1">
      <c r="A445" t="s">
        <v>998</v>
      </c>
    </row>
    <row r="446" spans="1:1">
      <c r="A446" t="s">
        <v>999</v>
      </c>
    </row>
    <row r="447" spans="1:1">
      <c r="A447" t="s">
        <v>1000</v>
      </c>
    </row>
    <row r="448" spans="1:1">
      <c r="A448" t="s">
        <v>1001</v>
      </c>
    </row>
    <row r="449" spans="1:1">
      <c r="A449" t="s">
        <v>1002</v>
      </c>
    </row>
    <row r="450" spans="1:1">
      <c r="A450" t="s">
        <v>1003</v>
      </c>
    </row>
    <row r="451" spans="1:1">
      <c r="A451" t="s">
        <v>1004</v>
      </c>
    </row>
    <row r="452" spans="1:1">
      <c r="A452" t="s">
        <v>1005</v>
      </c>
    </row>
    <row r="453" spans="1:1">
      <c r="A453" t="s">
        <v>155</v>
      </c>
    </row>
    <row r="454" spans="1:1">
      <c r="A454" t="s">
        <v>1006</v>
      </c>
    </row>
    <row r="455" spans="1:1">
      <c r="A455" t="s">
        <v>1007</v>
      </c>
    </row>
    <row r="456" spans="1:1">
      <c r="A456" t="s">
        <v>1008</v>
      </c>
    </row>
    <row r="457" spans="1:1">
      <c r="A457" t="s">
        <v>1009</v>
      </c>
    </row>
    <row r="458" spans="1:1">
      <c r="A458" t="s">
        <v>1010</v>
      </c>
    </row>
    <row r="459" spans="1:1">
      <c r="A459" t="s">
        <v>1011</v>
      </c>
    </row>
    <row r="460" spans="1:1">
      <c r="A460" t="s">
        <v>1012</v>
      </c>
    </row>
    <row r="461" spans="1:1">
      <c r="A461" t="s">
        <v>1013</v>
      </c>
    </row>
    <row r="462" spans="1:1">
      <c r="A462" t="s">
        <v>1014</v>
      </c>
    </row>
    <row r="463" spans="1:1">
      <c r="A463" t="s">
        <v>1015</v>
      </c>
    </row>
    <row r="464" spans="1:1">
      <c r="A464" t="s">
        <v>1016</v>
      </c>
    </row>
    <row r="465" spans="1:1">
      <c r="A465" t="s">
        <v>1017</v>
      </c>
    </row>
    <row r="466" spans="1:1">
      <c r="A466" t="s">
        <v>1018</v>
      </c>
    </row>
    <row r="467" spans="1:1">
      <c r="A467" t="s">
        <v>1019</v>
      </c>
    </row>
    <row r="468" spans="1:1">
      <c r="A468" t="s">
        <v>1020</v>
      </c>
    </row>
    <row r="469" spans="1:1">
      <c r="A469" t="s">
        <v>1021</v>
      </c>
    </row>
    <row r="470" spans="1:1">
      <c r="A470" t="s">
        <v>1022</v>
      </c>
    </row>
    <row r="471" spans="1:1">
      <c r="A471" t="s">
        <v>1023</v>
      </c>
    </row>
    <row r="472" spans="1:1">
      <c r="A472" t="s">
        <v>1024</v>
      </c>
    </row>
    <row r="473" spans="1:1">
      <c r="A473" t="s">
        <v>1025</v>
      </c>
    </row>
    <row r="474" spans="1:1">
      <c r="A474" t="s">
        <v>1026</v>
      </c>
    </row>
    <row r="475" spans="1:1">
      <c r="A475" t="s">
        <v>1027</v>
      </c>
    </row>
    <row r="476" spans="1:1">
      <c r="A476" t="s">
        <v>173</v>
      </c>
    </row>
    <row r="477" spans="1:1">
      <c r="A477" t="s">
        <v>174</v>
      </c>
    </row>
    <row r="478" spans="1:1">
      <c r="A478" t="s">
        <v>1028</v>
      </c>
    </row>
    <row r="479" spans="1:1">
      <c r="A479" t="s">
        <v>1029</v>
      </c>
    </row>
    <row r="480" spans="1:1">
      <c r="A480" t="s">
        <v>1030</v>
      </c>
    </row>
    <row r="481" spans="1:1">
      <c r="A481" t="s">
        <v>1031</v>
      </c>
    </row>
    <row r="482" spans="1:1">
      <c r="A482" t="s">
        <v>1032</v>
      </c>
    </row>
    <row r="483" spans="1:1">
      <c r="A483" t="s">
        <v>1033</v>
      </c>
    </row>
    <row r="484" spans="1:1">
      <c r="A484" t="s">
        <v>1034</v>
      </c>
    </row>
    <row r="485" spans="1:1">
      <c r="A485" t="s">
        <v>1035</v>
      </c>
    </row>
    <row r="486" spans="1:1">
      <c r="A486" t="s">
        <v>1036</v>
      </c>
    </row>
    <row r="487" spans="1:1">
      <c r="A487" t="s">
        <v>1037</v>
      </c>
    </row>
    <row r="488" spans="1:1">
      <c r="A488" t="s">
        <v>1038</v>
      </c>
    </row>
    <row r="489" spans="1:1">
      <c r="A489" t="s">
        <v>1039</v>
      </c>
    </row>
    <row r="490" spans="1:1">
      <c r="A490" t="s">
        <v>1040</v>
      </c>
    </row>
    <row r="491" spans="1:1">
      <c r="A491" t="s">
        <v>1041</v>
      </c>
    </row>
    <row r="492" spans="1:1">
      <c r="A492" t="s">
        <v>1042</v>
      </c>
    </row>
    <row r="493" spans="1:1">
      <c r="A493" t="s">
        <v>1043</v>
      </c>
    </row>
    <row r="494" spans="1:1">
      <c r="A494" t="s">
        <v>1044</v>
      </c>
    </row>
    <row r="495" spans="1:1">
      <c r="A495" t="s">
        <v>1045</v>
      </c>
    </row>
    <row r="496" spans="1:1">
      <c r="A496" t="s">
        <v>1046</v>
      </c>
    </row>
    <row r="497" spans="1:1">
      <c r="A497" t="s">
        <v>1047</v>
      </c>
    </row>
    <row r="498" spans="1:1">
      <c r="A498" t="s">
        <v>187</v>
      </c>
    </row>
    <row r="499" spans="1:1">
      <c r="A499" t="s">
        <v>188</v>
      </c>
    </row>
    <row r="500" spans="1:1">
      <c r="A500" t="s">
        <v>1048</v>
      </c>
    </row>
    <row r="501" spans="1:1">
      <c r="A501" t="s">
        <v>189</v>
      </c>
    </row>
    <row r="502" spans="1:1">
      <c r="A502" t="s">
        <v>1049</v>
      </c>
    </row>
    <row r="503" spans="1:1">
      <c r="A503" t="s">
        <v>1050</v>
      </c>
    </row>
    <row r="504" spans="1:1">
      <c r="A504" t="s">
        <v>1051</v>
      </c>
    </row>
    <row r="505" spans="1:1">
      <c r="A505" t="s">
        <v>1052</v>
      </c>
    </row>
    <row r="506" spans="1:1">
      <c r="A506" t="s">
        <v>1053</v>
      </c>
    </row>
    <row r="507" spans="1:1">
      <c r="A507" t="s">
        <v>1054</v>
      </c>
    </row>
    <row r="508" spans="1:1">
      <c r="A508" t="s">
        <v>1055</v>
      </c>
    </row>
    <row r="509" spans="1:1">
      <c r="A509" t="s">
        <v>1056</v>
      </c>
    </row>
    <row r="510" spans="1:1">
      <c r="A510" t="s">
        <v>1057</v>
      </c>
    </row>
    <row r="511" spans="1:1">
      <c r="A511" t="s">
        <v>1058</v>
      </c>
    </row>
    <row r="512" spans="1:1">
      <c r="A512" t="s">
        <v>1059</v>
      </c>
    </row>
    <row r="513" spans="1:1">
      <c r="A513" t="s">
        <v>1060</v>
      </c>
    </row>
    <row r="514" spans="1:1">
      <c r="A514" t="s">
        <v>1061</v>
      </c>
    </row>
    <row r="515" spans="1:1">
      <c r="A515" t="s">
        <v>1062</v>
      </c>
    </row>
    <row r="516" spans="1:1">
      <c r="A516" t="s">
        <v>1063</v>
      </c>
    </row>
    <row r="517" spans="1:1">
      <c r="A517" t="s">
        <v>1064</v>
      </c>
    </row>
    <row r="518" spans="1:1">
      <c r="A518" t="s">
        <v>1065</v>
      </c>
    </row>
    <row r="519" spans="1:1">
      <c r="A519" t="s">
        <v>1066</v>
      </c>
    </row>
    <row r="520" spans="1:1">
      <c r="A520" t="s">
        <v>1067</v>
      </c>
    </row>
    <row r="521" spans="1:1">
      <c r="A521" t="s">
        <v>1068</v>
      </c>
    </row>
    <row r="522" spans="1:1">
      <c r="A522" t="s">
        <v>1069</v>
      </c>
    </row>
    <row r="523" spans="1:1">
      <c r="A523" t="s">
        <v>1070</v>
      </c>
    </row>
    <row r="524" spans="1:1">
      <c r="A524" t="s">
        <v>1071</v>
      </c>
    </row>
    <row r="525" spans="1:1">
      <c r="A525" t="s">
        <v>1072</v>
      </c>
    </row>
    <row r="526" spans="1:1">
      <c r="A526" t="s">
        <v>1073</v>
      </c>
    </row>
    <row r="527" spans="1:1">
      <c r="A527" t="s">
        <v>1074</v>
      </c>
    </row>
    <row r="528" spans="1:1">
      <c r="A528" t="s">
        <v>1075</v>
      </c>
    </row>
    <row r="529" spans="1:1">
      <c r="A529" t="s">
        <v>1076</v>
      </c>
    </row>
    <row r="530" spans="1:1">
      <c r="A530" t="s">
        <v>1077</v>
      </c>
    </row>
    <row r="531" spans="1:1">
      <c r="A531" t="s">
        <v>1078</v>
      </c>
    </row>
    <row r="532" spans="1:1">
      <c r="A532" t="s">
        <v>1079</v>
      </c>
    </row>
    <row r="533" spans="1:1">
      <c r="A533" t="s">
        <v>1080</v>
      </c>
    </row>
    <row r="534" spans="1:1">
      <c r="A534" t="s">
        <v>1081</v>
      </c>
    </row>
    <row r="535" spans="1:1">
      <c r="A535" t="s">
        <v>1082</v>
      </c>
    </row>
    <row r="536" spans="1:1">
      <c r="A536" t="s">
        <v>192</v>
      </c>
    </row>
    <row r="537" spans="1:1">
      <c r="A537" t="s">
        <v>1083</v>
      </c>
    </row>
    <row r="538" spans="1:1">
      <c r="A538" t="s">
        <v>1084</v>
      </c>
    </row>
    <row r="539" spans="1:1">
      <c r="A539" t="s">
        <v>1085</v>
      </c>
    </row>
    <row r="540" spans="1:1">
      <c r="A540" t="s">
        <v>1086</v>
      </c>
    </row>
    <row r="541" spans="1:1">
      <c r="A541" t="s">
        <v>1087</v>
      </c>
    </row>
    <row r="542" spans="1:1">
      <c r="A542" t="s">
        <v>1088</v>
      </c>
    </row>
    <row r="543" spans="1:1">
      <c r="A543" t="s">
        <v>1089</v>
      </c>
    </row>
    <row r="544" spans="1:1">
      <c r="A544" t="s">
        <v>1090</v>
      </c>
    </row>
    <row r="545" spans="1:1">
      <c r="A545" t="s">
        <v>1091</v>
      </c>
    </row>
    <row r="546" spans="1:1">
      <c r="A546" t="s">
        <v>1092</v>
      </c>
    </row>
    <row r="547" spans="1:1">
      <c r="A547" t="s">
        <v>1093</v>
      </c>
    </row>
    <row r="548" spans="1:1">
      <c r="A548" t="s">
        <v>1094</v>
      </c>
    </row>
    <row r="549" spans="1:1">
      <c r="A549" t="s">
        <v>1095</v>
      </c>
    </row>
    <row r="550" spans="1:1">
      <c r="A550" t="s">
        <v>200</v>
      </c>
    </row>
    <row r="551" spans="1:1">
      <c r="A551" t="s">
        <v>1096</v>
      </c>
    </row>
    <row r="552" spans="1:1">
      <c r="A552" t="s">
        <v>1097</v>
      </c>
    </row>
    <row r="553" spans="1:1">
      <c r="A553" t="s">
        <v>1098</v>
      </c>
    </row>
    <row r="554" spans="1:1">
      <c r="A554" t="s">
        <v>1099</v>
      </c>
    </row>
    <row r="555" spans="1:1">
      <c r="A555" t="s">
        <v>1100</v>
      </c>
    </row>
    <row r="556" spans="1:1">
      <c r="A556" t="s">
        <v>1101</v>
      </c>
    </row>
    <row r="557" spans="1:1">
      <c r="A557" t="s">
        <v>1102</v>
      </c>
    </row>
    <row r="558" spans="1:1">
      <c r="A558" t="s">
        <v>1103</v>
      </c>
    </row>
    <row r="559" spans="1:1">
      <c r="A559" t="s">
        <v>1104</v>
      </c>
    </row>
    <row r="560" spans="1:1">
      <c r="A560" t="s">
        <v>1105</v>
      </c>
    </row>
    <row r="561" spans="1:1">
      <c r="A561" t="s">
        <v>1106</v>
      </c>
    </row>
    <row r="562" spans="1:1">
      <c r="A562" t="s">
        <v>1107</v>
      </c>
    </row>
    <row r="563" spans="1:1">
      <c r="A563" t="s">
        <v>1108</v>
      </c>
    </row>
    <row r="564" spans="1:1">
      <c r="A564" t="s">
        <v>1109</v>
      </c>
    </row>
    <row r="565" spans="1:1">
      <c r="A565" t="s">
        <v>1110</v>
      </c>
    </row>
    <row r="566" spans="1:1">
      <c r="A566" t="s">
        <v>1111</v>
      </c>
    </row>
    <row r="567" spans="1:1">
      <c r="A567" t="s">
        <v>1112</v>
      </c>
    </row>
    <row r="568" spans="1:1">
      <c r="A568" t="s">
        <v>203</v>
      </c>
    </row>
    <row r="569" spans="1:1">
      <c r="A569" t="s">
        <v>204</v>
      </c>
    </row>
    <row r="570" spans="1:1">
      <c r="A570" t="s">
        <v>205</v>
      </c>
    </row>
    <row r="571" spans="1:1">
      <c r="A571" t="s">
        <v>206</v>
      </c>
    </row>
    <row r="572" spans="1:1">
      <c r="A572" t="s">
        <v>1113</v>
      </c>
    </row>
    <row r="573" spans="1:1">
      <c r="A573" t="s">
        <v>1114</v>
      </c>
    </row>
    <row r="574" spans="1:1">
      <c r="A574" t="s">
        <v>1115</v>
      </c>
    </row>
    <row r="575" spans="1:1">
      <c r="A575" t="s">
        <v>207</v>
      </c>
    </row>
    <row r="576" spans="1:1">
      <c r="A576" t="s">
        <v>1116</v>
      </c>
    </row>
    <row r="577" spans="1:1">
      <c r="A577" t="s">
        <v>1117</v>
      </c>
    </row>
    <row r="578" spans="1:1">
      <c r="A578" t="s">
        <v>1118</v>
      </c>
    </row>
    <row r="579" spans="1:1">
      <c r="A579" t="s">
        <v>1119</v>
      </c>
    </row>
    <row r="580" spans="1:1">
      <c r="A580" t="s">
        <v>1120</v>
      </c>
    </row>
    <row r="581" spans="1:1">
      <c r="A581" t="s">
        <v>1121</v>
      </c>
    </row>
    <row r="582" spans="1:1">
      <c r="A582" t="s">
        <v>1122</v>
      </c>
    </row>
    <row r="583" spans="1:1">
      <c r="A583" t="s">
        <v>1123</v>
      </c>
    </row>
    <row r="584" spans="1:1">
      <c r="A584" t="s">
        <v>1124</v>
      </c>
    </row>
    <row r="585" spans="1:1">
      <c r="A585" t="s">
        <v>1125</v>
      </c>
    </row>
    <row r="586" spans="1:1">
      <c r="A586" t="s">
        <v>1126</v>
      </c>
    </row>
    <row r="587" spans="1:1">
      <c r="A587" t="s">
        <v>1127</v>
      </c>
    </row>
    <row r="588" spans="1:1">
      <c r="A588" t="s">
        <v>1128</v>
      </c>
    </row>
    <row r="589" spans="1:1">
      <c r="A589" t="s">
        <v>1129</v>
      </c>
    </row>
    <row r="590" spans="1:1">
      <c r="A590" t="s">
        <v>1130</v>
      </c>
    </row>
    <row r="591" spans="1:1">
      <c r="A591" t="s">
        <v>1131</v>
      </c>
    </row>
    <row r="592" spans="1:1">
      <c r="A592" t="s">
        <v>1132</v>
      </c>
    </row>
    <row r="593" spans="1:1">
      <c r="A593" t="s">
        <v>1133</v>
      </c>
    </row>
    <row r="594" spans="1:1">
      <c r="A594" t="s">
        <v>1134</v>
      </c>
    </row>
    <row r="595" spans="1:1">
      <c r="A595" t="s">
        <v>1135</v>
      </c>
    </row>
    <row r="596" spans="1:1">
      <c r="A596" t="s">
        <v>1136</v>
      </c>
    </row>
    <row r="597" spans="1:1">
      <c r="A597" t="s">
        <v>214</v>
      </c>
    </row>
    <row r="598" spans="1:1">
      <c r="A598" t="s">
        <v>1137</v>
      </c>
    </row>
    <row r="599" spans="1:1">
      <c r="A599" t="s">
        <v>1138</v>
      </c>
    </row>
    <row r="600" spans="1:1">
      <c r="A600" t="s">
        <v>1139</v>
      </c>
    </row>
    <row r="601" spans="1:1">
      <c r="A601" t="s">
        <v>1140</v>
      </c>
    </row>
    <row r="602" spans="1:1">
      <c r="A602" t="s">
        <v>1141</v>
      </c>
    </row>
    <row r="603" spans="1:1">
      <c r="A603" t="s">
        <v>1142</v>
      </c>
    </row>
    <row r="604" spans="1:1">
      <c r="A604" t="s">
        <v>1143</v>
      </c>
    </row>
    <row r="605" spans="1:1">
      <c r="A605" t="s">
        <v>1144</v>
      </c>
    </row>
    <row r="606" spans="1:1">
      <c r="A606" t="s">
        <v>1145</v>
      </c>
    </row>
    <row r="607" spans="1:1">
      <c r="A607" t="s">
        <v>1146</v>
      </c>
    </row>
    <row r="608" spans="1:1">
      <c r="A608" t="s">
        <v>1147</v>
      </c>
    </row>
    <row r="609" spans="1:1">
      <c r="A609" t="s">
        <v>1148</v>
      </c>
    </row>
    <row r="610" spans="1:1">
      <c r="A610" t="s">
        <v>1149</v>
      </c>
    </row>
    <row r="611" spans="1:1">
      <c r="A611" t="s">
        <v>1150</v>
      </c>
    </row>
    <row r="612" spans="1:1">
      <c r="A612" t="s">
        <v>1151</v>
      </c>
    </row>
    <row r="613" spans="1:1">
      <c r="A613" t="s">
        <v>1152</v>
      </c>
    </row>
    <row r="614" spans="1:1">
      <c r="A614" t="s">
        <v>219</v>
      </c>
    </row>
    <row r="615" spans="1:1">
      <c r="A615" t="s">
        <v>1153</v>
      </c>
    </row>
    <row r="616" spans="1:1">
      <c r="A616" t="s">
        <v>1154</v>
      </c>
    </row>
    <row r="617" spans="1:1">
      <c r="A617" t="s">
        <v>1155</v>
      </c>
    </row>
    <row r="618" spans="1:1">
      <c r="A618" t="s">
        <v>1156</v>
      </c>
    </row>
    <row r="619" spans="1:1">
      <c r="A619" t="s">
        <v>1157</v>
      </c>
    </row>
    <row r="620" spans="1:1">
      <c r="A620" t="s">
        <v>1158</v>
      </c>
    </row>
    <row r="621" spans="1:1">
      <c r="A621" t="s">
        <v>1159</v>
      </c>
    </row>
    <row r="622" spans="1:1">
      <c r="A622" t="s">
        <v>1160</v>
      </c>
    </row>
    <row r="623" spans="1:1">
      <c r="A623" t="s">
        <v>1161</v>
      </c>
    </row>
    <row r="624" spans="1:1">
      <c r="A624" t="s">
        <v>1162</v>
      </c>
    </row>
    <row r="625" spans="1:1">
      <c r="A625" t="s">
        <v>1163</v>
      </c>
    </row>
    <row r="626" spans="1:1">
      <c r="A626" t="s">
        <v>1164</v>
      </c>
    </row>
    <row r="627" spans="1:1">
      <c r="A627" t="s">
        <v>1165</v>
      </c>
    </row>
    <row r="628" spans="1:1">
      <c r="A628" t="s">
        <v>1166</v>
      </c>
    </row>
    <row r="629" spans="1:1">
      <c r="A629" t="s">
        <v>1167</v>
      </c>
    </row>
    <row r="630" spans="1:1">
      <c r="A630" t="s">
        <v>1168</v>
      </c>
    </row>
    <row r="631" spans="1:1">
      <c r="A631" t="s">
        <v>1169</v>
      </c>
    </row>
    <row r="632" spans="1:1">
      <c r="A632" t="s">
        <v>1170</v>
      </c>
    </row>
    <row r="633" spans="1:1">
      <c r="A633" t="s">
        <v>1171</v>
      </c>
    </row>
    <row r="634" spans="1:1">
      <c r="A634" t="s">
        <v>1172</v>
      </c>
    </row>
    <row r="635" spans="1:1">
      <c r="A635" t="s">
        <v>225</v>
      </c>
    </row>
    <row r="636" spans="1:1">
      <c r="A636" t="s">
        <v>1173</v>
      </c>
    </row>
    <row r="637" spans="1:1">
      <c r="A637" t="s">
        <v>1174</v>
      </c>
    </row>
    <row r="638" spans="1:1">
      <c r="A638" t="s">
        <v>1175</v>
      </c>
    </row>
    <row r="639" spans="1:1">
      <c r="A639" t="s">
        <v>1176</v>
      </c>
    </row>
    <row r="640" spans="1:1">
      <c r="A640" t="s">
        <v>1177</v>
      </c>
    </row>
    <row r="641" spans="1:1">
      <c r="A641" t="s">
        <v>229</v>
      </c>
    </row>
    <row r="642" spans="1:1">
      <c r="A642" t="s">
        <v>1178</v>
      </c>
    </row>
    <row r="643" spans="1:1">
      <c r="A643" t="s">
        <v>230</v>
      </c>
    </row>
    <row r="644" spans="1:1">
      <c r="A644" t="s">
        <v>1179</v>
      </c>
    </row>
    <row r="645" spans="1:1">
      <c r="A645" t="s">
        <v>1180</v>
      </c>
    </row>
    <row r="646" spans="1:1">
      <c r="A646" t="s">
        <v>1181</v>
      </c>
    </row>
    <row r="647" spans="1:1">
      <c r="A647" t="s">
        <v>1182</v>
      </c>
    </row>
    <row r="648" spans="1:1">
      <c r="A648" t="s">
        <v>1183</v>
      </c>
    </row>
    <row r="649" spans="1:1">
      <c r="A649" t="s">
        <v>1184</v>
      </c>
    </row>
    <row r="650" spans="1:1">
      <c r="A650" t="s">
        <v>1185</v>
      </c>
    </row>
    <row r="651" spans="1:1">
      <c r="A651" t="s">
        <v>1186</v>
      </c>
    </row>
    <row r="652" spans="1:1">
      <c r="A652" t="s">
        <v>237</v>
      </c>
    </row>
    <row r="653" spans="1:1">
      <c r="A653" t="s">
        <v>1187</v>
      </c>
    </row>
    <row r="654" spans="1:1">
      <c r="A654" t="s">
        <v>1188</v>
      </c>
    </row>
    <row r="655" spans="1:1">
      <c r="A655" t="s">
        <v>1189</v>
      </c>
    </row>
    <row r="656" spans="1:1">
      <c r="A656" t="s">
        <v>1190</v>
      </c>
    </row>
    <row r="657" spans="1:1">
      <c r="A657" t="s">
        <v>1191</v>
      </c>
    </row>
    <row r="658" spans="1:1">
      <c r="A658" t="s">
        <v>1192</v>
      </c>
    </row>
    <row r="659" spans="1:1">
      <c r="A659" t="s">
        <v>1193</v>
      </c>
    </row>
    <row r="660" spans="1:1">
      <c r="A660" t="s">
        <v>1194</v>
      </c>
    </row>
    <row r="661" spans="1:1">
      <c r="A661" t="s">
        <v>1195</v>
      </c>
    </row>
    <row r="662" spans="1:1">
      <c r="A662" t="s">
        <v>247</v>
      </c>
    </row>
    <row r="663" spans="1:1">
      <c r="A663" t="s">
        <v>1196</v>
      </c>
    </row>
    <row r="664" spans="1:1">
      <c r="A664" t="s">
        <v>1197</v>
      </c>
    </row>
    <row r="665" spans="1:1">
      <c r="A665" t="s">
        <v>1198</v>
      </c>
    </row>
    <row r="666" spans="1:1">
      <c r="A666" t="s">
        <v>1199</v>
      </c>
    </row>
    <row r="667" spans="1:1">
      <c r="A667" t="s">
        <v>1200</v>
      </c>
    </row>
    <row r="668" spans="1:1">
      <c r="A668" t="s">
        <v>1201</v>
      </c>
    </row>
    <row r="669" spans="1:1">
      <c r="A669" t="s">
        <v>1202</v>
      </c>
    </row>
    <row r="670" spans="1:1">
      <c r="A670" t="s">
        <v>1203</v>
      </c>
    </row>
    <row r="671" spans="1:1">
      <c r="A671" t="s">
        <v>1204</v>
      </c>
    </row>
    <row r="672" spans="1:1">
      <c r="A672" t="s">
        <v>1205</v>
      </c>
    </row>
    <row r="673" spans="1:1">
      <c r="A673" t="s">
        <v>1206</v>
      </c>
    </row>
    <row r="674" spans="1:1">
      <c r="A674" t="s">
        <v>1207</v>
      </c>
    </row>
    <row r="675" spans="1:1">
      <c r="A675" t="s">
        <v>1208</v>
      </c>
    </row>
    <row r="676" spans="1:1">
      <c r="A676" t="s">
        <v>1209</v>
      </c>
    </row>
    <row r="677" spans="1:1">
      <c r="A677" t="s">
        <v>1210</v>
      </c>
    </row>
    <row r="678" spans="1:1">
      <c r="A678" t="s">
        <v>250</v>
      </c>
    </row>
    <row r="679" spans="1:1">
      <c r="A679" t="s">
        <v>1211</v>
      </c>
    </row>
    <row r="680" spans="1:1">
      <c r="A680" t="s">
        <v>1212</v>
      </c>
    </row>
    <row r="681" spans="1:1">
      <c r="A681" t="s">
        <v>1213</v>
      </c>
    </row>
    <row r="682" spans="1:1">
      <c r="A682" t="s">
        <v>260</v>
      </c>
    </row>
    <row r="683" spans="1:1">
      <c r="A683" t="s">
        <v>262</v>
      </c>
    </row>
    <row r="684" spans="1:1">
      <c r="A684" t="s">
        <v>263</v>
      </c>
    </row>
    <row r="685" spans="1:1">
      <c r="A685" t="s">
        <v>1214</v>
      </c>
    </row>
    <row r="686" spans="1:1">
      <c r="A686" t="s">
        <v>265</v>
      </c>
    </row>
    <row r="687" spans="1:1">
      <c r="A687" t="s">
        <v>1215</v>
      </c>
    </row>
    <row r="688" spans="1:1">
      <c r="A688" t="s">
        <v>1216</v>
      </c>
    </row>
    <row r="689" spans="1:1">
      <c r="A689" t="s">
        <v>1217</v>
      </c>
    </row>
    <row r="690" spans="1:1">
      <c r="A690" t="s">
        <v>1218</v>
      </c>
    </row>
    <row r="691" spans="1:1">
      <c r="A691" t="s">
        <v>1219</v>
      </c>
    </row>
    <row r="692" spans="1:1">
      <c r="A692" t="s">
        <v>1220</v>
      </c>
    </row>
    <row r="693" spans="1:1">
      <c r="A693" t="s">
        <v>272</v>
      </c>
    </row>
    <row r="694" spans="1:1">
      <c r="A694" t="s">
        <v>274</v>
      </c>
    </row>
    <row r="695" spans="1:1">
      <c r="A695" t="s">
        <v>275</v>
      </c>
    </row>
    <row r="696" spans="1:1">
      <c r="A696" t="s">
        <v>1221</v>
      </c>
    </row>
    <row r="697" spans="1:1">
      <c r="A697" t="s">
        <v>1222</v>
      </c>
    </row>
    <row r="698" spans="1:1">
      <c r="A698" t="s">
        <v>276</v>
      </c>
    </row>
    <row r="699" spans="1:1">
      <c r="A699" t="s">
        <v>1223</v>
      </c>
    </row>
    <row r="700" spans="1:1">
      <c r="A700" t="s">
        <v>1224</v>
      </c>
    </row>
    <row r="701" spans="1:1">
      <c r="A701" t="s">
        <v>1225</v>
      </c>
    </row>
    <row r="702" spans="1:1">
      <c r="A702" t="s">
        <v>1226</v>
      </c>
    </row>
    <row r="703" spans="1:1">
      <c r="A703" t="s">
        <v>1227</v>
      </c>
    </row>
    <row r="704" spans="1:1">
      <c r="A704" t="s">
        <v>1228</v>
      </c>
    </row>
    <row r="705" spans="1:1">
      <c r="A705" t="s">
        <v>1229</v>
      </c>
    </row>
    <row r="706" spans="1:1">
      <c r="A706" t="s">
        <v>1230</v>
      </c>
    </row>
    <row r="707" spans="1:1">
      <c r="A707" t="s">
        <v>1231</v>
      </c>
    </row>
    <row r="708" spans="1:1">
      <c r="A708" t="s">
        <v>283</v>
      </c>
    </row>
    <row r="709" spans="1:1">
      <c r="A709" t="s">
        <v>285</v>
      </c>
    </row>
    <row r="710" spans="1:1">
      <c r="A710" t="s">
        <v>1232</v>
      </c>
    </row>
    <row r="711" spans="1:1">
      <c r="A711" t="s">
        <v>1233</v>
      </c>
    </row>
    <row r="712" spans="1:1">
      <c r="A712" t="s">
        <v>1234</v>
      </c>
    </row>
    <row r="713" spans="1:1">
      <c r="A713" t="s">
        <v>1235</v>
      </c>
    </row>
    <row r="714" spans="1:1">
      <c r="A714" t="s">
        <v>1236</v>
      </c>
    </row>
    <row r="715" spans="1:1">
      <c r="A715" t="s">
        <v>1237</v>
      </c>
    </row>
    <row r="716" spans="1:1">
      <c r="A716" t="s">
        <v>1238</v>
      </c>
    </row>
    <row r="717" spans="1:1">
      <c r="A717" t="s">
        <v>1239</v>
      </c>
    </row>
    <row r="718" spans="1:1">
      <c r="A718" t="s">
        <v>1240</v>
      </c>
    </row>
    <row r="719" spans="1:1">
      <c r="A719" t="s">
        <v>1241</v>
      </c>
    </row>
    <row r="720" spans="1:1">
      <c r="A720" t="s">
        <v>296</v>
      </c>
    </row>
    <row r="721" spans="1:1">
      <c r="A721" t="s">
        <v>297</v>
      </c>
    </row>
    <row r="722" spans="1:1">
      <c r="A722" t="s">
        <v>1242</v>
      </c>
    </row>
    <row r="723" spans="1:1">
      <c r="A723" t="s">
        <v>1243</v>
      </c>
    </row>
    <row r="724" spans="1:1">
      <c r="A724" t="s">
        <v>302</v>
      </c>
    </row>
    <row r="725" spans="1:1">
      <c r="A725" t="s">
        <v>1244</v>
      </c>
    </row>
    <row r="726" spans="1:1">
      <c r="A726" t="s">
        <v>1245</v>
      </c>
    </row>
    <row r="727" spans="1:1">
      <c r="A727" t="s">
        <v>1246</v>
      </c>
    </row>
    <row r="728" spans="1:1">
      <c r="A728" t="s">
        <v>1247</v>
      </c>
    </row>
    <row r="729" spans="1:1">
      <c r="A729" t="s">
        <v>1248</v>
      </c>
    </row>
    <row r="730" spans="1:1">
      <c r="A730" t="s">
        <v>1249</v>
      </c>
    </row>
    <row r="731" spans="1:1">
      <c r="A731" t="s">
        <v>306</v>
      </c>
    </row>
    <row r="732" spans="1:1">
      <c r="A732" t="s">
        <v>1250</v>
      </c>
    </row>
    <row r="733" spans="1:1">
      <c r="A733" t="s">
        <v>307</v>
      </c>
    </row>
    <row r="734" spans="1:1">
      <c r="A734" t="s">
        <v>1251</v>
      </c>
    </row>
    <row r="735" spans="1:1">
      <c r="A735" t="s">
        <v>1252</v>
      </c>
    </row>
    <row r="736" spans="1:1">
      <c r="A736" t="s">
        <v>1253</v>
      </c>
    </row>
    <row r="737" spans="1:1">
      <c r="A737" t="s">
        <v>1254</v>
      </c>
    </row>
    <row r="738" spans="1:1">
      <c r="A738" t="s">
        <v>1255</v>
      </c>
    </row>
    <row r="739" spans="1:1">
      <c r="A739" t="s">
        <v>1256</v>
      </c>
    </row>
    <row r="740" spans="1:1">
      <c r="A740" t="s">
        <v>1257</v>
      </c>
    </row>
    <row r="741" spans="1:1">
      <c r="A741" t="s">
        <v>1258</v>
      </c>
    </row>
    <row r="742" spans="1:1">
      <c r="A742" t="s">
        <v>1259</v>
      </c>
    </row>
    <row r="743" spans="1:1">
      <c r="A743" t="s">
        <v>1260</v>
      </c>
    </row>
    <row r="744" spans="1:1">
      <c r="A744" t="s">
        <v>1261</v>
      </c>
    </row>
    <row r="745" spans="1:1">
      <c r="A745" t="s">
        <v>1262</v>
      </c>
    </row>
    <row r="746" spans="1:1">
      <c r="A746" t="s">
        <v>1263</v>
      </c>
    </row>
    <row r="747" spans="1:1">
      <c r="A747" t="s">
        <v>1264</v>
      </c>
    </row>
    <row r="748" spans="1:1">
      <c r="A748" t="s">
        <v>1265</v>
      </c>
    </row>
    <row r="749" spans="1:1">
      <c r="A749" t="s">
        <v>1266</v>
      </c>
    </row>
    <row r="750" spans="1:1">
      <c r="A750" t="s">
        <v>1267</v>
      </c>
    </row>
    <row r="751" spans="1:1">
      <c r="A751" t="s">
        <v>1268</v>
      </c>
    </row>
    <row r="752" spans="1:1">
      <c r="A752" t="s">
        <v>1269</v>
      </c>
    </row>
    <row r="753" spans="1:1">
      <c r="A753" t="s">
        <v>1270</v>
      </c>
    </row>
    <row r="754" spans="1:1">
      <c r="A754" t="s">
        <v>1271</v>
      </c>
    </row>
    <row r="755" spans="1:1">
      <c r="A755" t="s">
        <v>1272</v>
      </c>
    </row>
    <row r="756" spans="1:1">
      <c r="A756" t="s">
        <v>1273</v>
      </c>
    </row>
    <row r="757" spans="1:1">
      <c r="A757" t="s">
        <v>1274</v>
      </c>
    </row>
    <row r="758" spans="1:1">
      <c r="A758" t="s">
        <v>1275</v>
      </c>
    </row>
    <row r="759" spans="1:1">
      <c r="A759" t="s">
        <v>1276</v>
      </c>
    </row>
    <row r="760" spans="1:1">
      <c r="A760" t="s">
        <v>1277</v>
      </c>
    </row>
    <row r="761" spans="1:1">
      <c r="A761" t="s">
        <v>1278</v>
      </c>
    </row>
    <row r="762" spans="1:1">
      <c r="A762" t="s">
        <v>1279</v>
      </c>
    </row>
    <row r="763" spans="1:1">
      <c r="A763" t="s">
        <v>1280</v>
      </c>
    </row>
    <row r="764" spans="1:1">
      <c r="A764" t="s">
        <v>321</v>
      </c>
    </row>
    <row r="765" spans="1:1">
      <c r="A765" t="s">
        <v>322</v>
      </c>
    </row>
    <row r="766" spans="1:1">
      <c r="A766" t="s">
        <v>323</v>
      </c>
    </row>
    <row r="767" spans="1:1">
      <c r="A767" t="s">
        <v>1281</v>
      </c>
    </row>
    <row r="768" spans="1:1">
      <c r="A768" t="s">
        <v>1282</v>
      </c>
    </row>
    <row r="769" spans="1:1">
      <c r="A769" t="s">
        <v>1283</v>
      </c>
    </row>
    <row r="770" spans="1:1">
      <c r="A770" t="s">
        <v>1284</v>
      </c>
    </row>
    <row r="771" spans="1:1">
      <c r="A771" t="s">
        <v>1285</v>
      </c>
    </row>
    <row r="772" spans="1:1">
      <c r="A772" t="s">
        <v>1286</v>
      </c>
    </row>
    <row r="773" spans="1:1">
      <c r="A773" t="s">
        <v>1287</v>
      </c>
    </row>
    <row r="774" spans="1:1">
      <c r="A774" t="s">
        <v>1288</v>
      </c>
    </row>
    <row r="775" spans="1:1">
      <c r="A775" t="s">
        <v>1289</v>
      </c>
    </row>
    <row r="776" spans="1:1">
      <c r="A776" t="s">
        <v>1290</v>
      </c>
    </row>
    <row r="777" spans="1:1">
      <c r="A777" t="s">
        <v>1291</v>
      </c>
    </row>
    <row r="778" spans="1:1">
      <c r="A778" t="s">
        <v>1292</v>
      </c>
    </row>
    <row r="779" spans="1:1">
      <c r="A779" t="s">
        <v>1293</v>
      </c>
    </row>
    <row r="780" spans="1:1">
      <c r="A780" t="s">
        <v>1294</v>
      </c>
    </row>
    <row r="781" spans="1:1">
      <c r="A781" t="s">
        <v>1295</v>
      </c>
    </row>
    <row r="782" spans="1:1">
      <c r="A782" t="s">
        <v>1296</v>
      </c>
    </row>
    <row r="783" spans="1:1">
      <c r="A783" t="s">
        <v>1297</v>
      </c>
    </row>
    <row r="784" spans="1:1">
      <c r="A784" t="s">
        <v>1298</v>
      </c>
    </row>
    <row r="785" spans="1:1">
      <c r="A785" t="s">
        <v>1299</v>
      </c>
    </row>
    <row r="786" spans="1:1">
      <c r="A786" t="s">
        <v>1300</v>
      </c>
    </row>
    <row r="787" spans="1:1">
      <c r="A787" t="s">
        <v>1301</v>
      </c>
    </row>
    <row r="788" spans="1:1">
      <c r="A788" t="s">
        <v>1302</v>
      </c>
    </row>
    <row r="789" spans="1:1">
      <c r="A789" t="s">
        <v>1303</v>
      </c>
    </row>
    <row r="790" spans="1:1">
      <c r="A790" t="s">
        <v>1304</v>
      </c>
    </row>
    <row r="791" spans="1:1">
      <c r="A791" t="s">
        <v>1305</v>
      </c>
    </row>
    <row r="792" spans="1:1">
      <c r="A792" t="s">
        <v>1306</v>
      </c>
    </row>
    <row r="793" spans="1:1">
      <c r="A793" t="s">
        <v>1307</v>
      </c>
    </row>
    <row r="794" spans="1:1">
      <c r="A794" t="s">
        <v>1308</v>
      </c>
    </row>
    <row r="795" spans="1:1">
      <c r="A795" t="s">
        <v>1309</v>
      </c>
    </row>
    <row r="796" spans="1:1">
      <c r="A796" t="s">
        <v>1310</v>
      </c>
    </row>
    <row r="797" spans="1:1">
      <c r="A797" t="s">
        <v>1311</v>
      </c>
    </row>
    <row r="798" spans="1:1">
      <c r="A798" t="s">
        <v>1312</v>
      </c>
    </row>
    <row r="799" spans="1:1">
      <c r="A799" t="s">
        <v>1313</v>
      </c>
    </row>
    <row r="800" spans="1:1">
      <c r="A800" t="s">
        <v>1314</v>
      </c>
    </row>
    <row r="801" spans="1:1">
      <c r="A801" t="s">
        <v>1315</v>
      </c>
    </row>
    <row r="802" spans="1:1">
      <c r="A802" t="s">
        <v>1316</v>
      </c>
    </row>
    <row r="803" spans="1:1">
      <c r="A803" t="s">
        <v>1317</v>
      </c>
    </row>
    <row r="804" spans="1:1">
      <c r="A804" t="s">
        <v>1318</v>
      </c>
    </row>
    <row r="805" spans="1:1">
      <c r="A805" t="s">
        <v>1319</v>
      </c>
    </row>
    <row r="806" spans="1:1">
      <c r="A806" t="s">
        <v>1320</v>
      </c>
    </row>
    <row r="807" spans="1:1">
      <c r="A807" t="s">
        <v>1321</v>
      </c>
    </row>
    <row r="808" spans="1:1">
      <c r="A808" t="s">
        <v>1322</v>
      </c>
    </row>
    <row r="809" spans="1:1">
      <c r="A809" t="s">
        <v>1323</v>
      </c>
    </row>
    <row r="810" spans="1:1">
      <c r="A810" t="s">
        <v>343</v>
      </c>
    </row>
    <row r="811" spans="1:1">
      <c r="A811" t="s">
        <v>1324</v>
      </c>
    </row>
    <row r="812" spans="1:1">
      <c r="A812" t="s">
        <v>1325</v>
      </c>
    </row>
    <row r="813" spans="1:1">
      <c r="A813" t="s">
        <v>1326</v>
      </c>
    </row>
    <row r="814" spans="1:1">
      <c r="A814" t="s">
        <v>1327</v>
      </c>
    </row>
    <row r="815" spans="1:1">
      <c r="A815" t="s">
        <v>1328</v>
      </c>
    </row>
    <row r="816" spans="1:1">
      <c r="A816" t="s">
        <v>1329</v>
      </c>
    </row>
    <row r="817" spans="1:1">
      <c r="A817" t="s">
        <v>1330</v>
      </c>
    </row>
    <row r="818" spans="1:1">
      <c r="A818" t="s">
        <v>1331</v>
      </c>
    </row>
    <row r="819" spans="1:1">
      <c r="A819" t="s">
        <v>1332</v>
      </c>
    </row>
    <row r="820" spans="1:1">
      <c r="A820" t="s">
        <v>1333</v>
      </c>
    </row>
    <row r="821" spans="1:1">
      <c r="A821" t="s">
        <v>1334</v>
      </c>
    </row>
    <row r="822" spans="1:1">
      <c r="A822" t="s">
        <v>1335</v>
      </c>
    </row>
    <row r="823" spans="1:1">
      <c r="A823" t="s">
        <v>1336</v>
      </c>
    </row>
    <row r="824" spans="1:1">
      <c r="A824" t="s">
        <v>1337</v>
      </c>
    </row>
    <row r="825" spans="1:1">
      <c r="A825" t="s">
        <v>1338</v>
      </c>
    </row>
    <row r="826" spans="1:1">
      <c r="A826" t="s">
        <v>1339</v>
      </c>
    </row>
    <row r="827" spans="1:1">
      <c r="A827" t="s">
        <v>1340</v>
      </c>
    </row>
    <row r="828" spans="1:1">
      <c r="A828" t="s">
        <v>1341</v>
      </c>
    </row>
    <row r="829" spans="1:1">
      <c r="A829" t="s">
        <v>1342</v>
      </c>
    </row>
    <row r="830" spans="1:1">
      <c r="A830" t="s">
        <v>1343</v>
      </c>
    </row>
    <row r="831" spans="1:1">
      <c r="A831" t="s">
        <v>1344</v>
      </c>
    </row>
    <row r="832" spans="1:1">
      <c r="A832" t="s">
        <v>1345</v>
      </c>
    </row>
    <row r="833" spans="1:1">
      <c r="A833" t="s">
        <v>1346</v>
      </c>
    </row>
    <row r="834" spans="1:1">
      <c r="A834" t="s">
        <v>1347</v>
      </c>
    </row>
    <row r="835" spans="1:1">
      <c r="A835" t="s">
        <v>1348</v>
      </c>
    </row>
    <row r="836" spans="1:1">
      <c r="A836" t="s">
        <v>1349</v>
      </c>
    </row>
    <row r="837" spans="1:1">
      <c r="A837" t="s">
        <v>1350</v>
      </c>
    </row>
    <row r="838" spans="1:1">
      <c r="A838" t="s">
        <v>1351</v>
      </c>
    </row>
    <row r="839" spans="1:1">
      <c r="A839" t="s">
        <v>1352</v>
      </c>
    </row>
    <row r="840" spans="1:1">
      <c r="A840" t="s">
        <v>1353</v>
      </c>
    </row>
    <row r="841" spans="1:1">
      <c r="A841" t="s">
        <v>1354</v>
      </c>
    </row>
    <row r="842" spans="1:1">
      <c r="A842" t="s">
        <v>1355</v>
      </c>
    </row>
    <row r="843" spans="1:1">
      <c r="A843" t="s">
        <v>1356</v>
      </c>
    </row>
    <row r="844" spans="1:1">
      <c r="A844" t="s">
        <v>1357</v>
      </c>
    </row>
    <row r="845" spans="1:1">
      <c r="A845" t="s">
        <v>1358</v>
      </c>
    </row>
    <row r="846" spans="1:1">
      <c r="A846" t="s">
        <v>1359</v>
      </c>
    </row>
    <row r="847" spans="1:1">
      <c r="A847" t="s">
        <v>1360</v>
      </c>
    </row>
    <row r="848" spans="1:1">
      <c r="A848" t="s">
        <v>1361</v>
      </c>
    </row>
    <row r="849" spans="1:1">
      <c r="A849" t="s">
        <v>1362</v>
      </c>
    </row>
    <row r="850" spans="1:1">
      <c r="A850" t="s">
        <v>1363</v>
      </c>
    </row>
    <row r="851" spans="1:1">
      <c r="A851" t="s">
        <v>1364</v>
      </c>
    </row>
    <row r="852" spans="1:1">
      <c r="A852" t="s">
        <v>1365</v>
      </c>
    </row>
    <row r="853" spans="1:1">
      <c r="A853" t="s">
        <v>1366</v>
      </c>
    </row>
    <row r="854" spans="1:1">
      <c r="A854" t="s">
        <v>1367</v>
      </c>
    </row>
    <row r="855" spans="1:1">
      <c r="A855" t="s">
        <v>1368</v>
      </c>
    </row>
    <row r="856" spans="1:1">
      <c r="A856" t="s">
        <v>1369</v>
      </c>
    </row>
    <row r="857" spans="1:1">
      <c r="A857" t="s">
        <v>1370</v>
      </c>
    </row>
    <row r="858" spans="1:1">
      <c r="A858" t="s">
        <v>1371</v>
      </c>
    </row>
    <row r="859" spans="1:1">
      <c r="A859" t="s">
        <v>1372</v>
      </c>
    </row>
    <row r="860" spans="1:1">
      <c r="A860" t="s">
        <v>1373</v>
      </c>
    </row>
    <row r="861" spans="1:1">
      <c r="A861" t="s">
        <v>1374</v>
      </c>
    </row>
    <row r="862" spans="1:1">
      <c r="A862" t="s">
        <v>1375</v>
      </c>
    </row>
    <row r="863" spans="1:1">
      <c r="A863" t="s">
        <v>1376</v>
      </c>
    </row>
    <row r="864" spans="1:1">
      <c r="A864" t="s">
        <v>1377</v>
      </c>
    </row>
    <row r="865" spans="1:1">
      <c r="A865" t="s">
        <v>1378</v>
      </c>
    </row>
    <row r="866" spans="1:1">
      <c r="A866" t="s">
        <v>1379</v>
      </c>
    </row>
    <row r="867" spans="1:1">
      <c r="A867" t="s">
        <v>1380</v>
      </c>
    </row>
    <row r="868" spans="1:1">
      <c r="A868" t="s">
        <v>1381</v>
      </c>
    </row>
    <row r="869" spans="1:1">
      <c r="A869" t="s">
        <v>1382</v>
      </c>
    </row>
    <row r="870" spans="1:1">
      <c r="A870" t="s">
        <v>1383</v>
      </c>
    </row>
    <row r="871" spans="1:1">
      <c r="A871" t="s">
        <v>1384</v>
      </c>
    </row>
    <row r="872" spans="1:1">
      <c r="A872" t="s">
        <v>1385</v>
      </c>
    </row>
    <row r="873" spans="1:1">
      <c r="A873" t="s">
        <v>1386</v>
      </c>
    </row>
    <row r="874" spans="1:1">
      <c r="A874" t="s">
        <v>1387</v>
      </c>
    </row>
    <row r="875" spans="1:1">
      <c r="A875" t="s">
        <v>1388</v>
      </c>
    </row>
    <row r="876" spans="1:1">
      <c r="A876" t="s">
        <v>1389</v>
      </c>
    </row>
    <row r="877" spans="1:1">
      <c r="A877" t="s">
        <v>1390</v>
      </c>
    </row>
    <row r="878" spans="1:1">
      <c r="A878" t="s">
        <v>378</v>
      </c>
    </row>
    <row r="879" spans="1:1">
      <c r="A879" t="s">
        <v>1391</v>
      </c>
    </row>
    <row r="880" spans="1:1">
      <c r="A880" t="s">
        <v>1392</v>
      </c>
    </row>
    <row r="881" spans="1:1">
      <c r="A881" t="s">
        <v>1393</v>
      </c>
    </row>
    <row r="882" spans="1:1">
      <c r="A882" t="s">
        <v>1394</v>
      </c>
    </row>
    <row r="883" spans="1:1">
      <c r="A883" t="s">
        <v>1395</v>
      </c>
    </row>
    <row r="884" spans="1:1">
      <c r="A884" t="s">
        <v>1396</v>
      </c>
    </row>
    <row r="885" spans="1:1">
      <c r="A885" t="s">
        <v>1397</v>
      </c>
    </row>
    <row r="886" spans="1:1">
      <c r="A886" t="s">
        <v>1398</v>
      </c>
    </row>
    <row r="887" spans="1:1">
      <c r="A887" t="s">
        <v>1399</v>
      </c>
    </row>
    <row r="888" spans="1:1">
      <c r="A888" t="s">
        <v>381</v>
      </c>
    </row>
    <row r="889" spans="1:1">
      <c r="A889" t="s">
        <v>382</v>
      </c>
    </row>
    <row r="890" spans="1:1">
      <c r="A890" t="s">
        <v>1400</v>
      </c>
    </row>
    <row r="891" spans="1:1">
      <c r="A891" t="s">
        <v>1401</v>
      </c>
    </row>
    <row r="892" spans="1:1">
      <c r="A892" t="s">
        <v>1402</v>
      </c>
    </row>
    <row r="893" spans="1:1">
      <c r="A893" t="s">
        <v>1403</v>
      </c>
    </row>
    <row r="894" spans="1:1">
      <c r="A894" t="s">
        <v>1404</v>
      </c>
    </row>
    <row r="895" spans="1:1">
      <c r="A895" t="s">
        <v>1405</v>
      </c>
    </row>
    <row r="896" spans="1:1">
      <c r="A896" t="s">
        <v>386</v>
      </c>
    </row>
    <row r="897" spans="1:1">
      <c r="A897" t="s">
        <v>1406</v>
      </c>
    </row>
    <row r="898" spans="1:1">
      <c r="A898" t="s">
        <v>1407</v>
      </c>
    </row>
    <row r="899" spans="1:1">
      <c r="A899" t="s">
        <v>1408</v>
      </c>
    </row>
    <row r="900" spans="1:1">
      <c r="A900" t="s">
        <v>387</v>
      </c>
    </row>
    <row r="901" spans="1:1">
      <c r="A901" t="s">
        <v>388</v>
      </c>
    </row>
    <row r="902" spans="1:1">
      <c r="A902" t="s">
        <v>389</v>
      </c>
    </row>
    <row r="903" spans="1:1">
      <c r="A903" t="s">
        <v>1409</v>
      </c>
    </row>
    <row r="904" spans="1:1">
      <c r="A904" t="s">
        <v>1410</v>
      </c>
    </row>
    <row r="905" spans="1:1">
      <c r="A905" t="s">
        <v>1411</v>
      </c>
    </row>
    <row r="906" spans="1:1">
      <c r="A906" t="s">
        <v>1412</v>
      </c>
    </row>
    <row r="907" spans="1:1">
      <c r="A907" t="s">
        <v>1413</v>
      </c>
    </row>
    <row r="908" spans="1:1">
      <c r="A908" t="s">
        <v>1414</v>
      </c>
    </row>
    <row r="909" spans="1:1">
      <c r="A909" t="s">
        <v>1415</v>
      </c>
    </row>
    <row r="910" spans="1:1">
      <c r="A910" t="s">
        <v>1416</v>
      </c>
    </row>
    <row r="911" spans="1:1">
      <c r="A911" t="s">
        <v>1417</v>
      </c>
    </row>
    <row r="912" spans="1:1">
      <c r="A912" t="s">
        <v>1418</v>
      </c>
    </row>
    <row r="913" spans="1:1">
      <c r="A913" t="s">
        <v>1419</v>
      </c>
    </row>
    <row r="914" spans="1:1">
      <c r="A914" t="s">
        <v>1420</v>
      </c>
    </row>
    <row r="915" spans="1:1">
      <c r="A915" t="s">
        <v>1421</v>
      </c>
    </row>
    <row r="916" spans="1:1">
      <c r="A916" t="s">
        <v>1422</v>
      </c>
    </row>
    <row r="917" spans="1:1">
      <c r="A917" t="s">
        <v>1423</v>
      </c>
    </row>
    <row r="918" spans="1:1">
      <c r="A918" t="s">
        <v>1424</v>
      </c>
    </row>
    <row r="919" spans="1:1">
      <c r="A919" t="s">
        <v>1425</v>
      </c>
    </row>
    <row r="920" spans="1:1">
      <c r="A920" t="s">
        <v>1426</v>
      </c>
    </row>
    <row r="921" spans="1:1">
      <c r="A921" t="s">
        <v>1427</v>
      </c>
    </row>
    <row r="922" spans="1:1">
      <c r="A922" t="s">
        <v>1428</v>
      </c>
    </row>
    <row r="923" spans="1:1">
      <c r="A923" t="s">
        <v>1429</v>
      </c>
    </row>
    <row r="924" spans="1:1">
      <c r="A924" t="s">
        <v>1430</v>
      </c>
    </row>
    <row r="925" spans="1:1">
      <c r="A925" t="s">
        <v>1431</v>
      </c>
    </row>
    <row r="926" spans="1:1">
      <c r="A926" t="s">
        <v>1432</v>
      </c>
    </row>
    <row r="927" spans="1:1">
      <c r="A927" t="s">
        <v>1433</v>
      </c>
    </row>
    <row r="928" spans="1:1">
      <c r="A928" t="s">
        <v>1434</v>
      </c>
    </row>
    <row r="929" spans="1:1">
      <c r="A929" t="s">
        <v>1435</v>
      </c>
    </row>
    <row r="930" spans="1:1">
      <c r="A930" t="s">
        <v>1436</v>
      </c>
    </row>
    <row r="931" spans="1:1">
      <c r="A931" t="s">
        <v>409</v>
      </c>
    </row>
    <row r="932" spans="1:1">
      <c r="A932" t="s">
        <v>1437</v>
      </c>
    </row>
    <row r="933" spans="1:1">
      <c r="A933" t="s">
        <v>1438</v>
      </c>
    </row>
    <row r="934" spans="1:1">
      <c r="A934" t="s">
        <v>1439</v>
      </c>
    </row>
    <row r="935" spans="1:1">
      <c r="A935" t="s">
        <v>1440</v>
      </c>
    </row>
    <row r="936" spans="1:1">
      <c r="A936" t="s">
        <v>1441</v>
      </c>
    </row>
    <row r="937" spans="1:1">
      <c r="A937" t="s">
        <v>1442</v>
      </c>
    </row>
    <row r="938" spans="1:1">
      <c r="A938" t="s">
        <v>1443</v>
      </c>
    </row>
    <row r="939" spans="1:1">
      <c r="A939" t="s">
        <v>1444</v>
      </c>
    </row>
    <row r="940" spans="1:1">
      <c r="A940" t="s">
        <v>1445</v>
      </c>
    </row>
    <row r="941" spans="1:1">
      <c r="A941" t="s">
        <v>1446</v>
      </c>
    </row>
    <row r="942" spans="1:1">
      <c r="A942" t="s">
        <v>1447</v>
      </c>
    </row>
    <row r="943" spans="1:1">
      <c r="A943" t="s">
        <v>1448</v>
      </c>
    </row>
    <row r="944" spans="1:1">
      <c r="A944" t="s">
        <v>1449</v>
      </c>
    </row>
    <row r="945" spans="1:1">
      <c r="A945" t="s">
        <v>1450</v>
      </c>
    </row>
    <row r="946" spans="1:1">
      <c r="A946" t="s">
        <v>1451</v>
      </c>
    </row>
    <row r="947" spans="1:1">
      <c r="A947" t="s">
        <v>425</v>
      </c>
    </row>
    <row r="948" spans="1:1">
      <c r="A948" t="s">
        <v>1452</v>
      </c>
    </row>
    <row r="949" spans="1:1">
      <c r="A949" t="s">
        <v>1453</v>
      </c>
    </row>
    <row r="950" spans="1:1">
      <c r="A950" t="s">
        <v>1454</v>
      </c>
    </row>
    <row r="951" spans="1:1">
      <c r="A951" t="s">
        <v>1455</v>
      </c>
    </row>
    <row r="952" spans="1:1">
      <c r="A952" t="s">
        <v>1456</v>
      </c>
    </row>
    <row r="953" spans="1:1">
      <c r="A953" t="s">
        <v>1457</v>
      </c>
    </row>
    <row r="954" spans="1:1">
      <c r="A954" t="s">
        <v>1458</v>
      </c>
    </row>
    <row r="955" spans="1:1">
      <c r="A955" t="s">
        <v>1459</v>
      </c>
    </row>
    <row r="956" spans="1:1">
      <c r="A956" t="s">
        <v>1460</v>
      </c>
    </row>
    <row r="957" spans="1:1">
      <c r="A957" t="s">
        <v>1461</v>
      </c>
    </row>
    <row r="958" spans="1:1">
      <c r="A958" t="s">
        <v>1462</v>
      </c>
    </row>
    <row r="959" spans="1:1">
      <c r="A959" t="s">
        <v>1463</v>
      </c>
    </row>
    <row r="960" spans="1:1">
      <c r="A960" t="s">
        <v>1464</v>
      </c>
    </row>
    <row r="961" spans="1:1">
      <c r="A961" t="s">
        <v>1465</v>
      </c>
    </row>
    <row r="962" spans="1:1">
      <c r="A962" t="s">
        <v>1466</v>
      </c>
    </row>
    <row r="963" spans="1:1">
      <c r="A963" t="s">
        <v>1467</v>
      </c>
    </row>
    <row r="964" spans="1:1">
      <c r="A964" t="s">
        <v>1468</v>
      </c>
    </row>
    <row r="965" spans="1:1">
      <c r="A965" t="s">
        <v>1469</v>
      </c>
    </row>
    <row r="966" spans="1:1">
      <c r="A966" t="s">
        <v>1470</v>
      </c>
    </row>
    <row r="967" spans="1:1">
      <c r="A967" t="s">
        <v>1471</v>
      </c>
    </row>
    <row r="968" spans="1:1">
      <c r="A968" t="s">
        <v>1472</v>
      </c>
    </row>
    <row r="969" spans="1:1">
      <c r="A969" t="s">
        <v>1473</v>
      </c>
    </row>
    <row r="970" spans="1:1">
      <c r="A970" t="s">
        <v>1474</v>
      </c>
    </row>
    <row r="971" spans="1:1">
      <c r="A971" t="s">
        <v>1475</v>
      </c>
    </row>
    <row r="972" spans="1:1">
      <c r="A972" t="s">
        <v>1476</v>
      </c>
    </row>
    <row r="973" spans="1:1">
      <c r="A973" t="s">
        <v>1477</v>
      </c>
    </row>
    <row r="974" spans="1:1">
      <c r="A974" t="s">
        <v>1478</v>
      </c>
    </row>
    <row r="975" spans="1:1">
      <c r="A975" t="s">
        <v>1479</v>
      </c>
    </row>
    <row r="976" spans="1:1">
      <c r="A976" t="s">
        <v>1480</v>
      </c>
    </row>
    <row r="977" spans="1:1">
      <c r="A977" t="s">
        <v>1481</v>
      </c>
    </row>
    <row r="978" spans="1:1">
      <c r="A978" t="s">
        <v>1482</v>
      </c>
    </row>
    <row r="979" spans="1:1">
      <c r="A979" t="s">
        <v>1483</v>
      </c>
    </row>
    <row r="980" spans="1:1">
      <c r="A980" t="s">
        <v>1484</v>
      </c>
    </row>
    <row r="981" spans="1:1">
      <c r="A981" t="s">
        <v>1485</v>
      </c>
    </row>
    <row r="982" spans="1:1">
      <c r="A982" t="s">
        <v>1486</v>
      </c>
    </row>
    <row r="983" spans="1:1">
      <c r="A983" t="s">
        <v>1487</v>
      </c>
    </row>
    <row r="984" spans="1:1">
      <c r="A984" t="s">
        <v>431</v>
      </c>
    </row>
    <row r="985" spans="1:1">
      <c r="A985" t="s">
        <v>1488</v>
      </c>
    </row>
    <row r="986" spans="1:1">
      <c r="A986" t="s">
        <v>1489</v>
      </c>
    </row>
    <row r="987" spans="1:1">
      <c r="A987" t="s">
        <v>1490</v>
      </c>
    </row>
    <row r="988" spans="1:1">
      <c r="A988" t="s">
        <v>1491</v>
      </c>
    </row>
    <row r="989" spans="1:1">
      <c r="A989" t="s">
        <v>1492</v>
      </c>
    </row>
    <row r="990" spans="1:1">
      <c r="A990" t="s">
        <v>1493</v>
      </c>
    </row>
    <row r="991" spans="1:1">
      <c r="A991" t="s">
        <v>1494</v>
      </c>
    </row>
    <row r="992" spans="1:1">
      <c r="A992" t="s">
        <v>1495</v>
      </c>
    </row>
    <row r="993" spans="1:1">
      <c r="A993" t="s">
        <v>1496</v>
      </c>
    </row>
    <row r="994" spans="1:1">
      <c r="A994" t="s">
        <v>437</v>
      </c>
    </row>
    <row r="995" spans="1:1">
      <c r="A995" t="s">
        <v>1497</v>
      </c>
    </row>
    <row r="996" spans="1:1">
      <c r="A996" t="s">
        <v>438</v>
      </c>
    </row>
    <row r="997" spans="1:1">
      <c r="A997" t="s">
        <v>1498</v>
      </c>
    </row>
    <row r="998" spans="1:1">
      <c r="A998" t="s">
        <v>1499</v>
      </c>
    </row>
    <row r="999" spans="1:1">
      <c r="A999" t="s">
        <v>1500</v>
      </c>
    </row>
    <row r="1000" spans="1:1">
      <c r="A1000" t="s">
        <v>1501</v>
      </c>
    </row>
    <row r="1001" spans="1:1">
      <c r="A1001" t="s">
        <v>1502</v>
      </c>
    </row>
    <row r="1002" spans="1:1">
      <c r="A1002" t="s">
        <v>1503</v>
      </c>
    </row>
    <row r="1003" spans="1:1">
      <c r="A1003" t="s">
        <v>1504</v>
      </c>
    </row>
    <row r="1004" spans="1:1">
      <c r="A1004" t="s">
        <v>1505</v>
      </c>
    </row>
    <row r="1005" spans="1:1">
      <c r="A1005" t="s">
        <v>1506</v>
      </c>
    </row>
    <row r="1006" spans="1:1">
      <c r="A1006" t="s">
        <v>1507</v>
      </c>
    </row>
    <row r="1007" spans="1:1">
      <c r="A1007" t="s">
        <v>1508</v>
      </c>
    </row>
    <row r="1008" spans="1:1">
      <c r="A1008" t="s">
        <v>1509</v>
      </c>
    </row>
    <row r="1009" spans="1:1">
      <c r="A1009" t="s">
        <v>1510</v>
      </c>
    </row>
    <row r="1010" spans="1:1">
      <c r="A1010" t="s">
        <v>1511</v>
      </c>
    </row>
    <row r="1011" spans="1:1">
      <c r="A1011" t="s">
        <v>1512</v>
      </c>
    </row>
    <row r="1012" spans="1:1">
      <c r="A1012" t="s">
        <v>1513</v>
      </c>
    </row>
    <row r="1013" spans="1:1">
      <c r="A1013" t="s">
        <v>1514</v>
      </c>
    </row>
    <row r="1014" spans="1:1">
      <c r="A1014" t="s">
        <v>1515</v>
      </c>
    </row>
    <row r="1015" spans="1:1">
      <c r="A1015" t="s">
        <v>1516</v>
      </c>
    </row>
    <row r="1016" spans="1:1">
      <c r="A1016" t="s">
        <v>1517</v>
      </c>
    </row>
    <row r="1017" spans="1:1">
      <c r="A1017" t="s">
        <v>1518</v>
      </c>
    </row>
    <row r="1018" spans="1:1">
      <c r="A1018" t="s">
        <v>1519</v>
      </c>
    </row>
    <row r="1019" spans="1:1">
      <c r="A1019" t="s">
        <v>1520</v>
      </c>
    </row>
    <row r="1020" spans="1:1">
      <c r="A1020" t="s">
        <v>1521</v>
      </c>
    </row>
    <row r="1021" spans="1:1">
      <c r="A1021" t="s">
        <v>1522</v>
      </c>
    </row>
    <row r="1022" spans="1:1">
      <c r="A1022" t="s">
        <v>1523</v>
      </c>
    </row>
    <row r="1023" spans="1:1">
      <c r="A1023" t="s">
        <v>1524</v>
      </c>
    </row>
    <row r="1024" spans="1:1">
      <c r="A1024" t="s">
        <v>1525</v>
      </c>
    </row>
    <row r="1025" spans="1:1">
      <c r="A1025" t="s">
        <v>1526</v>
      </c>
    </row>
    <row r="1026" spans="1:1">
      <c r="A1026" t="s">
        <v>1527</v>
      </c>
    </row>
    <row r="1027" spans="1:1">
      <c r="A1027" t="s">
        <v>1528</v>
      </c>
    </row>
    <row r="1028" spans="1:1">
      <c r="A1028" t="s">
        <v>1529</v>
      </c>
    </row>
    <row r="1029" spans="1:1">
      <c r="A1029" t="s">
        <v>1530</v>
      </c>
    </row>
    <row r="1030" spans="1:1">
      <c r="A1030" t="s">
        <v>1531</v>
      </c>
    </row>
    <row r="1031" spans="1:1">
      <c r="A1031" t="s">
        <v>1532</v>
      </c>
    </row>
    <row r="1032" spans="1:1">
      <c r="A1032" t="s">
        <v>1533</v>
      </c>
    </row>
    <row r="1033" spans="1:1">
      <c r="A1033" t="s">
        <v>1534</v>
      </c>
    </row>
    <row r="1034" spans="1:1">
      <c r="A1034" t="s">
        <v>1535</v>
      </c>
    </row>
    <row r="1035" spans="1:1">
      <c r="A1035" t="s">
        <v>1536</v>
      </c>
    </row>
    <row r="1036" spans="1:1">
      <c r="A1036" t="s">
        <v>1537</v>
      </c>
    </row>
    <row r="1037" spans="1:1">
      <c r="A1037" t="s">
        <v>1538</v>
      </c>
    </row>
    <row r="1038" spans="1:1">
      <c r="A1038" t="s">
        <v>1539</v>
      </c>
    </row>
    <row r="1039" spans="1:1">
      <c r="A1039" t="s">
        <v>1540</v>
      </c>
    </row>
    <row r="1040" spans="1:1">
      <c r="A1040" t="s">
        <v>1541</v>
      </c>
    </row>
    <row r="1041" spans="1:1">
      <c r="A1041" t="s">
        <v>1542</v>
      </c>
    </row>
    <row r="1042" spans="1:1">
      <c r="A1042" t="s">
        <v>1543</v>
      </c>
    </row>
    <row r="1043" spans="1:1">
      <c r="A1043" t="s">
        <v>1544</v>
      </c>
    </row>
    <row r="1044" spans="1:1">
      <c r="A1044" t="s">
        <v>1545</v>
      </c>
    </row>
    <row r="1045" spans="1:1">
      <c r="A1045" t="s">
        <v>1546</v>
      </c>
    </row>
    <row r="1046" spans="1:1">
      <c r="A1046" t="s">
        <v>1547</v>
      </c>
    </row>
    <row r="1047" spans="1:1">
      <c r="A1047" t="s">
        <v>1548</v>
      </c>
    </row>
    <row r="1048" spans="1:1">
      <c r="A1048" t="s">
        <v>447</v>
      </c>
    </row>
    <row r="1049" spans="1:1">
      <c r="A1049" t="s">
        <v>1549</v>
      </c>
    </row>
    <row r="1050" spans="1:1">
      <c r="A1050" t="s">
        <v>1550</v>
      </c>
    </row>
    <row r="1051" spans="1:1">
      <c r="A1051" t="s">
        <v>1551</v>
      </c>
    </row>
    <row r="1052" spans="1:1">
      <c r="A1052" t="s">
        <v>1552</v>
      </c>
    </row>
    <row r="1053" spans="1:1">
      <c r="A1053" t="s">
        <v>1553</v>
      </c>
    </row>
    <row r="1054" spans="1:1">
      <c r="A1054" t="s">
        <v>1554</v>
      </c>
    </row>
    <row r="1055" spans="1:1">
      <c r="A1055" t="s">
        <v>1555</v>
      </c>
    </row>
    <row r="1056" spans="1:1">
      <c r="A1056" t="s">
        <v>1556</v>
      </c>
    </row>
    <row r="1057" spans="1:1">
      <c r="A1057" t="s">
        <v>1557</v>
      </c>
    </row>
    <row r="1058" spans="1:1">
      <c r="A1058" t="s">
        <v>1558</v>
      </c>
    </row>
    <row r="1059" spans="1:1">
      <c r="A1059" t="s">
        <v>1559</v>
      </c>
    </row>
    <row r="1060" spans="1:1">
      <c r="A1060" t="s">
        <v>1560</v>
      </c>
    </row>
    <row r="1061" spans="1:1">
      <c r="A1061" t="s">
        <v>1561</v>
      </c>
    </row>
    <row r="1062" spans="1:1">
      <c r="A1062" t="s">
        <v>1562</v>
      </c>
    </row>
    <row r="1063" spans="1:1">
      <c r="A1063" t="s">
        <v>1563</v>
      </c>
    </row>
    <row r="1064" spans="1:1">
      <c r="A1064" t="s">
        <v>1564</v>
      </c>
    </row>
    <row r="1065" spans="1:1">
      <c r="A1065" t="s">
        <v>1565</v>
      </c>
    </row>
    <row r="1066" spans="1:1">
      <c r="A1066" t="s">
        <v>1566</v>
      </c>
    </row>
    <row r="1067" spans="1:1">
      <c r="A1067" t="s">
        <v>1567</v>
      </c>
    </row>
    <row r="1068" spans="1:1">
      <c r="A1068" t="s">
        <v>1568</v>
      </c>
    </row>
    <row r="1069" spans="1:1">
      <c r="A1069" t="s">
        <v>1569</v>
      </c>
    </row>
    <row r="1070" spans="1:1">
      <c r="A1070" t="s">
        <v>1570</v>
      </c>
    </row>
    <row r="1071" spans="1:1">
      <c r="A1071" t="s">
        <v>1571</v>
      </c>
    </row>
    <row r="1072" spans="1:1">
      <c r="A1072" t="s">
        <v>460</v>
      </c>
    </row>
    <row r="1073" spans="1:1">
      <c r="A1073" t="s">
        <v>1572</v>
      </c>
    </row>
    <row r="1074" spans="1:1">
      <c r="A1074" t="s">
        <v>1573</v>
      </c>
    </row>
    <row r="1075" spans="1:1">
      <c r="A1075" t="s">
        <v>1574</v>
      </c>
    </row>
    <row r="1076" spans="1:1">
      <c r="A1076" t="s">
        <v>1575</v>
      </c>
    </row>
    <row r="1077" spans="1:1">
      <c r="A1077" t="s">
        <v>1576</v>
      </c>
    </row>
    <row r="1078" spans="1:1">
      <c r="A1078" t="s">
        <v>1577</v>
      </c>
    </row>
    <row r="1079" spans="1:1">
      <c r="A1079" t="s">
        <v>1578</v>
      </c>
    </row>
    <row r="1080" spans="1:1">
      <c r="A1080" t="s">
        <v>1579</v>
      </c>
    </row>
    <row r="1081" spans="1:1">
      <c r="A1081" t="s">
        <v>1580</v>
      </c>
    </row>
    <row r="1082" spans="1:1">
      <c r="A1082" t="s">
        <v>1581</v>
      </c>
    </row>
    <row r="1083" spans="1:1">
      <c r="A1083" t="s">
        <v>1582</v>
      </c>
    </row>
    <row r="1084" spans="1:1">
      <c r="A1084" t="s">
        <v>1583</v>
      </c>
    </row>
    <row r="1085" spans="1:1">
      <c r="A1085" t="s">
        <v>1584</v>
      </c>
    </row>
    <row r="1086" spans="1:1">
      <c r="A1086" t="s">
        <v>1585</v>
      </c>
    </row>
    <row r="1087" spans="1:1">
      <c r="A1087" t="s">
        <v>1586</v>
      </c>
    </row>
    <row r="1088" spans="1:1">
      <c r="A1088" t="s">
        <v>1587</v>
      </c>
    </row>
    <row r="1089" spans="1:1">
      <c r="A1089" t="s">
        <v>1588</v>
      </c>
    </row>
    <row r="1090" spans="1:1">
      <c r="A1090" t="s">
        <v>1589</v>
      </c>
    </row>
    <row r="1091" spans="1:1">
      <c r="A1091" t="s">
        <v>1590</v>
      </c>
    </row>
    <row r="1092" spans="1:1">
      <c r="A1092" t="s">
        <v>1591</v>
      </c>
    </row>
    <row r="1093" spans="1:1">
      <c r="A1093" t="s">
        <v>1592</v>
      </c>
    </row>
    <row r="1094" spans="1:1">
      <c r="A1094" t="s">
        <v>1593</v>
      </c>
    </row>
    <row r="1095" spans="1:1">
      <c r="A1095" t="s">
        <v>1594</v>
      </c>
    </row>
    <row r="1096" spans="1:1">
      <c r="A1096" t="s">
        <v>1595</v>
      </c>
    </row>
    <row r="1097" spans="1:1">
      <c r="A1097" t="s">
        <v>1596</v>
      </c>
    </row>
    <row r="1098" spans="1:1">
      <c r="A1098" t="s">
        <v>1597</v>
      </c>
    </row>
    <row r="1099" spans="1:1">
      <c r="A1099" t="s">
        <v>1598</v>
      </c>
    </row>
    <row r="1100" spans="1:1">
      <c r="A1100" t="s">
        <v>1599</v>
      </c>
    </row>
    <row r="1101" spans="1:1">
      <c r="A1101" t="s">
        <v>1600</v>
      </c>
    </row>
    <row r="1102" spans="1:1">
      <c r="A1102" t="s">
        <v>1601</v>
      </c>
    </row>
    <row r="1103" spans="1:1">
      <c r="A1103" t="s">
        <v>1602</v>
      </c>
    </row>
    <row r="1104" spans="1:1">
      <c r="A1104" t="s">
        <v>1603</v>
      </c>
    </row>
    <row r="1105" spans="1:1">
      <c r="A1105" t="s">
        <v>1604</v>
      </c>
    </row>
    <row r="1106" spans="1:1">
      <c r="A1106" t="s">
        <v>1605</v>
      </c>
    </row>
    <row r="1107" spans="1:1">
      <c r="A1107" t="s">
        <v>1606</v>
      </c>
    </row>
    <row r="1108" spans="1:1">
      <c r="A1108" t="s">
        <v>1607</v>
      </c>
    </row>
    <row r="1109" spans="1:1">
      <c r="A1109" t="s">
        <v>1608</v>
      </c>
    </row>
    <row r="1110" spans="1:1">
      <c r="A1110" t="s">
        <v>1609</v>
      </c>
    </row>
    <row r="1111" spans="1:1">
      <c r="A1111" t="s">
        <v>1610</v>
      </c>
    </row>
    <row r="1112" spans="1:1">
      <c r="A1112" t="s">
        <v>1611</v>
      </c>
    </row>
    <row r="1113" spans="1:1">
      <c r="A1113" t="s">
        <v>1612</v>
      </c>
    </row>
    <row r="1114" spans="1:1">
      <c r="A1114" t="s">
        <v>1613</v>
      </c>
    </row>
    <row r="1115" spans="1:1">
      <c r="A1115" t="s">
        <v>1614</v>
      </c>
    </row>
    <row r="1116" spans="1:1">
      <c r="A1116" t="s">
        <v>1615</v>
      </c>
    </row>
    <row r="1117" spans="1:1">
      <c r="A1117" t="s">
        <v>1616</v>
      </c>
    </row>
    <row r="1118" spans="1:1">
      <c r="A1118" t="s">
        <v>1617</v>
      </c>
    </row>
    <row r="1119" spans="1:1">
      <c r="A1119" t="s">
        <v>1618</v>
      </c>
    </row>
    <row r="1120" spans="1:1">
      <c r="A1120" t="s">
        <v>1619</v>
      </c>
    </row>
    <row r="1121" spans="1:1">
      <c r="A1121" t="s">
        <v>1620</v>
      </c>
    </row>
    <row r="1122" spans="1:1">
      <c r="A1122" t="s">
        <v>1621</v>
      </c>
    </row>
    <row r="1123" spans="1:1">
      <c r="A1123" t="s">
        <v>1622</v>
      </c>
    </row>
    <row r="1124" spans="1:1">
      <c r="A1124" t="s">
        <v>1623</v>
      </c>
    </row>
    <row r="1125" spans="1:1">
      <c r="A1125" t="s">
        <v>1624</v>
      </c>
    </row>
    <row r="1126" spans="1:1">
      <c r="A1126" t="s">
        <v>1625</v>
      </c>
    </row>
    <row r="1127" spans="1:1">
      <c r="A1127" t="s">
        <v>1626</v>
      </c>
    </row>
    <row r="1128" spans="1:1">
      <c r="A1128" t="s">
        <v>1627</v>
      </c>
    </row>
    <row r="1129" spans="1:1">
      <c r="A1129" t="s">
        <v>1628</v>
      </c>
    </row>
    <row r="1130" spans="1:1">
      <c r="A1130" t="s">
        <v>486</v>
      </c>
    </row>
    <row r="1131" spans="1:1">
      <c r="A1131" t="s">
        <v>1629</v>
      </c>
    </row>
    <row r="1132" spans="1:1">
      <c r="A1132" t="s">
        <v>1630</v>
      </c>
    </row>
    <row r="1133" spans="1:1">
      <c r="A1133" t="s">
        <v>1631</v>
      </c>
    </row>
    <row r="1134" spans="1:1">
      <c r="A1134" t="s">
        <v>1632</v>
      </c>
    </row>
    <row r="1135" spans="1:1">
      <c r="A1135" t="s">
        <v>1633</v>
      </c>
    </row>
    <row r="1136" spans="1:1">
      <c r="A1136" t="s">
        <v>491</v>
      </c>
    </row>
    <row r="1137" spans="1:1">
      <c r="A1137" t="s">
        <v>1634</v>
      </c>
    </row>
    <row r="1138" spans="1:1">
      <c r="A1138" t="s">
        <v>1635</v>
      </c>
    </row>
    <row r="1139" spans="1:1">
      <c r="A1139" t="s">
        <v>1636</v>
      </c>
    </row>
    <row r="1140" spans="1:1">
      <c r="A1140" t="s">
        <v>1637</v>
      </c>
    </row>
    <row r="1141" spans="1:1">
      <c r="A1141" t="s">
        <v>1638</v>
      </c>
    </row>
    <row r="1142" spans="1:1">
      <c r="A1142" t="s">
        <v>1639</v>
      </c>
    </row>
    <row r="1143" spans="1:1">
      <c r="A1143" t="s">
        <v>1640</v>
      </c>
    </row>
    <row r="1144" spans="1:1">
      <c r="A1144" t="s">
        <v>1641</v>
      </c>
    </row>
    <row r="1145" spans="1:1">
      <c r="A1145" t="s">
        <v>1642</v>
      </c>
    </row>
    <row r="1146" spans="1:1">
      <c r="A1146" t="s">
        <v>1643</v>
      </c>
    </row>
    <row r="1147" spans="1:1">
      <c r="A1147" t="s">
        <v>1644</v>
      </c>
    </row>
    <row r="1148" spans="1:1">
      <c r="A1148" t="s">
        <v>1645</v>
      </c>
    </row>
    <row r="1149" spans="1:1">
      <c r="A1149" t="s">
        <v>1646</v>
      </c>
    </row>
    <row r="1150" spans="1:1">
      <c r="A1150" t="s">
        <v>1647</v>
      </c>
    </row>
    <row r="1151" spans="1:1">
      <c r="A1151" t="s">
        <v>1648</v>
      </c>
    </row>
    <row r="1152" spans="1:1">
      <c r="A1152" t="s">
        <v>1649</v>
      </c>
    </row>
    <row r="1153" spans="1:1">
      <c r="A1153" t="s">
        <v>1650</v>
      </c>
    </row>
    <row r="1154" spans="1:1">
      <c r="A1154" t="s">
        <v>1651</v>
      </c>
    </row>
    <row r="1155" spans="1:1">
      <c r="A1155" t="s">
        <v>1652</v>
      </c>
    </row>
    <row r="1156" spans="1:1">
      <c r="A1156" t="s">
        <v>1653</v>
      </c>
    </row>
    <row r="1157" spans="1:1">
      <c r="A1157" t="s">
        <v>1654</v>
      </c>
    </row>
    <row r="1158" spans="1:1">
      <c r="A1158" t="s">
        <v>1655</v>
      </c>
    </row>
    <row r="1159" spans="1:1">
      <c r="A1159" t="s">
        <v>1656</v>
      </c>
    </row>
    <row r="1160" spans="1:1">
      <c r="A1160" t="s">
        <v>1657</v>
      </c>
    </row>
    <row r="1161" spans="1:1">
      <c r="A1161" t="s">
        <v>1658</v>
      </c>
    </row>
    <row r="1162" spans="1:1">
      <c r="A1162" t="s">
        <v>1659</v>
      </c>
    </row>
    <row r="1163" spans="1:1">
      <c r="A1163" t="s">
        <v>1660</v>
      </c>
    </row>
    <row r="1164" spans="1:1">
      <c r="A1164" t="s">
        <v>1661</v>
      </c>
    </row>
    <row r="1165" spans="1:1">
      <c r="A1165" t="s">
        <v>1662</v>
      </c>
    </row>
    <row r="1166" spans="1:1">
      <c r="A1166" t="s">
        <v>1663</v>
      </c>
    </row>
    <row r="1167" spans="1:1">
      <c r="A1167" t="s">
        <v>1664</v>
      </c>
    </row>
    <row r="1168" spans="1:1">
      <c r="A1168" t="s">
        <v>1665</v>
      </c>
    </row>
    <row r="1169" spans="1:1">
      <c r="A1169" t="s">
        <v>1666</v>
      </c>
    </row>
    <row r="1170" spans="1:1">
      <c r="A1170" t="s">
        <v>1667</v>
      </c>
    </row>
    <row r="1171" spans="1:1">
      <c r="A1171" t="s">
        <v>1668</v>
      </c>
    </row>
    <row r="1172" spans="1:1">
      <c r="A1172" t="s">
        <v>1669</v>
      </c>
    </row>
    <row r="1173" spans="1:1">
      <c r="A1173" t="s">
        <v>1670</v>
      </c>
    </row>
    <row r="1174" spans="1:1">
      <c r="A1174" t="s">
        <v>1671</v>
      </c>
    </row>
    <row r="1175" spans="1:1">
      <c r="A1175" t="s">
        <v>1672</v>
      </c>
    </row>
    <row r="1176" spans="1:1">
      <c r="A1176" t="s">
        <v>1673</v>
      </c>
    </row>
    <row r="1177" spans="1:1">
      <c r="A1177" t="s">
        <v>1674</v>
      </c>
    </row>
    <row r="1178" spans="1:1">
      <c r="A1178" t="s">
        <v>1675</v>
      </c>
    </row>
    <row r="1179" spans="1:1">
      <c r="A1179" t="s">
        <v>1676</v>
      </c>
    </row>
    <row r="1180" spans="1:1">
      <c r="A1180" t="s">
        <v>508</v>
      </c>
    </row>
    <row r="1181" spans="1:1">
      <c r="A1181" t="s">
        <v>509</v>
      </c>
    </row>
    <row r="1182" spans="1:1">
      <c r="A1182" t="s">
        <v>1677</v>
      </c>
    </row>
    <row r="1183" spans="1:1">
      <c r="A1183" t="s">
        <v>1678</v>
      </c>
    </row>
    <row r="1184" spans="1:1">
      <c r="A1184" t="s">
        <v>1679</v>
      </c>
    </row>
    <row r="1185" spans="1:1">
      <c r="A1185" t="s">
        <v>1680</v>
      </c>
    </row>
    <row r="1186" spans="1:1">
      <c r="A1186" t="s">
        <v>1681</v>
      </c>
    </row>
    <row r="1187" spans="1:1">
      <c r="A1187" t="s">
        <v>1682</v>
      </c>
    </row>
    <row r="1188" spans="1:1">
      <c r="A1188" t="s">
        <v>1683</v>
      </c>
    </row>
    <row r="1189" spans="1:1">
      <c r="A1189" t="s">
        <v>1684</v>
      </c>
    </row>
    <row r="1190" spans="1:1">
      <c r="A1190" t="s">
        <v>1685</v>
      </c>
    </row>
    <row r="1191" spans="1:1">
      <c r="A1191" t="s">
        <v>1686</v>
      </c>
    </row>
    <row r="1192" spans="1:1">
      <c r="A1192" t="s">
        <v>1687</v>
      </c>
    </row>
    <row r="1193" spans="1:1">
      <c r="A1193" t="s">
        <v>518</v>
      </c>
    </row>
    <row r="1194" spans="1:1">
      <c r="A1194" t="s">
        <v>1688</v>
      </c>
    </row>
    <row r="1195" spans="1:1">
      <c r="A1195" t="s">
        <v>1689</v>
      </c>
    </row>
    <row r="1196" spans="1:1">
      <c r="A1196" t="s">
        <v>1690</v>
      </c>
    </row>
    <row r="1197" spans="1:1">
      <c r="A1197" t="s">
        <v>1691</v>
      </c>
    </row>
    <row r="1198" spans="1:1">
      <c r="A1198" t="s">
        <v>1692</v>
      </c>
    </row>
    <row r="1199" spans="1:1">
      <c r="A1199" t="s">
        <v>1693</v>
      </c>
    </row>
    <row r="1200" spans="1:1">
      <c r="A1200" t="s">
        <v>1694</v>
      </c>
    </row>
    <row r="1201" spans="1:1">
      <c r="A1201" t="s">
        <v>1695</v>
      </c>
    </row>
    <row r="1202" spans="1:1">
      <c r="A1202" t="s">
        <v>1696</v>
      </c>
    </row>
    <row r="1203" spans="1:1">
      <c r="A1203" t="s">
        <v>1697</v>
      </c>
    </row>
    <row r="1204" spans="1:1">
      <c r="A1204" t="s">
        <v>1698</v>
      </c>
    </row>
    <row r="1205" spans="1:1">
      <c r="A1205" t="s">
        <v>1699</v>
      </c>
    </row>
    <row r="1206" spans="1:1">
      <c r="A1206" t="s">
        <v>1700</v>
      </c>
    </row>
    <row r="1207" spans="1:1">
      <c r="A1207" t="s">
        <v>1701</v>
      </c>
    </row>
    <row r="1208" spans="1:1">
      <c r="A1208" t="s">
        <v>1702</v>
      </c>
    </row>
    <row r="1209" spans="1:1">
      <c r="A1209" t="s">
        <v>1703</v>
      </c>
    </row>
    <row r="1210" spans="1:1">
      <c r="A1210" t="s">
        <v>1704</v>
      </c>
    </row>
    <row r="1211" spans="1:1">
      <c r="A1211" t="s">
        <v>1705</v>
      </c>
    </row>
    <row r="1212" spans="1:1">
      <c r="A1212" t="s">
        <v>1706</v>
      </c>
    </row>
    <row r="1213" spans="1:1">
      <c r="A1213" t="s">
        <v>1707</v>
      </c>
    </row>
    <row r="1214" spans="1:1">
      <c r="A1214" t="s">
        <v>1708</v>
      </c>
    </row>
    <row r="1215" spans="1:1">
      <c r="A1215" t="s">
        <v>1709</v>
      </c>
    </row>
    <row r="1216" spans="1:1">
      <c r="A1216" t="s">
        <v>1710</v>
      </c>
    </row>
    <row r="1217" spans="1:1">
      <c r="A1217" t="s">
        <v>524</v>
      </c>
    </row>
    <row r="1218" spans="1:1">
      <c r="A1218" t="s">
        <v>1711</v>
      </c>
    </row>
    <row r="1219" spans="1:1">
      <c r="A1219" t="s">
        <v>1712</v>
      </c>
    </row>
    <row r="1220" spans="1:1">
      <c r="A1220" t="s">
        <v>1713</v>
      </c>
    </row>
    <row r="1221" spans="1:1">
      <c r="A1221" t="s">
        <v>1714</v>
      </c>
    </row>
    <row r="1222" spans="1:1">
      <c r="A1222" t="s">
        <v>1715</v>
      </c>
    </row>
    <row r="1223" spans="1:1">
      <c r="A1223" t="s">
        <v>1716</v>
      </c>
    </row>
    <row r="1224" spans="1:1">
      <c r="A1224" t="s">
        <v>1717</v>
      </c>
    </row>
    <row r="1225" spans="1:1">
      <c r="A1225" t="s">
        <v>1718</v>
      </c>
    </row>
    <row r="1226" spans="1:1">
      <c r="A1226" t="s">
        <v>1719</v>
      </c>
    </row>
    <row r="1227" spans="1:1">
      <c r="A1227" t="s">
        <v>1720</v>
      </c>
    </row>
    <row r="1228" spans="1:1">
      <c r="A1228" t="s">
        <v>1721</v>
      </c>
    </row>
    <row r="1229" spans="1:1">
      <c r="A1229" t="s">
        <v>1722</v>
      </c>
    </row>
    <row r="1230" spans="1:1">
      <c r="A1230" t="s">
        <v>1723</v>
      </c>
    </row>
    <row r="1231" spans="1:1">
      <c r="A1231" t="s">
        <v>1724</v>
      </c>
    </row>
    <row r="1232" spans="1:1">
      <c r="A1232" t="s">
        <v>1725</v>
      </c>
    </row>
    <row r="1233" spans="1:1">
      <c r="A1233" t="s">
        <v>1726</v>
      </c>
    </row>
    <row r="1234" spans="1:1">
      <c r="A1234" t="s">
        <v>1727</v>
      </c>
    </row>
    <row r="1235" spans="1:1">
      <c r="A1235" t="s">
        <v>530</v>
      </c>
    </row>
    <row r="1236" spans="1:1">
      <c r="A1236" t="s">
        <v>1728</v>
      </c>
    </row>
    <row r="1237" spans="1:1">
      <c r="A1237" t="s">
        <v>1729</v>
      </c>
    </row>
    <row r="1238" spans="1:1">
      <c r="A1238" t="s">
        <v>1730</v>
      </c>
    </row>
    <row r="1239" spans="1:1">
      <c r="A1239" t="s">
        <v>1731</v>
      </c>
    </row>
    <row r="1240" spans="1:1">
      <c r="A1240" t="s">
        <v>1732</v>
      </c>
    </row>
    <row r="1241" spans="1:1">
      <c r="A1241" t="s">
        <v>1733</v>
      </c>
    </row>
    <row r="1242" spans="1:1">
      <c r="A1242" t="s">
        <v>1734</v>
      </c>
    </row>
    <row r="1243" spans="1:1">
      <c r="A1243" t="s">
        <v>1735</v>
      </c>
    </row>
    <row r="1244" spans="1:1">
      <c r="A1244" t="s">
        <v>1736</v>
      </c>
    </row>
    <row r="1245" spans="1:1">
      <c r="A1245" t="s">
        <v>1737</v>
      </c>
    </row>
    <row r="1246" spans="1:1">
      <c r="A1246" t="s">
        <v>1738</v>
      </c>
    </row>
    <row r="1247" spans="1:1">
      <c r="A1247" t="s">
        <v>1739</v>
      </c>
    </row>
    <row r="1248" spans="1:1">
      <c r="A1248" t="s">
        <v>1740</v>
      </c>
    </row>
    <row r="1249" spans="1:1">
      <c r="A1249" t="s">
        <v>1741</v>
      </c>
    </row>
    <row r="1250" spans="1:1">
      <c r="A1250" t="s">
        <v>1742</v>
      </c>
    </row>
    <row r="1251" spans="1:1">
      <c r="A1251" t="s">
        <v>1743</v>
      </c>
    </row>
    <row r="1252" spans="1:1">
      <c r="A1252" t="s">
        <v>1744</v>
      </c>
    </row>
    <row r="1253" spans="1:1">
      <c r="A1253" t="s">
        <v>1745</v>
      </c>
    </row>
    <row r="1254" spans="1:1">
      <c r="A1254" t="s">
        <v>1746</v>
      </c>
    </row>
    <row r="1255" spans="1:1">
      <c r="A1255" t="s">
        <v>1747</v>
      </c>
    </row>
    <row r="1256" spans="1:1">
      <c r="A1256" t="s">
        <v>1748</v>
      </c>
    </row>
    <row r="1257" spans="1:1">
      <c r="A1257" t="s">
        <v>1749</v>
      </c>
    </row>
    <row r="1258" spans="1:1">
      <c r="A1258" t="s">
        <v>1750</v>
      </c>
    </row>
    <row r="1259" spans="1:1">
      <c r="A1259" t="s">
        <v>1751</v>
      </c>
    </row>
    <row r="1260" spans="1:1">
      <c r="A1260" t="s">
        <v>1752</v>
      </c>
    </row>
    <row r="1261" spans="1:1">
      <c r="A1261" t="s">
        <v>1753</v>
      </c>
    </row>
    <row r="1262" spans="1:1">
      <c r="A1262" t="s">
        <v>1754</v>
      </c>
    </row>
    <row r="1263" spans="1:1">
      <c r="A1263" t="s">
        <v>1755</v>
      </c>
    </row>
    <row r="1264" spans="1:1">
      <c r="A1264" t="s">
        <v>1756</v>
      </c>
    </row>
    <row r="1265" spans="1:1">
      <c r="A1265" t="s">
        <v>1757</v>
      </c>
    </row>
    <row r="1266" spans="1:1">
      <c r="A1266" t="s">
        <v>1758</v>
      </c>
    </row>
    <row r="1267" spans="1:1">
      <c r="A1267" t="s">
        <v>1759</v>
      </c>
    </row>
    <row r="1268" spans="1:1">
      <c r="A1268" t="s">
        <v>1760</v>
      </c>
    </row>
    <row r="1269" spans="1:1">
      <c r="A1269" t="s">
        <v>1761</v>
      </c>
    </row>
    <row r="1270" spans="1:1">
      <c r="A1270" t="s">
        <v>1762</v>
      </c>
    </row>
    <row r="1271" spans="1:1">
      <c r="A1271" t="s">
        <v>1763</v>
      </c>
    </row>
    <row r="1272" spans="1:1">
      <c r="A1272" t="s">
        <v>1764</v>
      </c>
    </row>
    <row r="1273" spans="1:1">
      <c r="A1273" t="s">
        <v>1765</v>
      </c>
    </row>
    <row r="1274" spans="1:1">
      <c r="A1274" t="s">
        <v>1766</v>
      </c>
    </row>
    <row r="1275" spans="1:1">
      <c r="A1275" t="s">
        <v>1767</v>
      </c>
    </row>
    <row r="1276" spans="1:1">
      <c r="A1276" t="s">
        <v>1768</v>
      </c>
    </row>
    <row r="1277" spans="1:1">
      <c r="A1277" t="s">
        <v>1769</v>
      </c>
    </row>
    <row r="1278" spans="1:1">
      <c r="A1278" t="s">
        <v>1770</v>
      </c>
    </row>
    <row r="1279" spans="1:1">
      <c r="A1279" t="s">
        <v>1771</v>
      </c>
    </row>
    <row r="1280" spans="1:1">
      <c r="A1280" t="s">
        <v>1772</v>
      </c>
    </row>
    <row r="1281" spans="1:1">
      <c r="A1281" t="s">
        <v>536</v>
      </c>
    </row>
    <row r="1282" spans="1:1">
      <c r="A1282" t="s">
        <v>1773</v>
      </c>
    </row>
    <row r="1283" spans="1:1">
      <c r="A1283" t="s">
        <v>1774</v>
      </c>
    </row>
    <row r="1284" spans="1:1">
      <c r="A1284" t="s">
        <v>1775</v>
      </c>
    </row>
    <row r="1285" spans="1:1">
      <c r="A1285" t="s">
        <v>1776</v>
      </c>
    </row>
    <row r="1286" spans="1:1">
      <c r="A1286" t="s">
        <v>1777</v>
      </c>
    </row>
    <row r="1287" spans="1:1">
      <c r="A1287" t="s">
        <v>542</v>
      </c>
    </row>
    <row r="1288" spans="1:1">
      <c r="A1288" t="s">
        <v>1778</v>
      </c>
    </row>
    <row r="1289" spans="1:1">
      <c r="A1289" t="s">
        <v>1779</v>
      </c>
    </row>
    <row r="1290" spans="1:1">
      <c r="A1290" t="s">
        <v>1780</v>
      </c>
    </row>
    <row r="1291" spans="1:1">
      <c r="A1291" t="s">
        <v>1781</v>
      </c>
    </row>
    <row r="1292" spans="1:1">
      <c r="A1292" t="s">
        <v>1782</v>
      </c>
    </row>
    <row r="1293" spans="1:1">
      <c r="A1293" t="s">
        <v>550</v>
      </c>
    </row>
    <row r="1294" spans="1:1">
      <c r="A1294" t="s">
        <v>551</v>
      </c>
    </row>
    <row r="1295" spans="1:1">
      <c r="A1295" t="s">
        <v>1783</v>
      </c>
    </row>
    <row r="1296" spans="1:1">
      <c r="A1296" t="s">
        <v>1784</v>
      </c>
    </row>
    <row r="1297" spans="1:1">
      <c r="A1297" t="s">
        <v>1785</v>
      </c>
    </row>
    <row r="1298" spans="1:1">
      <c r="A1298" t="s">
        <v>1786</v>
      </c>
    </row>
    <row r="1299" spans="1:1">
      <c r="A1299" t="s">
        <v>554</v>
      </c>
    </row>
    <row r="1300" spans="1:1">
      <c r="A1300" t="s">
        <v>1787</v>
      </c>
    </row>
    <row r="1301" spans="1:1">
      <c r="A1301" t="s">
        <v>1788</v>
      </c>
    </row>
    <row r="1302" spans="1:1">
      <c r="A1302" t="s">
        <v>1789</v>
      </c>
    </row>
    <row r="1303" spans="1:1">
      <c r="A1303" t="s">
        <v>1790</v>
      </c>
    </row>
    <row r="1304" spans="1:1">
      <c r="A1304" t="s">
        <v>1791</v>
      </c>
    </row>
    <row r="1305" spans="1:1">
      <c r="A1305" t="s">
        <v>1792</v>
      </c>
    </row>
    <row r="1306" spans="1:1">
      <c r="A1306" t="s">
        <v>1793</v>
      </c>
    </row>
    <row r="1307" spans="1:1">
      <c r="A1307" t="s">
        <v>1794</v>
      </c>
    </row>
    <row r="1308" spans="1:1">
      <c r="A1308" t="s">
        <v>1795</v>
      </c>
    </row>
  </sheetData>
  <sortState ref="A1:A1304">
    <sortCondition ref="A1284"/>
  </sortState>
  <conditionalFormatting sqref="A1301">
    <cfRule type="duplicateValues" dxfId="0" priority="4"/>
  </conditionalFormatting>
  <conditionalFormatting sqref="A1302">
    <cfRule type="duplicateValues" dxfId="0" priority="2"/>
  </conditionalFormatting>
  <conditionalFormatting sqref="A1303">
    <cfRule type="duplicateValues" dxfId="0" priority="3"/>
  </conditionalFormatting>
  <conditionalFormatting sqref="A1304">
    <cfRule type="duplicateValues" dxfId="0" priority="1"/>
  </conditionalFormatting>
  <conditionalFormatting sqref="A1309">
    <cfRule type="duplicateValues" dxfId="0" priority="5"/>
  </conditionalFormatting>
  <conditionalFormatting sqref="A1:A1300 A1310:A1048576 A1305:A1308">
    <cfRule type="duplicateValues" dxfId="0" priority="6"/>
  </conditionalFormatting>
  <pageMargins left="0.75" right="0.75" top="1" bottom="1" header="0.511805555555556" footer="0.511805555555556"/>
  <headerFooter/>
  <ignoredErrors>
    <ignoredError sqref="A105 A102 A100 A97 A88:A91 A79 A66 A63 A60 A51:A57 A49 A46 A44 A39:A40 A35:A36 A29:A33 A17:A27 A14:A15" evalError="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2764"/>
  <sheetViews>
    <sheetView workbookViewId="0">
      <selection activeCell="U3" sqref="U3"/>
    </sheetView>
  </sheetViews>
  <sheetFormatPr defaultColWidth="9.06666666666667" defaultRowHeight="13.2"/>
  <cols>
    <col min="1" max="1" width="9.06666666666667" style="1"/>
  </cols>
  <sheetData>
    <row r="1" spans="1:1">
      <c r="A1" s="1" t="s">
        <v>1796</v>
      </c>
    </row>
    <row r="2" spans="1:1">
      <c r="A2" s="2" t="s">
        <v>1797</v>
      </c>
    </row>
    <row r="3" spans="1:1">
      <c r="A3" s="2" t="s">
        <v>1798</v>
      </c>
    </row>
    <row r="4" spans="1:1">
      <c r="A4" s="2" t="s">
        <v>1799</v>
      </c>
    </row>
    <row r="5" spans="1:1">
      <c r="A5" s="2" t="s">
        <v>1800</v>
      </c>
    </row>
    <row r="6" spans="1:1">
      <c r="A6" s="2" t="s">
        <v>1801</v>
      </c>
    </row>
    <row r="7" spans="1:1">
      <c r="A7" s="2" t="s">
        <v>1802</v>
      </c>
    </row>
    <row r="8" spans="1:1">
      <c r="A8" s="2" t="s">
        <v>1803</v>
      </c>
    </row>
    <row r="9" spans="1:1">
      <c r="A9" s="2" t="s">
        <v>1804</v>
      </c>
    </row>
    <row r="10" spans="1:1">
      <c r="A10" s="2" t="s">
        <v>1805</v>
      </c>
    </row>
    <row r="11" spans="1:1">
      <c r="A11" s="2" t="s">
        <v>1806</v>
      </c>
    </row>
    <row r="12" spans="1:1">
      <c r="A12" s="2" t="s">
        <v>1807</v>
      </c>
    </row>
    <row r="13" spans="1:1">
      <c r="A13" s="2" t="s">
        <v>1808</v>
      </c>
    </row>
    <row r="14" spans="1:1">
      <c r="A14" s="2" t="s">
        <v>1809</v>
      </c>
    </row>
    <row r="15" spans="1:1">
      <c r="A15" s="2" t="s">
        <v>1810</v>
      </c>
    </row>
    <row r="16" spans="1:1">
      <c r="A16" s="2" t="s">
        <v>1811</v>
      </c>
    </row>
    <row r="17" spans="1:1">
      <c r="A17" s="2" t="s">
        <v>1812</v>
      </c>
    </row>
    <row r="18" spans="1:1">
      <c r="A18" s="2" t="s">
        <v>1813</v>
      </c>
    </row>
    <row r="19" spans="1:1">
      <c r="A19" s="2" t="s">
        <v>1814</v>
      </c>
    </row>
    <row r="20" spans="1:1">
      <c r="A20" s="2" t="s">
        <v>1815</v>
      </c>
    </row>
    <row r="21" spans="1:1">
      <c r="A21" s="2" t="s">
        <v>1816</v>
      </c>
    </row>
    <row r="22" spans="1:1">
      <c r="A22" s="2" t="s">
        <v>1817</v>
      </c>
    </row>
    <row r="23" spans="1:1">
      <c r="A23" s="2" t="s">
        <v>1818</v>
      </c>
    </row>
    <row r="24" spans="1:1">
      <c r="A24" s="2" t="s">
        <v>1819</v>
      </c>
    </row>
    <row r="25" spans="1:1">
      <c r="A25" s="2" t="s">
        <v>1820</v>
      </c>
    </row>
    <row r="26" spans="1:1">
      <c r="A26" s="2" t="s">
        <v>1821</v>
      </c>
    </row>
    <row r="27" spans="1:1">
      <c r="A27" s="2" t="s">
        <v>1822</v>
      </c>
    </row>
    <row r="28" spans="1:1">
      <c r="A28" s="2" t="s">
        <v>1823</v>
      </c>
    </row>
    <row r="29" spans="1:1">
      <c r="A29" s="2" t="s">
        <v>1824</v>
      </c>
    </row>
    <row r="30" spans="1:1">
      <c r="A30" s="2" t="s">
        <v>1825</v>
      </c>
    </row>
    <row r="31" spans="1:1">
      <c r="A31" s="2" t="s">
        <v>1826</v>
      </c>
    </row>
    <row r="32" spans="1:1">
      <c r="A32" s="2" t="s">
        <v>1827</v>
      </c>
    </row>
    <row r="33" spans="1:1">
      <c r="A33" s="2" t="s">
        <v>1828</v>
      </c>
    </row>
    <row r="34" spans="1:1">
      <c r="A34" s="2" t="s">
        <v>1829</v>
      </c>
    </row>
    <row r="35" spans="1:1">
      <c r="A35" s="2" t="s">
        <v>1830</v>
      </c>
    </row>
    <row r="36" spans="1:1">
      <c r="A36" s="2" t="s">
        <v>1831</v>
      </c>
    </row>
    <row r="37" spans="1:1">
      <c r="A37" s="2" t="s">
        <v>1832</v>
      </c>
    </row>
    <row r="38" spans="1:1">
      <c r="A38" s="2" t="s">
        <v>1833</v>
      </c>
    </row>
    <row r="39" spans="1:1">
      <c r="A39" s="2" t="s">
        <v>1834</v>
      </c>
    </row>
    <row r="40" spans="1:1">
      <c r="A40" s="2" t="s">
        <v>1835</v>
      </c>
    </row>
    <row r="41" spans="1:1">
      <c r="A41" s="2" t="s">
        <v>1836</v>
      </c>
    </row>
    <row r="42" spans="1:1">
      <c r="A42" s="2" t="s">
        <v>1837</v>
      </c>
    </row>
    <row r="43" spans="1:1">
      <c r="A43" s="2" t="s">
        <v>1838</v>
      </c>
    </row>
    <row r="44" spans="1:1">
      <c r="A44" s="2" t="s">
        <v>1839</v>
      </c>
    </row>
    <row r="45" spans="1:1">
      <c r="A45" s="2" t="s">
        <v>1840</v>
      </c>
    </row>
    <row r="46" spans="1:1">
      <c r="A46" s="2" t="s">
        <v>1841</v>
      </c>
    </row>
    <row r="47" spans="1:1">
      <c r="A47" s="2" t="s">
        <v>1842</v>
      </c>
    </row>
    <row r="48" spans="1:1">
      <c r="A48" s="2" t="s">
        <v>1843</v>
      </c>
    </row>
    <row r="49" spans="1:1">
      <c r="A49" s="2" t="s">
        <v>1844</v>
      </c>
    </row>
    <row r="50" spans="1:1">
      <c r="A50" s="2" t="s">
        <v>1845</v>
      </c>
    </row>
    <row r="51" spans="1:1">
      <c r="A51" s="2" t="s">
        <v>1846</v>
      </c>
    </row>
    <row r="52" spans="1:1">
      <c r="A52" s="2" t="s">
        <v>1847</v>
      </c>
    </row>
    <row r="53" spans="1:1">
      <c r="A53" s="2" t="s">
        <v>1848</v>
      </c>
    </row>
    <row r="54" spans="1:1">
      <c r="A54" s="2" t="s">
        <v>1849</v>
      </c>
    </row>
    <row r="55" spans="1:1">
      <c r="A55" s="2" t="s">
        <v>1850</v>
      </c>
    </row>
    <row r="56" spans="1:1">
      <c r="A56" s="2" t="s">
        <v>1851</v>
      </c>
    </row>
    <row r="57" spans="1:1">
      <c r="A57" s="2" t="s">
        <v>1852</v>
      </c>
    </row>
    <row r="58" spans="1:1">
      <c r="A58" s="2" t="s">
        <v>1853</v>
      </c>
    </row>
    <row r="59" spans="1:1">
      <c r="A59" s="2" t="s">
        <v>1854</v>
      </c>
    </row>
    <row r="60" spans="1:1">
      <c r="A60" s="2" t="s">
        <v>1855</v>
      </c>
    </row>
    <row r="61" spans="1:1">
      <c r="A61" s="2" t="s">
        <v>1856</v>
      </c>
    </row>
    <row r="62" spans="1:1">
      <c r="A62" s="2" t="s">
        <v>1857</v>
      </c>
    </row>
    <row r="63" spans="1:1">
      <c r="A63" s="2" t="s">
        <v>1858</v>
      </c>
    </row>
    <row r="64" spans="1:1">
      <c r="A64" s="2" t="s">
        <v>1859</v>
      </c>
    </row>
    <row r="65" spans="1:1">
      <c r="A65" s="2" t="s">
        <v>1860</v>
      </c>
    </row>
    <row r="66" spans="1:1">
      <c r="A66" s="2" t="s">
        <v>1861</v>
      </c>
    </row>
    <row r="67" spans="1:1">
      <c r="A67" s="2" t="s">
        <v>1862</v>
      </c>
    </row>
    <row r="68" spans="1:1">
      <c r="A68" s="2" t="s">
        <v>1863</v>
      </c>
    </row>
    <row r="69" spans="1:1">
      <c r="A69" s="2" t="s">
        <v>1864</v>
      </c>
    </row>
    <row r="70" spans="1:1">
      <c r="A70" s="2" t="s">
        <v>1865</v>
      </c>
    </row>
    <row r="71" spans="1:1">
      <c r="A71" s="2" t="s">
        <v>1866</v>
      </c>
    </row>
    <row r="72" spans="1:1">
      <c r="A72" s="2" t="s">
        <v>1867</v>
      </c>
    </row>
    <row r="73" spans="1:1">
      <c r="A73" s="2" t="s">
        <v>1868</v>
      </c>
    </row>
    <row r="74" spans="1:1">
      <c r="A74" s="2" t="s">
        <v>1869</v>
      </c>
    </row>
    <row r="75" spans="1:1">
      <c r="A75" s="2" t="s">
        <v>1870</v>
      </c>
    </row>
    <row r="76" spans="1:1">
      <c r="A76" s="2" t="s">
        <v>1871</v>
      </c>
    </row>
    <row r="77" spans="1:1">
      <c r="A77" s="2" t="s">
        <v>1872</v>
      </c>
    </row>
    <row r="78" spans="1:1">
      <c r="A78" s="2" t="s">
        <v>1873</v>
      </c>
    </row>
    <row r="79" spans="1:1">
      <c r="A79" s="2" t="s">
        <v>1874</v>
      </c>
    </row>
    <row r="80" spans="1:1">
      <c r="A80" s="2" t="s">
        <v>1875</v>
      </c>
    </row>
    <row r="81" spans="1:1">
      <c r="A81" s="2" t="s">
        <v>1876</v>
      </c>
    </row>
    <row r="82" spans="1:1">
      <c r="A82" s="2" t="s">
        <v>1877</v>
      </c>
    </row>
    <row r="83" spans="1:1">
      <c r="A83" s="2" t="s">
        <v>1878</v>
      </c>
    </row>
    <row r="84" spans="1:1">
      <c r="A84" s="1" t="s">
        <v>1879</v>
      </c>
    </row>
    <row r="85" spans="1:1">
      <c r="A85" s="2" t="s">
        <v>1880</v>
      </c>
    </row>
    <row r="86" spans="1:1">
      <c r="A86" s="2" t="s">
        <v>1881</v>
      </c>
    </row>
    <row r="87" spans="1:1">
      <c r="A87" s="2" t="s">
        <v>1882</v>
      </c>
    </row>
    <row r="88" spans="1:1">
      <c r="A88" s="2" t="s">
        <v>1883</v>
      </c>
    </row>
    <row r="89" spans="1:1">
      <c r="A89" s="2" t="s">
        <v>1884</v>
      </c>
    </row>
    <row r="90" spans="1:1">
      <c r="A90" s="2" t="s">
        <v>1885</v>
      </c>
    </row>
    <row r="91" spans="1:1">
      <c r="A91" s="2" t="s">
        <v>1886</v>
      </c>
    </row>
    <row r="92" spans="1:1">
      <c r="A92" s="2" t="s">
        <v>1887</v>
      </c>
    </row>
    <row r="93" spans="1:1">
      <c r="A93" s="2" t="s">
        <v>1888</v>
      </c>
    </row>
    <row r="94" spans="1:1">
      <c r="A94" s="2" t="s">
        <v>1889</v>
      </c>
    </row>
    <row r="95" spans="1:1">
      <c r="A95" s="2" t="s">
        <v>1890</v>
      </c>
    </row>
    <row r="96" spans="1:1">
      <c r="A96" s="2" t="s">
        <v>1891</v>
      </c>
    </row>
    <row r="97" spans="1:1">
      <c r="A97" s="2" t="s">
        <v>1892</v>
      </c>
    </row>
    <row r="98" spans="1:1">
      <c r="A98" s="2" t="s">
        <v>1893</v>
      </c>
    </row>
    <row r="99" spans="1:1">
      <c r="A99" s="2" t="s">
        <v>1894</v>
      </c>
    </row>
    <row r="100" spans="1:1">
      <c r="A100" s="2" t="s">
        <v>1895</v>
      </c>
    </row>
    <row r="101" spans="1:1">
      <c r="A101" s="2" t="s">
        <v>1896</v>
      </c>
    </row>
    <row r="102" spans="1:1">
      <c r="A102" s="2" t="s">
        <v>1897</v>
      </c>
    </row>
    <row r="103" spans="1:1">
      <c r="A103" s="2" t="s">
        <v>1898</v>
      </c>
    </row>
    <row r="104" spans="1:1">
      <c r="A104" s="2" t="s">
        <v>1899</v>
      </c>
    </row>
    <row r="105" spans="1:1">
      <c r="A105" s="2" t="s">
        <v>1900</v>
      </c>
    </row>
    <row r="106" spans="1:1">
      <c r="A106" s="2" t="s">
        <v>1901</v>
      </c>
    </row>
    <row r="107" spans="1:1">
      <c r="A107" s="2" t="s">
        <v>1902</v>
      </c>
    </row>
    <row r="108" spans="1:1">
      <c r="A108" s="2" t="s">
        <v>1903</v>
      </c>
    </row>
    <row r="109" spans="1:1">
      <c r="A109" s="2" t="s">
        <v>1904</v>
      </c>
    </row>
    <row r="110" spans="1:1">
      <c r="A110" s="2" t="s">
        <v>1905</v>
      </c>
    </row>
    <row r="111" spans="1:1">
      <c r="A111" s="2" t="s">
        <v>1906</v>
      </c>
    </row>
    <row r="112" spans="1:1">
      <c r="A112" s="2" t="s">
        <v>1907</v>
      </c>
    </row>
    <row r="113" spans="1:1">
      <c r="A113" s="2" t="s">
        <v>1908</v>
      </c>
    </row>
    <row r="114" spans="1:1">
      <c r="A114" s="2" t="s">
        <v>1909</v>
      </c>
    </row>
    <row r="115" spans="1:1">
      <c r="A115" s="2" t="s">
        <v>1910</v>
      </c>
    </row>
    <row r="116" spans="1:1">
      <c r="A116" s="2" t="s">
        <v>1911</v>
      </c>
    </row>
    <row r="117" spans="1:1">
      <c r="A117" s="2" t="s">
        <v>1912</v>
      </c>
    </row>
    <row r="118" spans="1:1">
      <c r="A118" s="2" t="s">
        <v>1913</v>
      </c>
    </row>
    <row r="119" spans="1:1">
      <c r="A119" s="1" t="s">
        <v>1914</v>
      </c>
    </row>
    <row r="120" spans="1:1">
      <c r="A120" s="1" t="s">
        <v>1915</v>
      </c>
    </row>
    <row r="121" spans="1:1">
      <c r="A121" s="2" t="s">
        <v>1916</v>
      </c>
    </row>
    <row r="122" spans="1:1">
      <c r="A122" s="2" t="s">
        <v>1917</v>
      </c>
    </row>
    <row r="123" spans="1:1">
      <c r="A123" s="2" t="s">
        <v>1918</v>
      </c>
    </row>
    <row r="124" spans="1:1">
      <c r="A124" s="2" t="s">
        <v>1919</v>
      </c>
    </row>
    <row r="125" spans="1:1">
      <c r="A125" s="2" t="s">
        <v>1920</v>
      </c>
    </row>
    <row r="126" spans="1:1">
      <c r="A126" s="2" t="s">
        <v>1921</v>
      </c>
    </row>
    <row r="127" spans="1:1">
      <c r="A127" s="2" t="s">
        <v>1922</v>
      </c>
    </row>
    <row r="128" spans="1:1">
      <c r="A128" s="2" t="s">
        <v>1923</v>
      </c>
    </row>
    <row r="129" spans="1:1">
      <c r="A129" s="2" t="s">
        <v>1924</v>
      </c>
    </row>
    <row r="130" spans="1:1">
      <c r="A130" s="2" t="s">
        <v>1925</v>
      </c>
    </row>
    <row r="131" spans="1:1">
      <c r="A131" s="2" t="s">
        <v>1926</v>
      </c>
    </row>
    <row r="132" spans="1:1">
      <c r="A132" s="1" t="s">
        <v>1927</v>
      </c>
    </row>
    <row r="133" spans="1:1">
      <c r="A133" s="2" t="s">
        <v>1928</v>
      </c>
    </row>
    <row r="134" spans="1:1">
      <c r="A134" s="2" t="s">
        <v>1929</v>
      </c>
    </row>
    <row r="135" spans="1:1">
      <c r="A135" s="2" t="s">
        <v>1930</v>
      </c>
    </row>
    <row r="136" spans="1:1">
      <c r="A136" s="2" t="s">
        <v>1931</v>
      </c>
    </row>
    <row r="137" spans="1:1">
      <c r="A137" s="2" t="s">
        <v>1932</v>
      </c>
    </row>
    <row r="138" spans="1:1">
      <c r="A138" s="2" t="s">
        <v>1933</v>
      </c>
    </row>
    <row r="139" spans="1:1">
      <c r="A139" s="2" t="s">
        <v>1934</v>
      </c>
    </row>
    <row r="140" spans="1:1">
      <c r="A140" s="2" t="s">
        <v>1935</v>
      </c>
    </row>
    <row r="141" spans="1:1">
      <c r="A141" s="2" t="s">
        <v>1936</v>
      </c>
    </row>
    <row r="142" spans="1:1">
      <c r="A142" s="2" t="s">
        <v>1937</v>
      </c>
    </row>
    <row r="143" spans="1:1">
      <c r="A143" s="2" t="s">
        <v>1938</v>
      </c>
    </row>
    <row r="144" ht="16" spans="1:1">
      <c r="A144" s="2" t="s">
        <v>1939</v>
      </c>
    </row>
    <row r="145" spans="1:1">
      <c r="A145" s="2" t="s">
        <v>1940</v>
      </c>
    </row>
    <row r="146" spans="1:1">
      <c r="A146" s="2" t="s">
        <v>1941</v>
      </c>
    </row>
    <row r="147" spans="1:1">
      <c r="A147" s="1" t="s">
        <v>1942</v>
      </c>
    </row>
    <row r="148" spans="1:1">
      <c r="A148" s="1" t="s">
        <v>1943</v>
      </c>
    </row>
    <row r="149" spans="1:1">
      <c r="A149" s="2" t="s">
        <v>1944</v>
      </c>
    </row>
    <row r="150" spans="1:1">
      <c r="A150" s="2" t="s">
        <v>1945</v>
      </c>
    </row>
    <row r="151" spans="1:1">
      <c r="A151" s="2" t="s">
        <v>1946</v>
      </c>
    </row>
    <row r="152" spans="1:1">
      <c r="A152" s="2" t="s">
        <v>1947</v>
      </c>
    </row>
    <row r="153" spans="1:1">
      <c r="A153" s="1" t="s">
        <v>1948</v>
      </c>
    </row>
    <row r="154" spans="1:1">
      <c r="A154" s="1" t="s">
        <v>1949</v>
      </c>
    </row>
    <row r="155" spans="1:1">
      <c r="A155" s="1" t="s">
        <v>1950</v>
      </c>
    </row>
    <row r="156" spans="1:1">
      <c r="A156" s="2" t="s">
        <v>1951</v>
      </c>
    </row>
    <row r="157" spans="1:1">
      <c r="A157" s="2" t="s">
        <v>1952</v>
      </c>
    </row>
    <row r="158" spans="1:1">
      <c r="A158" s="2" t="s">
        <v>1953</v>
      </c>
    </row>
    <row r="159" spans="1:1">
      <c r="A159" s="2" t="s">
        <v>1954</v>
      </c>
    </row>
    <row r="160" spans="1:1">
      <c r="A160" s="2" t="s">
        <v>1955</v>
      </c>
    </row>
    <row r="161" spans="1:1">
      <c r="A161" s="2" t="s">
        <v>1956</v>
      </c>
    </row>
    <row r="162" spans="1:1">
      <c r="A162" s="2" t="s">
        <v>1957</v>
      </c>
    </row>
    <row r="163" spans="1:1">
      <c r="A163" s="2" t="s">
        <v>1958</v>
      </c>
    </row>
    <row r="164" spans="1:1">
      <c r="A164" s="2" t="s">
        <v>1959</v>
      </c>
    </row>
    <row r="165" spans="1:1">
      <c r="A165" s="2" t="s">
        <v>1960</v>
      </c>
    </row>
    <row r="166" spans="1:1">
      <c r="A166" s="2" t="s">
        <v>1961</v>
      </c>
    </row>
    <row r="167" spans="1:1">
      <c r="A167" s="2" t="s">
        <v>1962</v>
      </c>
    </row>
    <row r="168" spans="1:1">
      <c r="A168" s="2" t="s">
        <v>1963</v>
      </c>
    </row>
    <row r="169" spans="1:1">
      <c r="A169" s="2" t="s">
        <v>1964</v>
      </c>
    </row>
    <row r="170" spans="1:1">
      <c r="A170" s="2" t="s">
        <v>1965</v>
      </c>
    </row>
    <row r="171" spans="1:1">
      <c r="A171" s="2" t="s">
        <v>1966</v>
      </c>
    </row>
    <row r="172" spans="1:1">
      <c r="A172" s="2" t="s">
        <v>1967</v>
      </c>
    </row>
    <row r="173" spans="1:1">
      <c r="A173" s="2" t="s">
        <v>1968</v>
      </c>
    </row>
    <row r="174" spans="1:1">
      <c r="A174" s="2" t="s">
        <v>1969</v>
      </c>
    </row>
    <row r="175" spans="1:1">
      <c r="A175" s="2" t="s">
        <v>1970</v>
      </c>
    </row>
    <row r="176" spans="1:1">
      <c r="A176" s="1" t="s">
        <v>1971</v>
      </c>
    </row>
    <row r="177" spans="1:1">
      <c r="A177" s="1" t="s">
        <v>1972</v>
      </c>
    </row>
    <row r="178" spans="1:1">
      <c r="A178" s="1" t="s">
        <v>1973</v>
      </c>
    </row>
    <row r="179" spans="1:1">
      <c r="A179" s="1" t="s">
        <v>1974</v>
      </c>
    </row>
    <row r="180" spans="1:1">
      <c r="A180" s="2" t="s">
        <v>1975</v>
      </c>
    </row>
    <row r="181" spans="1:1">
      <c r="A181" s="2" t="s">
        <v>1976</v>
      </c>
    </row>
    <row r="182" spans="1:1">
      <c r="A182" s="2" t="s">
        <v>1977</v>
      </c>
    </row>
    <row r="183" spans="1:1">
      <c r="A183" s="2" t="s">
        <v>1978</v>
      </c>
    </row>
    <row r="184" spans="1:1">
      <c r="A184" s="2" t="s">
        <v>1979</v>
      </c>
    </row>
    <row r="185" spans="1:1">
      <c r="A185" s="2" t="s">
        <v>1980</v>
      </c>
    </row>
    <row r="186" spans="1:1">
      <c r="A186" s="1" t="s">
        <v>1981</v>
      </c>
    </row>
    <row r="187" spans="1:1">
      <c r="A187" s="2" t="s">
        <v>1982</v>
      </c>
    </row>
    <row r="188" spans="1:1">
      <c r="A188" s="2" t="s">
        <v>1983</v>
      </c>
    </row>
    <row r="189" spans="1:1">
      <c r="A189" s="2" t="s">
        <v>1984</v>
      </c>
    </row>
    <row r="190" spans="1:1">
      <c r="A190" s="1" t="s">
        <v>1985</v>
      </c>
    </row>
    <row r="191" spans="1:1">
      <c r="A191" s="2" t="s">
        <v>1986</v>
      </c>
    </row>
    <row r="192" spans="1:1">
      <c r="A192" s="1" t="s">
        <v>1987</v>
      </c>
    </row>
    <row r="193" spans="1:1">
      <c r="A193" s="1" t="s">
        <v>1988</v>
      </c>
    </row>
    <row r="194" spans="1:1">
      <c r="A194" s="2" t="s">
        <v>1989</v>
      </c>
    </row>
    <row r="195" spans="1:1">
      <c r="A195" s="1" t="s">
        <v>1990</v>
      </c>
    </row>
    <row r="196" spans="1:1">
      <c r="A196" s="1" t="s">
        <v>1991</v>
      </c>
    </row>
    <row r="197" spans="1:1">
      <c r="A197" s="1" t="s">
        <v>1992</v>
      </c>
    </row>
    <row r="198" spans="1:1">
      <c r="A198" s="1" t="s">
        <v>1993</v>
      </c>
    </row>
    <row r="199" spans="1:1">
      <c r="A199" s="1" t="s">
        <v>1994</v>
      </c>
    </row>
    <row r="200" spans="1:1">
      <c r="A200" s="1" t="s">
        <v>1995</v>
      </c>
    </row>
    <row r="201" spans="1:1">
      <c r="A201" s="1" t="s">
        <v>1996</v>
      </c>
    </row>
    <row r="202" spans="1:1">
      <c r="A202" s="1" t="s">
        <v>1997</v>
      </c>
    </row>
    <row r="203" spans="1:1">
      <c r="A203" s="1" t="s">
        <v>1998</v>
      </c>
    </row>
    <row r="204" spans="1:1">
      <c r="A204" s="1" t="s">
        <v>1999</v>
      </c>
    </row>
    <row r="205" spans="1:1">
      <c r="A205" s="1" t="s">
        <v>2000</v>
      </c>
    </row>
    <row r="206" spans="1:1">
      <c r="A206" s="1" t="s">
        <v>2001</v>
      </c>
    </row>
    <row r="207" spans="1:1">
      <c r="A207" s="1" t="s">
        <v>2002</v>
      </c>
    </row>
    <row r="208" spans="1:1">
      <c r="A208" s="1" t="s">
        <v>2003</v>
      </c>
    </row>
    <row r="209" spans="1:1">
      <c r="A209" s="1" t="s">
        <v>2004</v>
      </c>
    </row>
    <row r="210" spans="1:1">
      <c r="A210" s="1" t="s">
        <v>2005</v>
      </c>
    </row>
    <row r="211" spans="1:1">
      <c r="A211" s="1" t="s">
        <v>2006</v>
      </c>
    </row>
    <row r="212" spans="1:1">
      <c r="A212" s="1" t="s">
        <v>2007</v>
      </c>
    </row>
    <row r="213" spans="1:1">
      <c r="A213" s="1" t="s">
        <v>2008</v>
      </c>
    </row>
    <row r="214" spans="1:1">
      <c r="A214" s="1" t="s">
        <v>2009</v>
      </c>
    </row>
    <row r="215" spans="1:1">
      <c r="A215" s="1" t="s">
        <v>2010</v>
      </c>
    </row>
    <row r="216" spans="1:1">
      <c r="A216" s="1" t="s">
        <v>2011</v>
      </c>
    </row>
    <row r="217" spans="1:1">
      <c r="A217" s="1" t="s">
        <v>2012</v>
      </c>
    </row>
    <row r="218" spans="1:1">
      <c r="A218" s="1" t="s">
        <v>2013</v>
      </c>
    </row>
    <row r="219" spans="1:1">
      <c r="A219" s="1" t="s">
        <v>2014</v>
      </c>
    </row>
    <row r="220" spans="1:1">
      <c r="A220" s="1" t="s">
        <v>2015</v>
      </c>
    </row>
    <row r="221" spans="1:1">
      <c r="A221" s="1" t="s">
        <v>2016</v>
      </c>
    </row>
    <row r="222" spans="1:1">
      <c r="A222" s="1" t="s">
        <v>2017</v>
      </c>
    </row>
    <row r="223" spans="1:1">
      <c r="A223" s="1" t="s">
        <v>2018</v>
      </c>
    </row>
    <row r="224" spans="1:1">
      <c r="A224" s="1" t="s">
        <v>2019</v>
      </c>
    </row>
    <row r="225" spans="1:1">
      <c r="A225" s="1" t="s">
        <v>2020</v>
      </c>
    </row>
    <row r="226" spans="1:1">
      <c r="A226" s="1" t="s">
        <v>2021</v>
      </c>
    </row>
    <row r="227" spans="1:1">
      <c r="A227" s="1" t="s">
        <v>2022</v>
      </c>
    </row>
    <row r="228" spans="1:1">
      <c r="A228" s="1" t="s">
        <v>2023</v>
      </c>
    </row>
    <row r="229" spans="1:1">
      <c r="A229" s="1" t="s">
        <v>2024</v>
      </c>
    </row>
    <row r="230" spans="1:1">
      <c r="A230" s="1" t="s">
        <v>2025</v>
      </c>
    </row>
    <row r="231" spans="1:1">
      <c r="A231" s="1" t="s">
        <v>2026</v>
      </c>
    </row>
    <row r="232" spans="1:1">
      <c r="A232" s="1" t="s">
        <v>2027</v>
      </c>
    </row>
    <row r="233" spans="1:1">
      <c r="A233" s="1" t="s">
        <v>2028</v>
      </c>
    </row>
    <row r="234" spans="1:1">
      <c r="A234" s="1" t="s">
        <v>2029</v>
      </c>
    </row>
    <row r="235" ht="14" spans="1:1">
      <c r="A235" s="1" t="s">
        <v>2030</v>
      </c>
    </row>
    <row r="236" spans="1:1">
      <c r="A236" s="1" t="s">
        <v>2031</v>
      </c>
    </row>
    <row r="237" spans="1:1">
      <c r="A237" s="1" t="s">
        <v>2032</v>
      </c>
    </row>
    <row r="238" spans="1:1">
      <c r="A238" s="1" t="s">
        <v>2033</v>
      </c>
    </row>
    <row r="239" spans="1:1">
      <c r="A239" s="1" t="s">
        <v>2034</v>
      </c>
    </row>
    <row r="240" spans="1:1">
      <c r="A240" s="1" t="s">
        <v>2035</v>
      </c>
    </row>
    <row r="241" spans="1:1">
      <c r="A241" s="1" t="s">
        <v>2036</v>
      </c>
    </row>
    <row r="242" spans="1:1">
      <c r="A242" s="1" t="s">
        <v>2037</v>
      </c>
    </row>
    <row r="243" spans="1:1">
      <c r="A243" s="1" t="s">
        <v>2038</v>
      </c>
    </row>
    <row r="244" spans="1:1">
      <c r="A244" s="1" t="s">
        <v>2039</v>
      </c>
    </row>
    <row r="245" spans="1:1">
      <c r="A245" s="1" t="s">
        <v>2040</v>
      </c>
    </row>
    <row r="246" spans="1:1">
      <c r="A246" s="1" t="s">
        <v>2041</v>
      </c>
    </row>
    <row r="247" spans="1:1">
      <c r="A247" s="1" t="s">
        <v>2042</v>
      </c>
    </row>
    <row r="248" spans="1:1">
      <c r="A248" s="1" t="s">
        <v>2043</v>
      </c>
    </row>
    <row r="249" spans="1:1">
      <c r="A249" s="1" t="s">
        <v>2044</v>
      </c>
    </row>
    <row r="250" spans="1:1">
      <c r="A250" s="1" t="s">
        <v>2045</v>
      </c>
    </row>
    <row r="251" spans="1:1">
      <c r="A251" s="1" t="s">
        <v>2046</v>
      </c>
    </row>
    <row r="252" spans="1:1">
      <c r="A252" s="1" t="s">
        <v>2047</v>
      </c>
    </row>
    <row r="253" spans="1:1">
      <c r="A253" s="1" t="s">
        <v>2048</v>
      </c>
    </row>
    <row r="254" spans="1:1">
      <c r="A254" s="1" t="s">
        <v>2049</v>
      </c>
    </row>
    <row r="255" spans="1:1">
      <c r="A255" s="1" t="s">
        <v>2050</v>
      </c>
    </row>
    <row r="256" spans="1:1">
      <c r="A256" s="1" t="s">
        <v>2051</v>
      </c>
    </row>
    <row r="257" ht="16" spans="1:1">
      <c r="A257" s="1" t="s">
        <v>2052</v>
      </c>
    </row>
    <row r="258" spans="1:1">
      <c r="A258" s="1" t="s">
        <v>2053</v>
      </c>
    </row>
    <row r="259" spans="1:1">
      <c r="A259" s="1" t="s">
        <v>2054</v>
      </c>
    </row>
    <row r="260" spans="1:1">
      <c r="A260" s="1" t="s">
        <v>2055</v>
      </c>
    </row>
    <row r="261" spans="1:1">
      <c r="A261" s="1" t="s">
        <v>2056</v>
      </c>
    </row>
    <row r="262" spans="1:1">
      <c r="A262" s="1" t="s">
        <v>2057</v>
      </c>
    </row>
    <row r="263" spans="1:1">
      <c r="A263" s="3" t="s">
        <v>2058</v>
      </c>
    </row>
    <row r="264" spans="1:1">
      <c r="A264" s="1" t="s">
        <v>2059</v>
      </c>
    </row>
    <row r="265" spans="1:1">
      <c r="A265" s="1" t="s">
        <v>2060</v>
      </c>
    </row>
    <row r="266" spans="1:1">
      <c r="A266" s="1" t="s">
        <v>2061</v>
      </c>
    </row>
    <row r="267" spans="1:1">
      <c r="A267" s="1" t="s">
        <v>2062</v>
      </c>
    </row>
    <row r="268" spans="1:1">
      <c r="A268" s="1" t="s">
        <v>2063</v>
      </c>
    </row>
    <row r="269" spans="1:1">
      <c r="A269" s="1" t="s">
        <v>2064</v>
      </c>
    </row>
    <row r="270" spans="1:1">
      <c r="A270" s="1" t="s">
        <v>2065</v>
      </c>
    </row>
    <row r="271" spans="1:1">
      <c r="A271" s="1" t="s">
        <v>2066</v>
      </c>
    </row>
    <row r="272" spans="1:1">
      <c r="A272" s="1" t="s">
        <v>2067</v>
      </c>
    </row>
    <row r="273" spans="1:1">
      <c r="A273" s="1" t="s">
        <v>2068</v>
      </c>
    </row>
    <row r="274" spans="1:1">
      <c r="A274" s="1" t="s">
        <v>2069</v>
      </c>
    </row>
    <row r="275" spans="1:1">
      <c r="A275" s="1" t="s">
        <v>2070</v>
      </c>
    </row>
    <row r="276" spans="1:1">
      <c r="A276" s="1" t="s">
        <v>2071</v>
      </c>
    </row>
    <row r="277" spans="1:1">
      <c r="A277" s="1" t="s">
        <v>2072</v>
      </c>
    </row>
    <row r="278" spans="1:1">
      <c r="A278" s="1" t="s">
        <v>2073</v>
      </c>
    </row>
    <row r="279" spans="1:1">
      <c r="A279" s="1" t="s">
        <v>2074</v>
      </c>
    </row>
    <row r="280" spans="1:1">
      <c r="A280" s="1" t="s">
        <v>2075</v>
      </c>
    </row>
    <row r="281" spans="1:1">
      <c r="A281" s="1" t="s">
        <v>2076</v>
      </c>
    </row>
    <row r="282" spans="1:1">
      <c r="A282" s="1" t="s">
        <v>2077</v>
      </c>
    </row>
    <row r="283" spans="1:1">
      <c r="A283" s="1" t="s">
        <v>2078</v>
      </c>
    </row>
    <row r="284" spans="1:1">
      <c r="A284" s="1" t="s">
        <v>2079</v>
      </c>
    </row>
    <row r="285" spans="1:1">
      <c r="A285" s="1" t="s">
        <v>2080</v>
      </c>
    </row>
    <row r="286" spans="1:1">
      <c r="A286" s="1" t="s">
        <v>2081</v>
      </c>
    </row>
    <row r="287" spans="1:1">
      <c r="A287" s="1" t="s">
        <v>2082</v>
      </c>
    </row>
    <row r="288" spans="1:1">
      <c r="A288" s="1" t="s">
        <v>2083</v>
      </c>
    </row>
    <row r="289" spans="1:1">
      <c r="A289" s="1" t="s">
        <v>2084</v>
      </c>
    </row>
    <row r="290" spans="1:1">
      <c r="A290" s="1" t="s">
        <v>2085</v>
      </c>
    </row>
    <row r="291" spans="1:1">
      <c r="A291" s="1" t="s">
        <v>2086</v>
      </c>
    </row>
    <row r="292" spans="1:1">
      <c r="A292" s="1" t="s">
        <v>2087</v>
      </c>
    </row>
    <row r="293" spans="1:1">
      <c r="A293" s="1" t="s">
        <v>2088</v>
      </c>
    </row>
    <row r="294" spans="1:1">
      <c r="A294" s="1" t="s">
        <v>2089</v>
      </c>
    </row>
    <row r="295" spans="1:1">
      <c r="A295" s="1" t="s">
        <v>2090</v>
      </c>
    </row>
    <row r="296" spans="1:1">
      <c r="A296" s="1" t="s">
        <v>2091</v>
      </c>
    </row>
    <row r="297" spans="1:1">
      <c r="A297" s="1" t="s">
        <v>2092</v>
      </c>
    </row>
    <row r="298" spans="1:1">
      <c r="A298" s="1" t="s">
        <v>2093</v>
      </c>
    </row>
    <row r="299" spans="1:1">
      <c r="A299" s="1" t="s">
        <v>2094</v>
      </c>
    </row>
    <row r="300" spans="1:1">
      <c r="A300" s="1" t="s">
        <v>2095</v>
      </c>
    </row>
    <row r="301" spans="1:1">
      <c r="A301" s="1" t="s">
        <v>2096</v>
      </c>
    </row>
    <row r="302" spans="1:1">
      <c r="A302" s="1" t="s">
        <v>2097</v>
      </c>
    </row>
    <row r="303" spans="1:1">
      <c r="A303" s="1" t="s">
        <v>2098</v>
      </c>
    </row>
    <row r="304" spans="1:1">
      <c r="A304" s="1" t="s">
        <v>2099</v>
      </c>
    </row>
    <row r="305" spans="1:1">
      <c r="A305" s="1" t="s">
        <v>2100</v>
      </c>
    </row>
    <row r="306" spans="1:1">
      <c r="A306" s="1" t="s">
        <v>2101</v>
      </c>
    </row>
    <row r="307" spans="1:1">
      <c r="A307" s="1" t="s">
        <v>2102</v>
      </c>
    </row>
    <row r="308" spans="1:1">
      <c r="A308" s="1" t="s">
        <v>2103</v>
      </c>
    </row>
    <row r="309" spans="1:1">
      <c r="A309" s="1" t="s">
        <v>2104</v>
      </c>
    </row>
    <row r="310" spans="1:1">
      <c r="A310" s="1" t="s">
        <v>2105</v>
      </c>
    </row>
    <row r="311" spans="1:1">
      <c r="A311" s="1" t="s">
        <v>2106</v>
      </c>
    </row>
    <row r="312" spans="1:1">
      <c r="A312" s="1" t="s">
        <v>2107</v>
      </c>
    </row>
    <row r="313" spans="1:1">
      <c r="A313" s="1" t="s">
        <v>2108</v>
      </c>
    </row>
    <row r="314" spans="1:1">
      <c r="A314" s="1" t="s">
        <v>2109</v>
      </c>
    </row>
    <row r="315" spans="1:1">
      <c r="A315" s="1" t="s">
        <v>2110</v>
      </c>
    </row>
    <row r="316" spans="1:1">
      <c r="A316" s="1" t="s">
        <v>2111</v>
      </c>
    </row>
    <row r="317" spans="1:1">
      <c r="A317" s="1" t="s">
        <v>2112</v>
      </c>
    </row>
    <row r="318" spans="1:1">
      <c r="A318" s="1" t="s">
        <v>2113</v>
      </c>
    </row>
    <row r="319" spans="1:1">
      <c r="A319" s="1" t="s">
        <v>2114</v>
      </c>
    </row>
    <row r="320" spans="1:1">
      <c r="A320" s="1" t="s">
        <v>2115</v>
      </c>
    </row>
    <row r="321" spans="1:1">
      <c r="A321" s="1" t="s">
        <v>2116</v>
      </c>
    </row>
    <row r="322" spans="1:1">
      <c r="A322" s="1" t="s">
        <v>2117</v>
      </c>
    </row>
    <row r="323" spans="1:1">
      <c r="A323" s="1" t="s">
        <v>2118</v>
      </c>
    </row>
    <row r="324" spans="1:1">
      <c r="A324" s="1" t="s">
        <v>2119</v>
      </c>
    </row>
    <row r="325" spans="1:1">
      <c r="A325" s="1" t="s">
        <v>2120</v>
      </c>
    </row>
    <row r="326" spans="1:1">
      <c r="A326" s="1" t="s">
        <v>2121</v>
      </c>
    </row>
    <row r="327" spans="1:1">
      <c r="A327" s="1" t="s">
        <v>2122</v>
      </c>
    </row>
    <row r="328" spans="1:1">
      <c r="A328" s="1" t="s">
        <v>2123</v>
      </c>
    </row>
    <row r="329" spans="1:1">
      <c r="A329" s="1" t="s">
        <v>2124</v>
      </c>
    </row>
    <row r="330" spans="1:1">
      <c r="A330" s="1" t="s">
        <v>2125</v>
      </c>
    </row>
    <row r="331" spans="1:1">
      <c r="A331" s="1" t="s">
        <v>2126</v>
      </c>
    </row>
    <row r="332" spans="1:1">
      <c r="A332" s="1" t="s">
        <v>2127</v>
      </c>
    </row>
    <row r="333" spans="1:1">
      <c r="A333" s="1" t="s">
        <v>2128</v>
      </c>
    </row>
    <row r="334" spans="1:1">
      <c r="A334" s="1" t="s">
        <v>2129</v>
      </c>
    </row>
    <row r="335" spans="1:1">
      <c r="A335" s="1" t="s">
        <v>2130</v>
      </c>
    </row>
    <row r="336" spans="1:1">
      <c r="A336" s="1" t="s">
        <v>2131</v>
      </c>
    </row>
    <row r="337" spans="1:1">
      <c r="A337" s="1" t="s">
        <v>2132</v>
      </c>
    </row>
    <row r="338" spans="1:1">
      <c r="A338" s="1" t="s">
        <v>2133</v>
      </c>
    </row>
    <row r="339" spans="1:1">
      <c r="A339" s="1" t="s">
        <v>2134</v>
      </c>
    </row>
    <row r="340" spans="1:1">
      <c r="A340" s="1" t="s">
        <v>2135</v>
      </c>
    </row>
    <row r="341" spans="1:1">
      <c r="A341" s="1" t="s">
        <v>2136</v>
      </c>
    </row>
    <row r="342" spans="1:1">
      <c r="A342" s="1" t="s">
        <v>2137</v>
      </c>
    </row>
    <row r="343" spans="1:1">
      <c r="A343" s="1" t="s">
        <v>2138</v>
      </c>
    </row>
    <row r="344" spans="1:1">
      <c r="A344" s="1" t="s">
        <v>2139</v>
      </c>
    </row>
    <row r="345" spans="1:1">
      <c r="A345" s="1" t="s">
        <v>2140</v>
      </c>
    </row>
    <row r="346" spans="1:1">
      <c r="A346" s="1" t="s">
        <v>2141</v>
      </c>
    </row>
    <row r="347" spans="1:1">
      <c r="A347" s="1" t="s">
        <v>2142</v>
      </c>
    </row>
    <row r="348" spans="1:1">
      <c r="A348" s="1" t="s">
        <v>2143</v>
      </c>
    </row>
    <row r="349" spans="1:1">
      <c r="A349" s="1" t="s">
        <v>2144</v>
      </c>
    </row>
    <row r="350" spans="1:1">
      <c r="A350" s="1" t="s">
        <v>2145</v>
      </c>
    </row>
    <row r="351" spans="1:1">
      <c r="A351" s="1" t="s">
        <v>2146</v>
      </c>
    </row>
    <row r="352" spans="1:1">
      <c r="A352" s="1" t="s">
        <v>2147</v>
      </c>
    </row>
    <row r="353" spans="1:1">
      <c r="A353" s="1" t="s">
        <v>2148</v>
      </c>
    </row>
    <row r="354" spans="1:1">
      <c r="A354" s="1" t="s">
        <v>2149</v>
      </c>
    </row>
    <row r="355" spans="1:1">
      <c r="A355" s="1" t="s">
        <v>2150</v>
      </c>
    </row>
    <row r="356" spans="1:1">
      <c r="A356" s="1" t="s">
        <v>2151</v>
      </c>
    </row>
    <row r="357" spans="1:1">
      <c r="A357" s="1" t="s">
        <v>2152</v>
      </c>
    </row>
    <row r="358" spans="1:1">
      <c r="A358" s="1" t="s">
        <v>2153</v>
      </c>
    </row>
    <row r="359" spans="1:1">
      <c r="A359" s="1" t="s">
        <v>2154</v>
      </c>
    </row>
    <row r="360" spans="1:1">
      <c r="A360" s="1" t="s">
        <v>2155</v>
      </c>
    </row>
    <row r="361" spans="1:1">
      <c r="A361" s="1" t="s">
        <v>2156</v>
      </c>
    </row>
    <row r="362" spans="1:1">
      <c r="A362" s="1" t="s">
        <v>2157</v>
      </c>
    </row>
    <row r="363" spans="1:1">
      <c r="A363" s="1" t="s">
        <v>2158</v>
      </c>
    </row>
    <row r="364" spans="1:1">
      <c r="A364" s="1" t="s">
        <v>559</v>
      </c>
    </row>
    <row r="365" spans="1:1">
      <c r="A365" s="1" t="s">
        <v>2159</v>
      </c>
    </row>
    <row r="366" spans="1:1">
      <c r="A366" s="1" t="s">
        <v>2160</v>
      </c>
    </row>
    <row r="367" spans="1:1">
      <c r="A367" s="1" t="s">
        <v>2161</v>
      </c>
    </row>
    <row r="368" spans="1:1">
      <c r="A368" s="1" t="s">
        <v>2162</v>
      </c>
    </row>
    <row r="369" spans="1:1">
      <c r="A369" s="1" t="s">
        <v>2163</v>
      </c>
    </row>
    <row r="370" spans="1:1">
      <c r="A370" s="1" t="s">
        <v>2164</v>
      </c>
    </row>
    <row r="371" spans="1:1">
      <c r="A371" s="1" t="s">
        <v>2165</v>
      </c>
    </row>
    <row r="372" spans="1:1">
      <c r="A372" s="1" t="s">
        <v>2166</v>
      </c>
    </row>
    <row r="373" spans="1:1">
      <c r="A373" s="1" t="s">
        <v>2167</v>
      </c>
    </row>
    <row r="374" spans="1:1">
      <c r="A374" s="1" t="s">
        <v>2168</v>
      </c>
    </row>
    <row r="375" spans="1:1">
      <c r="A375" s="1" t="s">
        <v>2169</v>
      </c>
    </row>
    <row r="376" spans="1:1">
      <c r="A376" s="1" t="s">
        <v>2170</v>
      </c>
    </row>
    <row r="377" spans="1:1">
      <c r="A377" s="1" t="s">
        <v>2171</v>
      </c>
    </row>
    <row r="378" spans="1:1">
      <c r="A378" s="1" t="s">
        <v>2172</v>
      </c>
    </row>
    <row r="379" spans="1:1">
      <c r="A379" s="1" t="s">
        <v>2173</v>
      </c>
    </row>
    <row r="380" spans="1:1">
      <c r="A380" s="1" t="s">
        <v>2174</v>
      </c>
    </row>
    <row r="381" spans="1:1">
      <c r="A381" s="1" t="s">
        <v>2175</v>
      </c>
    </row>
    <row r="382" spans="1:1">
      <c r="A382" s="1" t="s">
        <v>2176</v>
      </c>
    </row>
    <row r="383" spans="1:1">
      <c r="A383" s="1" t="s">
        <v>2177</v>
      </c>
    </row>
    <row r="384" spans="1:1">
      <c r="A384" s="1" t="s">
        <v>2178</v>
      </c>
    </row>
    <row r="385" spans="1:1">
      <c r="A385" s="1" t="s">
        <v>2179</v>
      </c>
    </row>
    <row r="386" spans="1:1">
      <c r="A386" s="1" t="s">
        <v>2180</v>
      </c>
    </row>
    <row r="387" spans="1:1">
      <c r="A387" s="1" t="s">
        <v>2181</v>
      </c>
    </row>
    <row r="388" spans="1:1">
      <c r="A388" s="1" t="s">
        <v>2182</v>
      </c>
    </row>
    <row r="389" spans="1:1">
      <c r="A389" s="1" t="s">
        <v>2183</v>
      </c>
    </row>
    <row r="390" spans="1:1">
      <c r="A390" s="1" t="s">
        <v>2184</v>
      </c>
    </row>
    <row r="391" spans="1:1">
      <c r="A391" s="1" t="s">
        <v>2185</v>
      </c>
    </row>
    <row r="392" spans="1:1">
      <c r="A392" s="1" t="s">
        <v>2186</v>
      </c>
    </row>
    <row r="393" spans="1:1">
      <c r="A393" s="1" t="s">
        <v>2187</v>
      </c>
    </row>
    <row r="394" spans="1:1">
      <c r="A394" s="1" t="s">
        <v>2188</v>
      </c>
    </row>
    <row r="395" spans="1:1">
      <c r="A395" s="1" t="s">
        <v>2189</v>
      </c>
    </row>
    <row r="396" spans="1:1">
      <c r="A396" s="1" t="s">
        <v>2190</v>
      </c>
    </row>
    <row r="397" spans="1:1">
      <c r="A397" s="1" t="s">
        <v>2191</v>
      </c>
    </row>
    <row r="398" spans="1:1">
      <c r="A398" s="1" t="s">
        <v>2192</v>
      </c>
    </row>
    <row r="399" spans="1:1">
      <c r="A399" s="1" t="s">
        <v>2193</v>
      </c>
    </row>
    <row r="400" spans="1:1">
      <c r="A400" s="1" t="s">
        <v>2194</v>
      </c>
    </row>
    <row r="401" spans="1:1">
      <c r="A401" s="1" t="s">
        <v>2195</v>
      </c>
    </row>
    <row r="402" spans="1:1">
      <c r="A402" s="1" t="s">
        <v>2196</v>
      </c>
    </row>
    <row r="403" spans="1:1">
      <c r="A403" s="1" t="s">
        <v>2197</v>
      </c>
    </row>
    <row r="404" spans="1:1">
      <c r="A404" s="1" t="s">
        <v>2198</v>
      </c>
    </row>
    <row r="405" spans="1:1">
      <c r="A405" s="1" t="s">
        <v>2199</v>
      </c>
    </row>
    <row r="406" spans="1:1">
      <c r="A406" s="1" t="s">
        <v>2200</v>
      </c>
    </row>
    <row r="407" spans="1:1">
      <c r="A407" s="1" t="s">
        <v>2201</v>
      </c>
    </row>
    <row r="408" spans="1:1">
      <c r="A408" s="1" t="s">
        <v>2202</v>
      </c>
    </row>
    <row r="409" spans="1:1">
      <c r="A409" s="1" t="s">
        <v>2203</v>
      </c>
    </row>
    <row r="410" spans="1:1">
      <c r="A410" s="1" t="s">
        <v>2204</v>
      </c>
    </row>
    <row r="411" spans="1:1">
      <c r="A411" s="1" t="s">
        <v>2205</v>
      </c>
    </row>
    <row r="412" spans="1:1">
      <c r="A412" s="1" t="s">
        <v>2206</v>
      </c>
    </row>
    <row r="413" spans="1:1">
      <c r="A413" s="1" t="s">
        <v>2207</v>
      </c>
    </row>
    <row r="414" spans="1:1">
      <c r="A414" s="1" t="s">
        <v>2208</v>
      </c>
    </row>
    <row r="415" spans="1:1">
      <c r="A415" s="1" t="s">
        <v>2209</v>
      </c>
    </row>
    <row r="416" spans="1:1">
      <c r="A416" s="1" t="s">
        <v>2210</v>
      </c>
    </row>
    <row r="417" spans="1:1">
      <c r="A417" s="1" t="s">
        <v>2211</v>
      </c>
    </row>
    <row r="418" spans="1:1">
      <c r="A418" s="1" t="s">
        <v>2212</v>
      </c>
    </row>
    <row r="419" spans="1:1">
      <c r="A419" s="1" t="s">
        <v>2213</v>
      </c>
    </row>
    <row r="420" spans="1:1">
      <c r="A420" s="1" t="s">
        <v>2214</v>
      </c>
    </row>
    <row r="421" spans="1:1">
      <c r="A421" s="1" t="s">
        <v>2215</v>
      </c>
    </row>
    <row r="422" spans="1:1">
      <c r="A422" s="1" t="s">
        <v>2216</v>
      </c>
    </row>
    <row r="423" spans="1:1">
      <c r="A423" s="1" t="s">
        <v>2217</v>
      </c>
    </row>
    <row r="424" spans="1:1">
      <c r="A424" s="1" t="s">
        <v>2218</v>
      </c>
    </row>
    <row r="425" ht="14" spans="1:1">
      <c r="A425" s="1" t="s">
        <v>2219</v>
      </c>
    </row>
    <row r="426" spans="1:1">
      <c r="A426" s="1" t="s">
        <v>2220</v>
      </c>
    </row>
    <row r="427" spans="1:1">
      <c r="A427" s="1" t="s">
        <v>2221</v>
      </c>
    </row>
    <row r="428" spans="1:1">
      <c r="A428" s="1" t="s">
        <v>2222</v>
      </c>
    </row>
    <row r="429" spans="1:1">
      <c r="A429" s="1" t="s">
        <v>2223</v>
      </c>
    </row>
    <row r="430" spans="1:1">
      <c r="A430" s="1" t="s">
        <v>2224</v>
      </c>
    </row>
    <row r="431" spans="1:1">
      <c r="A431" s="1" t="s">
        <v>2225</v>
      </c>
    </row>
    <row r="432" spans="1:1">
      <c r="A432" s="1" t="s">
        <v>2226</v>
      </c>
    </row>
    <row r="433" spans="1:1">
      <c r="A433" s="1" t="s">
        <v>2227</v>
      </c>
    </row>
    <row r="434" spans="1:1">
      <c r="A434" s="1" t="s">
        <v>2228</v>
      </c>
    </row>
    <row r="435" spans="1:1">
      <c r="A435" s="1" t="s">
        <v>2229</v>
      </c>
    </row>
    <row r="436" spans="1:1">
      <c r="A436" s="1" t="s">
        <v>2230</v>
      </c>
    </row>
    <row r="437" spans="1:1">
      <c r="A437" s="1" t="s">
        <v>2231</v>
      </c>
    </row>
    <row r="438" spans="1:1">
      <c r="A438" s="1" t="s">
        <v>2232</v>
      </c>
    </row>
    <row r="439" spans="1:1">
      <c r="A439" s="1" t="s">
        <v>2233</v>
      </c>
    </row>
    <row r="440" spans="1:1">
      <c r="A440" s="1" t="s">
        <v>2234</v>
      </c>
    </row>
    <row r="441" spans="1:1">
      <c r="A441" s="1" t="s">
        <v>2235</v>
      </c>
    </row>
    <row r="442" spans="1:1">
      <c r="A442" s="1" t="s">
        <v>2236</v>
      </c>
    </row>
    <row r="443" spans="1:1">
      <c r="A443" s="1" t="s">
        <v>2237</v>
      </c>
    </row>
    <row r="444" spans="1:1">
      <c r="A444" s="1" t="s">
        <v>2238</v>
      </c>
    </row>
    <row r="445" spans="1:1">
      <c r="A445" s="1" t="s">
        <v>2239</v>
      </c>
    </row>
    <row r="446" spans="1:1">
      <c r="A446" s="1" t="s">
        <v>2240</v>
      </c>
    </row>
    <row r="447" spans="1:1">
      <c r="A447" s="1" t="s">
        <v>2241</v>
      </c>
    </row>
    <row r="448" spans="1:1">
      <c r="A448" s="1" t="s">
        <v>2242</v>
      </c>
    </row>
    <row r="449" spans="1:1">
      <c r="A449" s="1" t="s">
        <v>2243</v>
      </c>
    </row>
    <row r="450" spans="1:1">
      <c r="A450" s="1" t="s">
        <v>2244</v>
      </c>
    </row>
    <row r="451" spans="1:1">
      <c r="A451" s="1" t="s">
        <v>2245</v>
      </c>
    </row>
    <row r="452" spans="1:1">
      <c r="A452" s="1" t="s">
        <v>2246</v>
      </c>
    </row>
    <row r="453" spans="1:1">
      <c r="A453" s="1" t="s">
        <v>2247</v>
      </c>
    </row>
    <row r="454" spans="1:1">
      <c r="A454" s="1" t="s">
        <v>2248</v>
      </c>
    </row>
    <row r="455" spans="1:1">
      <c r="A455" s="1" t="s">
        <v>2249</v>
      </c>
    </row>
    <row r="456" spans="1:1">
      <c r="A456" s="1" t="s">
        <v>2250</v>
      </c>
    </row>
    <row r="457" spans="1:1">
      <c r="A457" s="1" t="s">
        <v>2251</v>
      </c>
    </row>
    <row r="458" spans="1:1">
      <c r="A458" s="1" t="s">
        <v>2252</v>
      </c>
    </row>
    <row r="459" spans="1:1">
      <c r="A459" s="1" t="s">
        <v>2253</v>
      </c>
    </row>
    <row r="460" spans="1:1">
      <c r="A460" s="1" t="s">
        <v>2254</v>
      </c>
    </row>
    <row r="461" spans="1:1">
      <c r="A461" s="1" t="s">
        <v>2255</v>
      </c>
    </row>
    <row r="462" spans="1:1">
      <c r="A462" s="1" t="s">
        <v>2256</v>
      </c>
    </row>
    <row r="463" spans="1:1">
      <c r="A463" s="1" t="s">
        <v>2257</v>
      </c>
    </row>
    <row r="464" ht="16" spans="1:1">
      <c r="A464" s="1" t="s">
        <v>2258</v>
      </c>
    </row>
    <row r="465" spans="1:1">
      <c r="A465" s="1" t="s">
        <v>2259</v>
      </c>
    </row>
    <row r="466" spans="1:1">
      <c r="A466" s="1" t="s">
        <v>2260</v>
      </c>
    </row>
    <row r="467" spans="1:1">
      <c r="A467" s="1" t="s">
        <v>2261</v>
      </c>
    </row>
    <row r="468" spans="1:1">
      <c r="A468" s="3" t="s">
        <v>2262</v>
      </c>
    </row>
    <row r="469" spans="1:1">
      <c r="A469" s="1" t="s">
        <v>2263</v>
      </c>
    </row>
    <row r="470" spans="1:1">
      <c r="A470" s="1" t="s">
        <v>2264</v>
      </c>
    </row>
    <row r="471" spans="1:1">
      <c r="A471" s="1" t="s">
        <v>2265</v>
      </c>
    </row>
    <row r="472" spans="1:1">
      <c r="A472" s="1" t="s">
        <v>2266</v>
      </c>
    </row>
    <row r="473" spans="1:1">
      <c r="A473" s="1" t="s">
        <v>2267</v>
      </c>
    </row>
    <row r="474" spans="1:1">
      <c r="A474" s="1" t="s">
        <v>2268</v>
      </c>
    </row>
    <row r="475" spans="1:1">
      <c r="A475" s="1" t="s">
        <v>2269</v>
      </c>
    </row>
    <row r="476" spans="1:1">
      <c r="A476" s="1" t="s">
        <v>2270</v>
      </c>
    </row>
    <row r="477" spans="1:1">
      <c r="A477" s="1" t="s">
        <v>2271</v>
      </c>
    </row>
    <row r="478" spans="1:1">
      <c r="A478" s="1" t="s">
        <v>2272</v>
      </c>
    </row>
    <row r="479" spans="1:1">
      <c r="A479" s="1" t="s">
        <v>2273</v>
      </c>
    </row>
    <row r="480" spans="1:1">
      <c r="A480" s="1" t="s">
        <v>2274</v>
      </c>
    </row>
    <row r="481" spans="1:1">
      <c r="A481" s="1" t="s">
        <v>2275</v>
      </c>
    </row>
    <row r="482" spans="1:1">
      <c r="A482" s="1" t="s">
        <v>2276</v>
      </c>
    </row>
    <row r="483" spans="1:1">
      <c r="A483" s="1" t="s">
        <v>2277</v>
      </c>
    </row>
    <row r="484" spans="1:1">
      <c r="A484" s="1" t="s">
        <v>2278</v>
      </c>
    </row>
    <row r="485" spans="1:1">
      <c r="A485" s="1" t="s">
        <v>2279</v>
      </c>
    </row>
    <row r="486" spans="1:1">
      <c r="A486" s="1" t="s">
        <v>2280</v>
      </c>
    </row>
    <row r="487" spans="1:1">
      <c r="A487" s="1" t="s">
        <v>2281</v>
      </c>
    </row>
    <row r="488" spans="1:1">
      <c r="A488" s="1" t="s">
        <v>2282</v>
      </c>
    </row>
    <row r="489" spans="1:1">
      <c r="A489" s="1" t="s">
        <v>2283</v>
      </c>
    </row>
    <row r="490" spans="1:1">
      <c r="A490" s="1" t="s">
        <v>2284</v>
      </c>
    </row>
    <row r="491" spans="1:1">
      <c r="A491" s="3" t="s">
        <v>490</v>
      </c>
    </row>
    <row r="492" spans="1:1">
      <c r="A492" s="1" t="s">
        <v>2285</v>
      </c>
    </row>
    <row r="493" spans="1:1">
      <c r="A493" s="3" t="s">
        <v>526</v>
      </c>
    </row>
    <row r="494" spans="1:1">
      <c r="A494" s="3" t="s">
        <v>528</v>
      </c>
    </row>
    <row r="495" spans="1:1">
      <c r="A495" s="1" t="s">
        <v>2286</v>
      </c>
    </row>
    <row r="496" spans="1:1">
      <c r="A496" s="1" t="s">
        <v>2287</v>
      </c>
    </row>
    <row r="497" spans="1:1">
      <c r="A497" s="1" t="s">
        <v>2288</v>
      </c>
    </row>
    <row r="498" spans="1:1">
      <c r="A498" s="4" t="s">
        <v>2289</v>
      </c>
    </row>
    <row r="499" spans="1:1">
      <c r="A499" s="4" t="s">
        <v>2290</v>
      </c>
    </row>
    <row r="500" spans="1:1">
      <c r="A500" s="4" t="s">
        <v>2291</v>
      </c>
    </row>
    <row r="501" spans="1:1">
      <c r="A501" s="4" t="s">
        <v>2292</v>
      </c>
    </row>
    <row r="502" spans="1:1">
      <c r="A502" s="4" t="s">
        <v>2293</v>
      </c>
    </row>
    <row r="503" spans="1:1">
      <c r="A503" s="4" t="s">
        <v>2294</v>
      </c>
    </row>
    <row r="504" spans="1:1">
      <c r="A504" s="4" t="s">
        <v>2295</v>
      </c>
    </row>
    <row r="505" spans="1:1">
      <c r="A505" s="4" t="s">
        <v>2296</v>
      </c>
    </row>
    <row r="506" spans="1:1">
      <c r="A506" s="1" t="s">
        <v>2297</v>
      </c>
    </row>
    <row r="507" spans="1:1">
      <c r="A507" s="1" t="s">
        <v>2298</v>
      </c>
    </row>
    <row r="508" spans="1:1">
      <c r="A508" s="1" t="s">
        <v>2299</v>
      </c>
    </row>
    <row r="509" spans="1:1">
      <c r="A509" s="1" t="s">
        <v>2300</v>
      </c>
    </row>
    <row r="510" spans="1:1">
      <c r="A510" s="1" t="s">
        <v>2301</v>
      </c>
    </row>
    <row r="511" spans="1:1">
      <c r="A511" s="1" t="s">
        <v>2302</v>
      </c>
    </row>
    <row r="512" spans="1:1">
      <c r="A512" s="1" t="s">
        <v>2303</v>
      </c>
    </row>
    <row r="513" spans="1:1">
      <c r="A513" s="1" t="s">
        <v>2304</v>
      </c>
    </row>
    <row r="514" spans="1:1">
      <c r="A514" s="1" t="s">
        <v>2305</v>
      </c>
    </row>
    <row r="515" spans="1:1">
      <c r="A515" s="1" t="s">
        <v>2306</v>
      </c>
    </row>
    <row r="516" spans="1:1">
      <c r="A516" s="1" t="s">
        <v>2307</v>
      </c>
    </row>
    <row r="517" spans="1:1">
      <c r="A517" s="1" t="s">
        <v>2308</v>
      </c>
    </row>
    <row r="518" spans="1:1">
      <c r="A518" s="1" t="s">
        <v>2309</v>
      </c>
    </row>
    <row r="519" spans="1:1">
      <c r="A519" s="1" t="s">
        <v>2310</v>
      </c>
    </row>
    <row r="520" spans="1:1">
      <c r="A520" s="1" t="s">
        <v>2311</v>
      </c>
    </row>
    <row r="521" spans="1:1">
      <c r="A521" s="1" t="s">
        <v>2312</v>
      </c>
    </row>
    <row r="522" spans="1:1">
      <c r="A522" s="1" t="s">
        <v>2313</v>
      </c>
    </row>
    <row r="523" spans="1:1">
      <c r="A523" s="1" t="s">
        <v>2314</v>
      </c>
    </row>
    <row r="524" spans="1:1">
      <c r="A524" s="1" t="s">
        <v>2315</v>
      </c>
    </row>
    <row r="525" spans="1:1">
      <c r="A525" s="1" t="s">
        <v>2316</v>
      </c>
    </row>
    <row r="526" spans="1:1">
      <c r="A526" s="1" t="s">
        <v>2317</v>
      </c>
    </row>
    <row r="527" spans="1:1">
      <c r="A527" s="1" t="s">
        <v>2318</v>
      </c>
    </row>
    <row r="528" spans="1:1">
      <c r="A528" s="1" t="s">
        <v>2319</v>
      </c>
    </row>
    <row r="529" spans="1:1">
      <c r="A529" s="1" t="s">
        <v>2320</v>
      </c>
    </row>
    <row r="530" spans="1:1">
      <c r="A530" s="1" t="s">
        <v>2321</v>
      </c>
    </row>
    <row r="531" spans="1:1">
      <c r="A531" s="1" t="s">
        <v>2322</v>
      </c>
    </row>
    <row r="532" spans="1:1">
      <c r="A532" s="1" t="s">
        <v>2323</v>
      </c>
    </row>
    <row r="533" spans="1:1">
      <c r="A533" s="1" t="s">
        <v>2324</v>
      </c>
    </row>
    <row r="534" spans="1:1">
      <c r="A534" s="1" t="s">
        <v>2325</v>
      </c>
    </row>
    <row r="535" spans="1:1">
      <c r="A535" s="1" t="s">
        <v>2326</v>
      </c>
    </row>
    <row r="536" spans="1:1">
      <c r="A536" s="1" t="s">
        <v>2327</v>
      </c>
    </row>
    <row r="537" spans="1:1">
      <c r="A537" s="1" t="s">
        <v>2328</v>
      </c>
    </row>
    <row r="538" spans="1:1">
      <c r="A538" s="1" t="s">
        <v>2329</v>
      </c>
    </row>
    <row r="539" spans="1:1">
      <c r="A539" s="1" t="s">
        <v>2330</v>
      </c>
    </row>
    <row r="540" spans="1:1">
      <c r="A540" s="1" t="s">
        <v>2331</v>
      </c>
    </row>
    <row r="541" spans="1:1">
      <c r="A541" s="1" t="s">
        <v>2332</v>
      </c>
    </row>
    <row r="542" spans="1:1">
      <c r="A542" s="1" t="s">
        <v>2333</v>
      </c>
    </row>
    <row r="543" spans="1:1">
      <c r="A543" s="1" t="s">
        <v>2334</v>
      </c>
    </row>
    <row r="544" spans="1:1">
      <c r="A544" s="1" t="s">
        <v>2335</v>
      </c>
    </row>
    <row r="545" spans="1:1">
      <c r="A545" s="1" t="s">
        <v>2336</v>
      </c>
    </row>
    <row r="546" spans="1:1">
      <c r="A546" s="1" t="s">
        <v>2337</v>
      </c>
    </row>
    <row r="547" spans="1:1">
      <c r="A547" s="1" t="s">
        <v>2338</v>
      </c>
    </row>
    <row r="548" spans="1:1">
      <c r="A548" s="1" t="s">
        <v>2339</v>
      </c>
    </row>
    <row r="549" spans="1:1">
      <c r="A549" s="1" t="s">
        <v>2340</v>
      </c>
    </row>
    <row r="550" spans="1:1">
      <c r="A550" s="1" t="s">
        <v>2341</v>
      </c>
    </row>
    <row r="551" spans="1:1">
      <c r="A551" s="1" t="s">
        <v>2342</v>
      </c>
    </row>
    <row r="552" spans="1:1">
      <c r="A552" s="1" t="s">
        <v>2343</v>
      </c>
    </row>
    <row r="553" spans="1:1">
      <c r="A553" s="1" t="s">
        <v>2344</v>
      </c>
    </row>
    <row r="554" spans="1:1">
      <c r="A554" s="1" t="s">
        <v>2345</v>
      </c>
    </row>
    <row r="555" spans="1:1">
      <c r="A555" s="1" t="s">
        <v>2346</v>
      </c>
    </row>
    <row r="556" spans="1:1">
      <c r="A556" s="1" t="s">
        <v>2347</v>
      </c>
    </row>
    <row r="557" spans="1:1">
      <c r="A557" s="1" t="s">
        <v>2348</v>
      </c>
    </row>
    <row r="558" spans="1:1">
      <c r="A558" s="1" t="s">
        <v>2349</v>
      </c>
    </row>
    <row r="559" spans="1:1">
      <c r="A559" s="1" t="s">
        <v>2350</v>
      </c>
    </row>
    <row r="560" spans="1:1">
      <c r="A560" s="1" t="s">
        <v>2351</v>
      </c>
    </row>
    <row r="561" spans="1:1">
      <c r="A561" s="1" t="s">
        <v>2352</v>
      </c>
    </row>
    <row r="562" spans="1:1">
      <c r="A562" s="1" t="s">
        <v>2353</v>
      </c>
    </row>
    <row r="563" spans="1:1">
      <c r="A563" s="1" t="s">
        <v>2354</v>
      </c>
    </row>
    <row r="564" spans="1:1">
      <c r="A564" s="1" t="s">
        <v>2355</v>
      </c>
    </row>
    <row r="565" spans="1:1">
      <c r="A565" s="1" t="s">
        <v>2356</v>
      </c>
    </row>
    <row r="566" spans="1:1">
      <c r="A566" s="1" t="s">
        <v>2357</v>
      </c>
    </row>
    <row r="567" spans="1:1">
      <c r="A567" s="1" t="s">
        <v>2358</v>
      </c>
    </row>
    <row r="568" spans="1:1">
      <c r="A568" s="1" t="s">
        <v>2359</v>
      </c>
    </row>
    <row r="569" spans="1:1">
      <c r="A569" s="1" t="s">
        <v>2360</v>
      </c>
    </row>
    <row r="570" spans="1:1">
      <c r="A570" s="1" t="s">
        <v>2361</v>
      </c>
    </row>
    <row r="571" spans="1:1">
      <c r="A571" s="1" t="s">
        <v>2362</v>
      </c>
    </row>
    <row r="572" spans="1:1">
      <c r="A572" s="1" t="s">
        <v>2363</v>
      </c>
    </row>
    <row r="573" spans="1:1">
      <c r="A573" s="1" t="s">
        <v>2364</v>
      </c>
    </row>
    <row r="574" spans="1:1">
      <c r="A574" s="1" t="s">
        <v>2365</v>
      </c>
    </row>
    <row r="575" spans="1:1">
      <c r="A575" s="1" t="s">
        <v>2366</v>
      </c>
    </row>
    <row r="576" spans="1:1">
      <c r="A576" s="1" t="s">
        <v>2367</v>
      </c>
    </row>
    <row r="577" spans="1:1">
      <c r="A577" s="1" t="s">
        <v>2368</v>
      </c>
    </row>
    <row r="578" spans="1:1">
      <c r="A578" s="1" t="s">
        <v>2369</v>
      </c>
    </row>
    <row r="579" spans="1:1">
      <c r="A579" s="1" t="s">
        <v>2370</v>
      </c>
    </row>
    <row r="580" spans="1:1">
      <c r="A580" s="1" t="s">
        <v>2371</v>
      </c>
    </row>
    <row r="581" spans="1:1">
      <c r="A581" s="1" t="s">
        <v>2372</v>
      </c>
    </row>
    <row r="582" spans="1:1">
      <c r="A582" s="1" t="s">
        <v>2373</v>
      </c>
    </row>
    <row r="583" spans="1:1">
      <c r="A583" s="1" t="s">
        <v>2374</v>
      </c>
    </row>
    <row r="584" spans="1:1">
      <c r="A584" s="1" t="s">
        <v>2375</v>
      </c>
    </row>
    <row r="585" spans="1:1">
      <c r="A585" s="1" t="s">
        <v>2376</v>
      </c>
    </row>
    <row r="586" spans="1:1">
      <c r="A586" s="1" t="s">
        <v>2377</v>
      </c>
    </row>
    <row r="587" spans="1:1">
      <c r="A587" s="1" t="s">
        <v>2378</v>
      </c>
    </row>
    <row r="588" spans="1:1">
      <c r="A588" s="1" t="s">
        <v>2379</v>
      </c>
    </row>
    <row r="589" spans="1:1">
      <c r="A589" s="1" t="s">
        <v>2380</v>
      </c>
    </row>
    <row r="590" spans="1:1">
      <c r="A590" s="1" t="s">
        <v>2381</v>
      </c>
    </row>
    <row r="591" spans="1:1">
      <c r="A591" s="1" t="s">
        <v>2382</v>
      </c>
    </row>
    <row r="592" spans="1:1">
      <c r="A592" s="1" t="s">
        <v>2383</v>
      </c>
    </row>
    <row r="593" spans="1:1">
      <c r="A593" s="1" t="s">
        <v>2384</v>
      </c>
    </row>
    <row r="594" spans="1:1">
      <c r="A594" s="1" t="s">
        <v>2385</v>
      </c>
    </row>
    <row r="595" spans="1:1">
      <c r="A595" s="1" t="s">
        <v>2386</v>
      </c>
    </row>
    <row r="596" spans="1:1">
      <c r="A596" s="1" t="s">
        <v>2387</v>
      </c>
    </row>
    <row r="597" spans="1:1">
      <c r="A597" s="1" t="s">
        <v>2388</v>
      </c>
    </row>
    <row r="598" spans="1:1">
      <c r="A598" s="1" t="s">
        <v>2389</v>
      </c>
    </row>
    <row r="599" spans="1:1">
      <c r="A599" s="1" t="s">
        <v>2390</v>
      </c>
    </row>
    <row r="600" spans="1:1">
      <c r="A600" s="1" t="s">
        <v>2391</v>
      </c>
    </row>
    <row r="601" spans="1:1">
      <c r="A601" s="1" t="s">
        <v>2392</v>
      </c>
    </row>
    <row r="602" spans="1:1">
      <c r="A602" s="1" t="s">
        <v>2393</v>
      </c>
    </row>
    <row r="603" spans="1:1">
      <c r="A603" s="1" t="s">
        <v>2394</v>
      </c>
    </row>
    <row r="604" spans="1:1">
      <c r="A604" s="1" t="s">
        <v>2395</v>
      </c>
    </row>
    <row r="605" spans="1:1">
      <c r="A605" s="1" t="s">
        <v>2396</v>
      </c>
    </row>
    <row r="606" spans="1:1">
      <c r="A606" s="1" t="s">
        <v>2397</v>
      </c>
    </row>
    <row r="607" spans="1:1">
      <c r="A607" s="1" t="s">
        <v>2398</v>
      </c>
    </row>
    <row r="608" spans="1:1">
      <c r="A608" s="1" t="s">
        <v>2399</v>
      </c>
    </row>
    <row r="609" spans="1:1">
      <c r="A609" s="1" t="s">
        <v>2400</v>
      </c>
    </row>
    <row r="610" spans="1:1">
      <c r="A610" s="1" t="s">
        <v>2401</v>
      </c>
    </row>
    <row r="611" spans="1:1">
      <c r="A611" s="1" t="s">
        <v>2402</v>
      </c>
    </row>
    <row r="612" spans="1:1">
      <c r="A612" s="1" t="s">
        <v>2403</v>
      </c>
    </row>
    <row r="613" spans="1:1">
      <c r="A613" s="1" t="s">
        <v>2404</v>
      </c>
    </row>
    <row r="614" spans="1:1">
      <c r="A614" s="1" t="s">
        <v>2405</v>
      </c>
    </row>
    <row r="615" spans="1:1">
      <c r="A615" s="1" t="s">
        <v>2406</v>
      </c>
    </row>
    <row r="616" spans="1:1">
      <c r="A616" s="1" t="s">
        <v>2407</v>
      </c>
    </row>
    <row r="617" spans="1:1">
      <c r="A617" s="1" t="s">
        <v>2408</v>
      </c>
    </row>
    <row r="618" spans="1:1">
      <c r="A618" s="1" t="s">
        <v>2409</v>
      </c>
    </row>
    <row r="619" spans="1:1">
      <c r="A619" s="1" t="s">
        <v>2410</v>
      </c>
    </row>
    <row r="620" spans="1:1">
      <c r="A620" s="1" t="s">
        <v>2411</v>
      </c>
    </row>
    <row r="621" spans="1:1">
      <c r="A621" s="1" t="s">
        <v>2412</v>
      </c>
    </row>
    <row r="622" spans="1:1">
      <c r="A622" s="1" t="s">
        <v>2413</v>
      </c>
    </row>
    <row r="623" spans="1:1">
      <c r="A623" s="1" t="s">
        <v>2414</v>
      </c>
    </row>
    <row r="624" spans="1:1">
      <c r="A624" s="1" t="s">
        <v>2415</v>
      </c>
    </row>
    <row r="625" spans="1:1">
      <c r="A625" s="1" t="s">
        <v>2416</v>
      </c>
    </row>
    <row r="626" spans="1:1">
      <c r="A626" s="1" t="s">
        <v>2417</v>
      </c>
    </row>
    <row r="627" spans="1:1">
      <c r="A627" s="1" t="s">
        <v>2418</v>
      </c>
    </row>
    <row r="628" spans="1:1">
      <c r="A628" s="1" t="s">
        <v>2419</v>
      </c>
    </row>
    <row r="629" spans="1:1">
      <c r="A629" s="1" t="s">
        <v>2420</v>
      </c>
    </row>
    <row r="630" spans="1:1">
      <c r="A630" s="1" t="s">
        <v>2421</v>
      </c>
    </row>
    <row r="631" spans="1:1">
      <c r="A631" s="1" t="s">
        <v>2422</v>
      </c>
    </row>
    <row r="632" spans="1:1">
      <c r="A632" s="1" t="s">
        <v>2423</v>
      </c>
    </row>
    <row r="633" spans="1:1">
      <c r="A633" s="1" t="s">
        <v>2424</v>
      </c>
    </row>
    <row r="634" spans="1:1">
      <c r="A634" s="1" t="s">
        <v>2425</v>
      </c>
    </row>
    <row r="635" spans="1:1">
      <c r="A635" s="1" t="s">
        <v>2426</v>
      </c>
    </row>
    <row r="636" spans="1:1">
      <c r="A636" s="1" t="s">
        <v>2427</v>
      </c>
    </row>
    <row r="637" spans="1:1">
      <c r="A637" s="1" t="s">
        <v>2428</v>
      </c>
    </row>
    <row r="638" spans="1:1">
      <c r="A638" s="1" t="s">
        <v>2429</v>
      </c>
    </row>
    <row r="639" spans="1:1">
      <c r="A639" s="1" t="s">
        <v>2430</v>
      </c>
    </row>
    <row r="640" spans="1:1">
      <c r="A640" s="1" t="s">
        <v>2431</v>
      </c>
    </row>
    <row r="641" spans="1:1">
      <c r="A641" s="1" t="s">
        <v>2432</v>
      </c>
    </row>
    <row r="642" spans="1:1">
      <c r="A642" s="1" t="s">
        <v>2433</v>
      </c>
    </row>
    <row r="643" spans="1:1">
      <c r="A643" s="1" t="s">
        <v>2434</v>
      </c>
    </row>
    <row r="644" spans="1:1">
      <c r="A644" s="1" t="s">
        <v>2435</v>
      </c>
    </row>
    <row r="645" spans="1:1">
      <c r="A645" s="1" t="s">
        <v>2436</v>
      </c>
    </row>
    <row r="646" spans="1:1">
      <c r="A646" s="1" t="s">
        <v>2437</v>
      </c>
    </row>
    <row r="647" spans="1:1">
      <c r="A647" s="1" t="s">
        <v>2438</v>
      </c>
    </row>
    <row r="648" spans="1:1">
      <c r="A648" s="1" t="s">
        <v>2439</v>
      </c>
    </row>
    <row r="649" spans="1:1">
      <c r="A649" s="1" t="s">
        <v>2440</v>
      </c>
    </row>
    <row r="650" spans="1:1">
      <c r="A650" s="1" t="s">
        <v>2441</v>
      </c>
    </row>
    <row r="651" spans="1:1">
      <c r="A651" s="1" t="s">
        <v>2442</v>
      </c>
    </row>
    <row r="652" spans="1:1">
      <c r="A652" s="1" t="s">
        <v>2443</v>
      </c>
    </row>
    <row r="653" spans="1:1">
      <c r="A653" s="1" t="s">
        <v>2444</v>
      </c>
    </row>
    <row r="654" spans="1:1">
      <c r="A654" s="1" t="s">
        <v>2445</v>
      </c>
    </row>
    <row r="655" spans="1:1">
      <c r="A655" s="1" t="s">
        <v>2446</v>
      </c>
    </row>
    <row r="656" spans="1:1">
      <c r="A656" s="1" t="s">
        <v>2447</v>
      </c>
    </row>
    <row r="657" spans="1:1">
      <c r="A657" s="1" t="s">
        <v>2448</v>
      </c>
    </row>
    <row r="658" spans="1:1">
      <c r="A658" s="1" t="s">
        <v>2449</v>
      </c>
    </row>
    <row r="659" spans="1:1">
      <c r="A659" s="1" t="s">
        <v>2450</v>
      </c>
    </row>
    <row r="660" spans="1:1">
      <c r="A660" s="1" t="s">
        <v>2451</v>
      </c>
    </row>
    <row r="661" spans="1:1">
      <c r="A661" s="1" t="s">
        <v>2452</v>
      </c>
    </row>
    <row r="662" spans="1:1">
      <c r="A662" s="1" t="s">
        <v>2453</v>
      </c>
    </row>
    <row r="663" spans="1:1">
      <c r="A663" s="1" t="s">
        <v>2454</v>
      </c>
    </row>
    <row r="664" spans="1:1">
      <c r="A664" s="1" t="s">
        <v>2455</v>
      </c>
    </row>
    <row r="665" spans="1:1">
      <c r="A665" s="1" t="s">
        <v>2456</v>
      </c>
    </row>
    <row r="666" spans="1:1">
      <c r="A666" s="1" t="s">
        <v>2457</v>
      </c>
    </row>
    <row r="667" spans="1:1">
      <c r="A667" s="1" t="s">
        <v>2458</v>
      </c>
    </row>
    <row r="668" spans="1:1">
      <c r="A668" s="1" t="s">
        <v>2459</v>
      </c>
    </row>
    <row r="669" spans="1:1">
      <c r="A669" s="1" t="s">
        <v>2460</v>
      </c>
    </row>
    <row r="670" spans="1:1">
      <c r="A670" s="1" t="s">
        <v>2461</v>
      </c>
    </row>
    <row r="671" spans="1:1">
      <c r="A671" s="1" t="s">
        <v>2462</v>
      </c>
    </row>
    <row r="672" spans="1:1">
      <c r="A672" s="1" t="s">
        <v>2463</v>
      </c>
    </row>
    <row r="673" spans="1:1">
      <c r="A673" s="1" t="s">
        <v>2464</v>
      </c>
    </row>
    <row r="674" spans="1:1">
      <c r="A674" s="1" t="s">
        <v>2465</v>
      </c>
    </row>
    <row r="675" spans="1:1">
      <c r="A675" s="1" t="s">
        <v>2466</v>
      </c>
    </row>
    <row r="676" spans="1:1">
      <c r="A676" s="1" t="s">
        <v>2467</v>
      </c>
    </row>
    <row r="677" spans="1:1">
      <c r="A677" s="1" t="s">
        <v>2468</v>
      </c>
    </row>
    <row r="678" spans="1:1">
      <c r="A678" s="1" t="s">
        <v>2469</v>
      </c>
    </row>
    <row r="679" spans="1:1">
      <c r="A679" s="1" t="s">
        <v>2470</v>
      </c>
    </row>
    <row r="680" spans="1:1">
      <c r="A680" s="1" t="s">
        <v>2471</v>
      </c>
    </row>
    <row r="681" spans="1:1">
      <c r="A681" s="1" t="s">
        <v>2472</v>
      </c>
    </row>
    <row r="682" spans="1:1">
      <c r="A682" s="1" t="s">
        <v>2473</v>
      </c>
    </row>
    <row r="683" spans="1:1">
      <c r="A683" s="1" t="s">
        <v>2474</v>
      </c>
    </row>
    <row r="684" spans="1:1">
      <c r="A684" s="1" t="s">
        <v>2475</v>
      </c>
    </row>
    <row r="685" spans="1:1">
      <c r="A685" s="1" t="s">
        <v>2476</v>
      </c>
    </row>
    <row r="686" spans="1:1">
      <c r="A686" s="1" t="s">
        <v>2477</v>
      </c>
    </row>
    <row r="687" spans="1:1">
      <c r="A687" s="1" t="s">
        <v>2478</v>
      </c>
    </row>
    <row r="688" spans="1:1">
      <c r="A688" s="1" t="s">
        <v>2479</v>
      </c>
    </row>
    <row r="689" spans="1:1">
      <c r="A689" s="1" t="s">
        <v>2480</v>
      </c>
    </row>
    <row r="690" spans="1:1">
      <c r="A690" s="1" t="s">
        <v>2481</v>
      </c>
    </row>
    <row r="691" spans="1:1">
      <c r="A691" s="1" t="s">
        <v>2482</v>
      </c>
    </row>
    <row r="692" spans="1:1">
      <c r="A692" s="1" t="s">
        <v>2483</v>
      </c>
    </row>
    <row r="693" spans="1:1">
      <c r="A693" s="1" t="s">
        <v>2484</v>
      </c>
    </row>
    <row r="694" spans="1:1">
      <c r="A694" s="1" t="s">
        <v>2485</v>
      </c>
    </row>
    <row r="695" spans="1:1">
      <c r="A695" s="1" t="s">
        <v>2486</v>
      </c>
    </row>
    <row r="696" spans="1:1">
      <c r="A696" s="1" t="s">
        <v>2487</v>
      </c>
    </row>
    <row r="697" spans="1:1">
      <c r="A697" s="1" t="s">
        <v>2488</v>
      </c>
    </row>
    <row r="698" spans="1:1">
      <c r="A698" s="1" t="s">
        <v>2489</v>
      </c>
    </row>
    <row r="699" spans="1:1">
      <c r="A699" s="1" t="s">
        <v>2490</v>
      </c>
    </row>
    <row r="700" spans="1:1">
      <c r="A700" s="1" t="s">
        <v>2491</v>
      </c>
    </row>
    <row r="701" spans="1:1">
      <c r="A701" s="1" t="s">
        <v>2492</v>
      </c>
    </row>
    <row r="702" spans="1:1">
      <c r="A702" s="1" t="s">
        <v>2493</v>
      </c>
    </row>
    <row r="703" spans="1:1">
      <c r="A703" s="1" t="s">
        <v>2494</v>
      </c>
    </row>
    <row r="704" spans="1:1">
      <c r="A704" s="1" t="s">
        <v>2495</v>
      </c>
    </row>
    <row r="705" spans="1:1">
      <c r="A705" s="1" t="s">
        <v>2496</v>
      </c>
    </row>
    <row r="706" spans="1:1">
      <c r="A706" s="1" t="s">
        <v>2497</v>
      </c>
    </row>
    <row r="707" spans="1:1">
      <c r="A707" s="1" t="s">
        <v>2498</v>
      </c>
    </row>
    <row r="708" spans="1:1">
      <c r="A708" s="1" t="s">
        <v>2499</v>
      </c>
    </row>
    <row r="709" spans="1:1">
      <c r="A709" s="1" t="s">
        <v>2500</v>
      </c>
    </row>
    <row r="710" spans="1:1">
      <c r="A710" s="1" t="s">
        <v>2501</v>
      </c>
    </row>
    <row r="711" spans="1:1">
      <c r="A711" s="1" t="s">
        <v>2502</v>
      </c>
    </row>
    <row r="712" spans="1:1">
      <c r="A712" s="1" t="s">
        <v>2503</v>
      </c>
    </row>
    <row r="713" spans="1:1">
      <c r="A713" s="1" t="s">
        <v>2504</v>
      </c>
    </row>
    <row r="714" spans="1:1">
      <c r="A714" s="1" t="s">
        <v>2505</v>
      </c>
    </row>
    <row r="715" spans="1:1">
      <c r="A715" s="1" t="s">
        <v>2506</v>
      </c>
    </row>
    <row r="716" spans="1:1">
      <c r="A716" s="1" t="s">
        <v>2507</v>
      </c>
    </row>
    <row r="717" spans="1:1">
      <c r="A717" s="1" t="s">
        <v>2508</v>
      </c>
    </row>
    <row r="718" spans="1:1">
      <c r="A718" s="1" t="s">
        <v>2509</v>
      </c>
    </row>
    <row r="719" spans="1:1">
      <c r="A719" s="1" t="s">
        <v>2510</v>
      </c>
    </row>
    <row r="720" spans="1:1">
      <c r="A720" s="1" t="s">
        <v>2511</v>
      </c>
    </row>
    <row r="721" spans="1:1">
      <c r="A721" s="1" t="s">
        <v>2512</v>
      </c>
    </row>
    <row r="722" spans="1:1">
      <c r="A722" s="1" t="s">
        <v>2513</v>
      </c>
    </row>
    <row r="723" spans="1:1">
      <c r="A723" s="1" t="s">
        <v>2514</v>
      </c>
    </row>
    <row r="724" spans="1:1">
      <c r="A724" s="1" t="s">
        <v>2515</v>
      </c>
    </row>
    <row r="725" spans="1:1">
      <c r="A725" s="1" t="s">
        <v>2516</v>
      </c>
    </row>
    <row r="726" spans="1:1">
      <c r="A726" s="1" t="s">
        <v>2517</v>
      </c>
    </row>
    <row r="727" spans="1:1">
      <c r="A727" s="1" t="s">
        <v>2518</v>
      </c>
    </row>
    <row r="728" spans="1:1">
      <c r="A728" s="1" t="s">
        <v>2519</v>
      </c>
    </row>
    <row r="729" spans="1:1">
      <c r="A729" s="1" t="s">
        <v>2520</v>
      </c>
    </row>
    <row r="730" spans="1:1">
      <c r="A730" s="1" t="s">
        <v>2521</v>
      </c>
    </row>
    <row r="731" spans="1:1">
      <c r="A731" s="1" t="s">
        <v>2522</v>
      </c>
    </row>
    <row r="732" spans="1:1">
      <c r="A732" s="1" t="s">
        <v>2523</v>
      </c>
    </row>
    <row r="733" spans="1:1">
      <c r="A733" s="1" t="s">
        <v>2524</v>
      </c>
    </row>
    <row r="734" spans="1:1">
      <c r="A734" s="1" t="s">
        <v>2525</v>
      </c>
    </row>
    <row r="735" spans="1:1">
      <c r="A735" s="1" t="s">
        <v>2526</v>
      </c>
    </row>
    <row r="736" spans="1:1">
      <c r="A736" s="1" t="s">
        <v>2527</v>
      </c>
    </row>
    <row r="737" spans="1:1">
      <c r="A737" s="1" t="s">
        <v>2528</v>
      </c>
    </row>
    <row r="738" spans="1:1">
      <c r="A738" s="1" t="s">
        <v>2529</v>
      </c>
    </row>
    <row r="739" spans="1:1">
      <c r="A739" s="1" t="s">
        <v>2530</v>
      </c>
    </row>
    <row r="740" spans="1:1">
      <c r="A740" s="1" t="s">
        <v>2531</v>
      </c>
    </row>
    <row r="741" spans="1:1">
      <c r="A741" s="1" t="s">
        <v>2532</v>
      </c>
    </row>
    <row r="742" spans="1:1">
      <c r="A742" s="1" t="s">
        <v>2533</v>
      </c>
    </row>
    <row r="743" spans="1:1">
      <c r="A743" s="1" t="s">
        <v>2534</v>
      </c>
    </row>
    <row r="744" spans="1:1">
      <c r="A744" s="1" t="s">
        <v>2535</v>
      </c>
    </row>
    <row r="745" spans="1:1">
      <c r="A745" s="1" t="s">
        <v>2536</v>
      </c>
    </row>
    <row r="746" spans="1:1">
      <c r="A746" s="1" t="s">
        <v>2537</v>
      </c>
    </row>
    <row r="747" spans="1:1">
      <c r="A747" s="1" t="s">
        <v>2538</v>
      </c>
    </row>
    <row r="748" spans="1:1">
      <c r="A748" s="1" t="s">
        <v>2539</v>
      </c>
    </row>
    <row r="749" spans="1:1">
      <c r="A749" s="1" t="s">
        <v>2540</v>
      </c>
    </row>
    <row r="750" spans="1:1">
      <c r="A750" s="1" t="s">
        <v>2541</v>
      </c>
    </row>
    <row r="751" spans="1:1">
      <c r="A751" s="1" t="s">
        <v>2542</v>
      </c>
    </row>
    <row r="752" spans="1:1">
      <c r="A752" s="1" t="s">
        <v>2543</v>
      </c>
    </row>
    <row r="753" spans="1:1">
      <c r="A753" s="1" t="s">
        <v>2544</v>
      </c>
    </row>
    <row r="754" spans="1:1">
      <c r="A754" s="1" t="s">
        <v>2545</v>
      </c>
    </row>
    <row r="755" spans="1:1">
      <c r="A755" s="1" t="s">
        <v>2546</v>
      </c>
    </row>
    <row r="756" spans="1:1">
      <c r="A756" s="1" t="s">
        <v>2547</v>
      </c>
    </row>
    <row r="757" spans="1:1">
      <c r="A757" s="1" t="s">
        <v>2548</v>
      </c>
    </row>
    <row r="758" spans="1:1">
      <c r="A758" s="1" t="s">
        <v>2549</v>
      </c>
    </row>
    <row r="759" spans="1:1">
      <c r="A759" s="1" t="s">
        <v>2550</v>
      </c>
    </row>
    <row r="760" spans="1:1">
      <c r="A760" s="1" t="s">
        <v>2551</v>
      </c>
    </row>
    <row r="761" spans="1:1">
      <c r="A761" s="1" t="s">
        <v>2552</v>
      </c>
    </row>
    <row r="762" spans="1:1">
      <c r="A762" s="1" t="s">
        <v>2553</v>
      </c>
    </row>
    <row r="763" spans="1:1">
      <c r="A763" s="1" t="s">
        <v>2554</v>
      </c>
    </row>
    <row r="764" spans="1:1">
      <c r="A764" s="1" t="s">
        <v>2555</v>
      </c>
    </row>
    <row r="765" spans="1:1">
      <c r="A765" s="1" t="s">
        <v>2556</v>
      </c>
    </row>
    <row r="766" spans="1:1">
      <c r="A766" s="1" t="s">
        <v>2557</v>
      </c>
    </row>
    <row r="767" spans="1:1">
      <c r="A767" s="1" t="s">
        <v>2558</v>
      </c>
    </row>
    <row r="768" spans="1:1">
      <c r="A768" s="1" t="s">
        <v>2559</v>
      </c>
    </row>
    <row r="769" spans="1:1">
      <c r="A769" s="1" t="s">
        <v>2560</v>
      </c>
    </row>
    <row r="770" spans="1:1">
      <c r="A770" s="1" t="s">
        <v>2561</v>
      </c>
    </row>
    <row r="771" spans="1:1">
      <c r="A771" s="1" t="s">
        <v>2562</v>
      </c>
    </row>
    <row r="772" spans="1:1">
      <c r="A772" s="1" t="s">
        <v>2563</v>
      </c>
    </row>
    <row r="773" spans="1:1">
      <c r="A773" s="1" t="s">
        <v>2564</v>
      </c>
    </row>
    <row r="774" spans="1:1">
      <c r="A774" s="1" t="s">
        <v>2565</v>
      </c>
    </row>
    <row r="775" spans="1:1">
      <c r="A775" s="1" t="s">
        <v>2566</v>
      </c>
    </row>
    <row r="776" spans="1:1">
      <c r="A776" s="1" t="s">
        <v>2567</v>
      </c>
    </row>
    <row r="777" spans="1:1">
      <c r="A777" s="1" t="s">
        <v>2568</v>
      </c>
    </row>
    <row r="778" spans="1:1">
      <c r="A778" s="1" t="s">
        <v>2569</v>
      </c>
    </row>
    <row r="779" spans="1:1">
      <c r="A779" s="1" t="s">
        <v>2570</v>
      </c>
    </row>
    <row r="780" spans="1:1">
      <c r="A780" s="1" t="s">
        <v>2571</v>
      </c>
    </row>
    <row r="781" spans="1:1">
      <c r="A781" s="1" t="s">
        <v>2572</v>
      </c>
    </row>
    <row r="782" spans="1:1">
      <c r="A782" s="1" t="s">
        <v>2573</v>
      </c>
    </row>
    <row r="783" spans="1:1">
      <c r="A783" s="1" t="s">
        <v>2574</v>
      </c>
    </row>
    <row r="784" spans="1:1">
      <c r="A784" s="1" t="s">
        <v>2575</v>
      </c>
    </row>
    <row r="785" spans="1:1">
      <c r="A785" s="1" t="s">
        <v>2576</v>
      </c>
    </row>
    <row r="786" spans="1:1">
      <c r="A786" s="1" t="s">
        <v>2577</v>
      </c>
    </row>
    <row r="787" spans="1:1">
      <c r="A787" s="1" t="s">
        <v>2578</v>
      </c>
    </row>
    <row r="788" spans="1:1">
      <c r="A788" s="1" t="s">
        <v>2579</v>
      </c>
    </row>
    <row r="789" spans="1:1">
      <c r="A789" s="1" t="s">
        <v>2580</v>
      </c>
    </row>
    <row r="790" spans="1:1">
      <c r="A790" s="1" t="s">
        <v>2581</v>
      </c>
    </row>
    <row r="791" spans="1:1">
      <c r="A791" s="1" t="s">
        <v>2582</v>
      </c>
    </row>
    <row r="792" spans="1:1">
      <c r="A792" s="1" t="s">
        <v>2583</v>
      </c>
    </row>
    <row r="793" spans="1:1">
      <c r="A793" s="1" t="s">
        <v>2584</v>
      </c>
    </row>
    <row r="794" spans="1:1">
      <c r="A794" s="1" t="s">
        <v>2585</v>
      </c>
    </row>
    <row r="795" spans="1:1">
      <c r="A795" s="1" t="s">
        <v>2586</v>
      </c>
    </row>
    <row r="796" spans="1:1">
      <c r="A796" s="1" t="s">
        <v>2587</v>
      </c>
    </row>
    <row r="797" spans="1:1">
      <c r="A797" s="1" t="s">
        <v>2588</v>
      </c>
    </row>
    <row r="798" spans="1:1">
      <c r="A798" s="1" t="s">
        <v>2589</v>
      </c>
    </row>
    <row r="799" spans="1:1">
      <c r="A799" s="1" t="s">
        <v>2590</v>
      </c>
    </row>
    <row r="800" spans="1:1">
      <c r="A800" s="1" t="s">
        <v>2591</v>
      </c>
    </row>
    <row r="801" spans="1:1">
      <c r="A801" s="1" t="s">
        <v>2592</v>
      </c>
    </row>
    <row r="802" spans="1:1">
      <c r="A802" s="1" t="s">
        <v>2593</v>
      </c>
    </row>
    <row r="803" spans="1:1">
      <c r="A803" s="1" t="s">
        <v>2594</v>
      </c>
    </row>
    <row r="804" spans="1:1">
      <c r="A804" s="1" t="s">
        <v>2595</v>
      </c>
    </row>
    <row r="805" spans="1:1">
      <c r="A805" s="1" t="s">
        <v>2596</v>
      </c>
    </row>
    <row r="806" spans="1:1">
      <c r="A806" s="1" t="s">
        <v>2597</v>
      </c>
    </row>
    <row r="807" spans="1:1">
      <c r="A807" s="1" t="s">
        <v>2598</v>
      </c>
    </row>
    <row r="808" spans="1:1">
      <c r="A808" s="1" t="s">
        <v>2599</v>
      </c>
    </row>
    <row r="809" spans="1:1">
      <c r="A809" s="1" t="s">
        <v>2600</v>
      </c>
    </row>
    <row r="810" spans="1:1">
      <c r="A810" s="1" t="s">
        <v>2601</v>
      </c>
    </row>
    <row r="811" spans="1:1">
      <c r="A811" s="1" t="s">
        <v>2602</v>
      </c>
    </row>
    <row r="812" spans="1:1">
      <c r="A812" s="1" t="s">
        <v>2603</v>
      </c>
    </row>
    <row r="813" spans="1:1">
      <c r="A813" s="1" t="s">
        <v>2604</v>
      </c>
    </row>
    <row r="814" spans="1:1">
      <c r="A814" s="1" t="s">
        <v>2605</v>
      </c>
    </row>
    <row r="815" spans="1:1">
      <c r="A815" s="1" t="s">
        <v>2606</v>
      </c>
    </row>
    <row r="816" spans="1:1">
      <c r="A816" s="1" t="s">
        <v>2607</v>
      </c>
    </row>
    <row r="817" spans="1:1">
      <c r="A817" s="1" t="s">
        <v>2608</v>
      </c>
    </row>
    <row r="818" spans="1:1">
      <c r="A818" s="1" t="s">
        <v>2609</v>
      </c>
    </row>
    <row r="819" spans="1:1">
      <c r="A819" s="1" t="s">
        <v>2610</v>
      </c>
    </row>
    <row r="820" spans="1:1">
      <c r="A820" s="1" t="s">
        <v>2611</v>
      </c>
    </row>
    <row r="821" spans="1:1">
      <c r="A821" s="1" t="s">
        <v>2612</v>
      </c>
    </row>
    <row r="822" spans="1:1">
      <c r="A822" s="1" t="s">
        <v>2613</v>
      </c>
    </row>
    <row r="823" spans="1:1">
      <c r="A823" s="1" t="s">
        <v>2614</v>
      </c>
    </row>
    <row r="824" spans="1:1">
      <c r="A824" s="1" t="s">
        <v>2615</v>
      </c>
    </row>
    <row r="825" spans="1:1">
      <c r="A825" s="1" t="s">
        <v>2616</v>
      </c>
    </row>
    <row r="826" spans="1:1">
      <c r="A826" s="1" t="s">
        <v>2617</v>
      </c>
    </row>
    <row r="827" spans="1:1">
      <c r="A827" s="1" t="s">
        <v>2618</v>
      </c>
    </row>
    <row r="828" spans="1:1">
      <c r="A828" s="1" t="s">
        <v>2619</v>
      </c>
    </row>
    <row r="829" spans="1:1">
      <c r="A829" s="1" t="s">
        <v>2620</v>
      </c>
    </row>
    <row r="830" spans="1:1">
      <c r="A830" s="1" t="s">
        <v>2621</v>
      </c>
    </row>
    <row r="831" spans="1:1">
      <c r="A831" s="1" t="s">
        <v>2622</v>
      </c>
    </row>
    <row r="832" spans="1:1">
      <c r="A832" s="1" t="s">
        <v>2623</v>
      </c>
    </row>
    <row r="833" spans="1:1">
      <c r="A833" s="1" t="s">
        <v>2624</v>
      </c>
    </row>
    <row r="834" spans="1:1">
      <c r="A834" s="1" t="s">
        <v>2625</v>
      </c>
    </row>
    <row r="835" spans="1:1">
      <c r="A835" s="1" t="s">
        <v>2626</v>
      </c>
    </row>
    <row r="836" spans="1:1">
      <c r="A836" s="1" t="s">
        <v>2627</v>
      </c>
    </row>
    <row r="837" spans="1:1">
      <c r="A837" s="1" t="s">
        <v>2628</v>
      </c>
    </row>
    <row r="838" spans="1:1">
      <c r="A838" s="1" t="s">
        <v>2629</v>
      </c>
    </row>
    <row r="839" spans="1:1">
      <c r="A839" s="1" t="s">
        <v>2630</v>
      </c>
    </row>
    <row r="840" spans="1:1">
      <c r="A840" s="1" t="s">
        <v>2631</v>
      </c>
    </row>
    <row r="841" spans="1:1">
      <c r="A841" s="1" t="s">
        <v>2632</v>
      </c>
    </row>
    <row r="842" spans="1:1">
      <c r="A842" s="1" t="s">
        <v>2633</v>
      </c>
    </row>
    <row r="843" spans="1:1">
      <c r="A843" s="1" t="s">
        <v>2634</v>
      </c>
    </row>
    <row r="844" spans="1:1">
      <c r="A844" s="1" t="s">
        <v>2635</v>
      </c>
    </row>
    <row r="845" spans="1:1">
      <c r="A845" s="1" t="s">
        <v>2636</v>
      </c>
    </row>
    <row r="846" spans="1:1">
      <c r="A846" s="1" t="s">
        <v>2637</v>
      </c>
    </row>
    <row r="847" spans="1:1">
      <c r="A847" s="1" t="s">
        <v>2638</v>
      </c>
    </row>
    <row r="848" spans="1:1">
      <c r="A848" s="1" t="s">
        <v>2639</v>
      </c>
    </row>
    <row r="849" spans="1:1">
      <c r="A849" s="1" t="s">
        <v>2640</v>
      </c>
    </row>
    <row r="850" spans="1:1">
      <c r="A850" s="1" t="s">
        <v>2641</v>
      </c>
    </row>
    <row r="851" spans="1:1">
      <c r="A851" s="1" t="s">
        <v>2642</v>
      </c>
    </row>
    <row r="852" spans="1:1">
      <c r="A852" s="1" t="s">
        <v>2643</v>
      </c>
    </row>
    <row r="853" spans="1:1">
      <c r="A853" s="1" t="s">
        <v>2644</v>
      </c>
    </row>
    <row r="854" spans="1:1">
      <c r="A854" s="1" t="s">
        <v>2645</v>
      </c>
    </row>
    <row r="855" spans="1:1">
      <c r="A855" s="1" t="s">
        <v>2646</v>
      </c>
    </row>
    <row r="856" spans="1:1">
      <c r="A856" s="1" t="s">
        <v>2647</v>
      </c>
    </row>
    <row r="857" spans="1:1">
      <c r="A857" s="1" t="s">
        <v>2648</v>
      </c>
    </row>
    <row r="858" spans="1:1">
      <c r="A858" s="1" t="s">
        <v>2649</v>
      </c>
    </row>
    <row r="859" spans="1:1">
      <c r="A859" s="1" t="s">
        <v>2650</v>
      </c>
    </row>
    <row r="860" spans="1:1">
      <c r="A860" s="1" t="s">
        <v>2651</v>
      </c>
    </row>
    <row r="861" spans="1:1">
      <c r="A861" s="1" t="s">
        <v>2652</v>
      </c>
    </row>
    <row r="862" spans="1:1">
      <c r="A862" s="1" t="s">
        <v>2653</v>
      </c>
    </row>
    <row r="863" spans="1:1">
      <c r="A863" s="1" t="s">
        <v>2654</v>
      </c>
    </row>
    <row r="864" spans="1:1">
      <c r="A864" s="1" t="s">
        <v>2655</v>
      </c>
    </row>
    <row r="865" spans="1:1">
      <c r="A865" s="1" t="s">
        <v>2656</v>
      </c>
    </row>
    <row r="866" spans="1:1">
      <c r="A866" s="1" t="s">
        <v>2657</v>
      </c>
    </row>
    <row r="867" spans="1:1">
      <c r="A867" s="1" t="s">
        <v>2658</v>
      </c>
    </row>
    <row r="868" spans="1:1">
      <c r="A868" s="1" t="s">
        <v>2659</v>
      </c>
    </row>
    <row r="869" spans="1:1">
      <c r="A869" s="1" t="s">
        <v>2660</v>
      </c>
    </row>
    <row r="870" spans="1:1">
      <c r="A870" s="1" t="s">
        <v>2661</v>
      </c>
    </row>
    <row r="871" spans="1:1">
      <c r="A871" s="1" t="s">
        <v>2662</v>
      </c>
    </row>
    <row r="872" spans="1:1">
      <c r="A872" s="1" t="s">
        <v>2663</v>
      </c>
    </row>
    <row r="873" spans="1:1">
      <c r="A873" s="1" t="s">
        <v>2664</v>
      </c>
    </row>
    <row r="874" spans="1:1">
      <c r="A874" s="1" t="s">
        <v>2665</v>
      </c>
    </row>
    <row r="875" spans="1:1">
      <c r="A875" s="1" t="s">
        <v>2666</v>
      </c>
    </row>
    <row r="876" spans="1:1">
      <c r="A876" s="1" t="s">
        <v>2667</v>
      </c>
    </row>
    <row r="877" spans="1:1">
      <c r="A877" s="1" t="s">
        <v>2668</v>
      </c>
    </row>
    <row r="878" spans="1:1">
      <c r="A878" s="1" t="s">
        <v>2669</v>
      </c>
    </row>
    <row r="879" spans="1:1">
      <c r="A879" s="1" t="s">
        <v>2670</v>
      </c>
    </row>
    <row r="880" spans="1:1">
      <c r="A880" s="1" t="s">
        <v>2671</v>
      </c>
    </row>
    <row r="881" spans="1:1">
      <c r="A881" s="1" t="s">
        <v>2672</v>
      </c>
    </row>
    <row r="882" spans="1:1">
      <c r="A882" s="1" t="s">
        <v>2673</v>
      </c>
    </row>
    <row r="883" spans="1:1">
      <c r="A883" s="1" t="s">
        <v>2674</v>
      </c>
    </row>
    <row r="884" spans="1:1">
      <c r="A884" s="1" t="s">
        <v>2675</v>
      </c>
    </row>
    <row r="885" spans="1:1">
      <c r="A885" s="1" t="s">
        <v>2676</v>
      </c>
    </row>
    <row r="886" spans="1:1">
      <c r="A886" s="1" t="s">
        <v>2677</v>
      </c>
    </row>
    <row r="887" spans="1:1">
      <c r="A887" s="1" t="s">
        <v>2678</v>
      </c>
    </row>
    <row r="888" spans="1:1">
      <c r="A888" s="1" t="s">
        <v>2679</v>
      </c>
    </row>
    <row r="889" spans="1:1">
      <c r="A889" s="1" t="s">
        <v>2680</v>
      </c>
    </row>
    <row r="890" spans="1:1">
      <c r="A890" s="1" t="s">
        <v>2681</v>
      </c>
    </row>
    <row r="891" spans="1:1">
      <c r="A891" s="1" t="s">
        <v>2682</v>
      </c>
    </row>
    <row r="892" spans="1:1">
      <c r="A892" s="1" t="s">
        <v>2683</v>
      </c>
    </row>
    <row r="893" spans="1:1">
      <c r="A893" s="1" t="s">
        <v>2684</v>
      </c>
    </row>
    <row r="894" spans="1:1">
      <c r="A894" s="1" t="s">
        <v>2685</v>
      </c>
    </row>
    <row r="895" spans="1:1">
      <c r="A895" s="1" t="s">
        <v>2686</v>
      </c>
    </row>
    <row r="896" spans="1:1">
      <c r="A896" s="1" t="s">
        <v>2687</v>
      </c>
    </row>
    <row r="897" spans="1:1">
      <c r="A897" s="1" t="s">
        <v>2688</v>
      </c>
    </row>
    <row r="898" spans="1:1">
      <c r="A898" s="1" t="s">
        <v>2689</v>
      </c>
    </row>
    <row r="899" spans="1:1">
      <c r="A899" s="1" t="s">
        <v>2690</v>
      </c>
    </row>
    <row r="900" spans="1:1">
      <c r="A900" s="1" t="s">
        <v>2691</v>
      </c>
    </row>
    <row r="901" spans="1:1">
      <c r="A901" s="1" t="s">
        <v>2692</v>
      </c>
    </row>
    <row r="902" spans="1:1">
      <c r="A902" s="1" t="s">
        <v>2693</v>
      </c>
    </row>
    <row r="903" spans="1:1">
      <c r="A903" s="1" t="s">
        <v>2694</v>
      </c>
    </row>
    <row r="904" spans="1:1">
      <c r="A904" s="1" t="s">
        <v>2695</v>
      </c>
    </row>
    <row r="905" spans="1:1">
      <c r="A905" s="1" t="s">
        <v>2696</v>
      </c>
    </row>
    <row r="906" spans="1:1">
      <c r="A906" s="1" t="s">
        <v>2697</v>
      </c>
    </row>
    <row r="907" spans="1:1">
      <c r="A907" s="1" t="s">
        <v>2698</v>
      </c>
    </row>
    <row r="908" spans="1:1">
      <c r="A908" s="1" t="s">
        <v>2699</v>
      </c>
    </row>
    <row r="909" spans="1:1">
      <c r="A909" s="1" t="s">
        <v>2700</v>
      </c>
    </row>
    <row r="910" spans="1:1">
      <c r="A910" s="1" t="s">
        <v>2701</v>
      </c>
    </row>
    <row r="911" spans="1:1">
      <c r="A911" s="1" t="s">
        <v>2702</v>
      </c>
    </row>
    <row r="912" spans="1:1">
      <c r="A912" s="1" t="s">
        <v>2703</v>
      </c>
    </row>
    <row r="913" spans="1:1">
      <c r="A913" s="1" t="s">
        <v>2704</v>
      </c>
    </row>
    <row r="914" spans="1:1">
      <c r="A914" s="1" t="s">
        <v>2705</v>
      </c>
    </row>
    <row r="915" spans="1:1">
      <c r="A915" s="1" t="s">
        <v>2706</v>
      </c>
    </row>
    <row r="916" spans="1:1">
      <c r="A916" s="1" t="s">
        <v>2707</v>
      </c>
    </row>
    <row r="917" spans="1:1">
      <c r="A917" s="1" t="s">
        <v>2708</v>
      </c>
    </row>
    <row r="918" spans="1:1">
      <c r="A918" s="1" t="s">
        <v>2709</v>
      </c>
    </row>
    <row r="919" spans="1:1">
      <c r="A919" s="1" t="s">
        <v>2710</v>
      </c>
    </row>
    <row r="920" spans="1:1">
      <c r="A920" s="1" t="s">
        <v>2711</v>
      </c>
    </row>
    <row r="921" spans="1:1">
      <c r="A921" s="1" t="s">
        <v>2712</v>
      </c>
    </row>
    <row r="922" spans="1:1">
      <c r="A922" s="1" t="s">
        <v>2713</v>
      </c>
    </row>
    <row r="923" spans="1:1">
      <c r="A923" s="1" t="s">
        <v>2714</v>
      </c>
    </row>
    <row r="924" spans="1:1">
      <c r="A924" s="1" t="s">
        <v>2715</v>
      </c>
    </row>
    <row r="925" spans="1:1">
      <c r="A925" s="1" t="s">
        <v>2716</v>
      </c>
    </row>
    <row r="926" spans="1:1">
      <c r="A926" s="1" t="s">
        <v>2717</v>
      </c>
    </row>
    <row r="927" spans="1:1">
      <c r="A927" s="1" t="s">
        <v>2718</v>
      </c>
    </row>
    <row r="928" spans="1:1">
      <c r="A928" s="1" t="s">
        <v>2719</v>
      </c>
    </row>
    <row r="929" spans="1:1">
      <c r="A929" s="1" t="s">
        <v>2720</v>
      </c>
    </row>
    <row r="930" spans="1:1">
      <c r="A930" s="1" t="s">
        <v>2721</v>
      </c>
    </row>
    <row r="931" spans="1:1">
      <c r="A931" s="1" t="s">
        <v>2722</v>
      </c>
    </row>
    <row r="932" spans="1:1">
      <c r="A932" s="1" t="s">
        <v>2723</v>
      </c>
    </row>
    <row r="933" spans="1:1">
      <c r="A933" s="1" t="s">
        <v>2724</v>
      </c>
    </row>
    <row r="934" spans="1:1">
      <c r="A934" s="1" t="s">
        <v>2725</v>
      </c>
    </row>
    <row r="935" spans="1:1">
      <c r="A935" s="1" t="s">
        <v>2726</v>
      </c>
    </row>
    <row r="936" spans="1:1">
      <c r="A936" s="1" t="s">
        <v>2727</v>
      </c>
    </row>
    <row r="937" spans="1:1">
      <c r="A937" s="1" t="s">
        <v>2728</v>
      </c>
    </row>
    <row r="938" spans="1:1">
      <c r="A938" s="1" t="s">
        <v>2729</v>
      </c>
    </row>
    <row r="939" spans="1:1">
      <c r="A939" s="1" t="s">
        <v>2730</v>
      </c>
    </row>
    <row r="940" spans="1:1">
      <c r="A940" s="1" t="s">
        <v>2731</v>
      </c>
    </row>
    <row r="941" spans="1:1">
      <c r="A941" s="1" t="s">
        <v>2732</v>
      </c>
    </row>
    <row r="942" spans="1:1">
      <c r="A942" s="1" t="s">
        <v>2733</v>
      </c>
    </row>
    <row r="943" spans="1:1">
      <c r="A943" s="1" t="s">
        <v>2734</v>
      </c>
    </row>
    <row r="944" spans="1:1">
      <c r="A944" s="1" t="s">
        <v>2735</v>
      </c>
    </row>
    <row r="945" spans="1:1">
      <c r="A945" s="1" t="s">
        <v>2736</v>
      </c>
    </row>
    <row r="946" spans="1:1">
      <c r="A946" s="1" t="s">
        <v>2737</v>
      </c>
    </row>
    <row r="947" spans="1:1">
      <c r="A947" s="1" t="s">
        <v>2738</v>
      </c>
    </row>
    <row r="948" spans="1:1">
      <c r="A948" s="1" t="s">
        <v>2739</v>
      </c>
    </row>
    <row r="949" spans="1:1">
      <c r="A949" s="1" t="s">
        <v>2740</v>
      </c>
    </row>
    <row r="950" spans="1:1">
      <c r="A950" s="1" t="s">
        <v>2741</v>
      </c>
    </row>
    <row r="951" spans="1:1">
      <c r="A951" s="1" t="s">
        <v>2742</v>
      </c>
    </row>
    <row r="952" spans="1:1">
      <c r="A952" s="1" t="s">
        <v>2743</v>
      </c>
    </row>
    <row r="953" spans="1:1">
      <c r="A953" s="1" t="s">
        <v>2744</v>
      </c>
    </row>
    <row r="954" spans="1:1">
      <c r="A954" s="1" t="s">
        <v>2745</v>
      </c>
    </row>
    <row r="955" spans="1:1">
      <c r="A955" s="1" t="s">
        <v>2746</v>
      </c>
    </row>
    <row r="956" spans="1:1">
      <c r="A956" s="1" t="s">
        <v>2747</v>
      </c>
    </row>
    <row r="957" spans="1:1">
      <c r="A957" s="1" t="s">
        <v>2748</v>
      </c>
    </row>
    <row r="958" spans="1:1">
      <c r="A958" s="1" t="s">
        <v>2749</v>
      </c>
    </row>
    <row r="959" spans="1:1">
      <c r="A959" s="1" t="s">
        <v>2750</v>
      </c>
    </row>
    <row r="960" spans="1:1">
      <c r="A960" s="1" t="s">
        <v>2751</v>
      </c>
    </row>
    <row r="961" spans="1:1">
      <c r="A961" s="1" t="s">
        <v>2752</v>
      </c>
    </row>
    <row r="962" spans="1:1">
      <c r="A962" s="1" t="s">
        <v>2753</v>
      </c>
    </row>
    <row r="963" spans="1:1">
      <c r="A963" s="1" t="s">
        <v>2754</v>
      </c>
    </row>
    <row r="964" spans="1:1">
      <c r="A964" s="1" t="s">
        <v>2755</v>
      </c>
    </row>
    <row r="965" spans="1:1">
      <c r="A965" s="1" t="s">
        <v>2756</v>
      </c>
    </row>
    <row r="966" spans="1:1">
      <c r="A966" s="1" t="s">
        <v>2757</v>
      </c>
    </row>
    <row r="967" spans="1:1">
      <c r="A967" s="1" t="s">
        <v>2758</v>
      </c>
    </row>
    <row r="968" spans="1:1">
      <c r="A968" s="1" t="s">
        <v>2759</v>
      </c>
    </row>
    <row r="969" spans="1:1">
      <c r="A969" s="1" t="s">
        <v>2760</v>
      </c>
    </row>
    <row r="970" spans="1:1">
      <c r="A970" s="1" t="s">
        <v>2761</v>
      </c>
    </row>
    <row r="971" spans="1:1">
      <c r="A971" s="1" t="s">
        <v>2762</v>
      </c>
    </row>
    <row r="972" spans="1:1">
      <c r="A972" s="1" t="s">
        <v>2763</v>
      </c>
    </row>
    <row r="973" spans="1:1">
      <c r="A973" s="1" t="s">
        <v>2764</v>
      </c>
    </row>
    <row r="974" spans="1:1">
      <c r="A974" s="1" t="s">
        <v>2765</v>
      </c>
    </row>
    <row r="975" spans="1:1">
      <c r="A975" s="1" t="s">
        <v>2766</v>
      </c>
    </row>
    <row r="976" spans="1:1">
      <c r="A976" s="1" t="s">
        <v>2767</v>
      </c>
    </row>
    <row r="977" spans="1:1">
      <c r="A977" s="1" t="s">
        <v>2768</v>
      </c>
    </row>
    <row r="978" spans="1:1">
      <c r="A978" s="1" t="s">
        <v>2769</v>
      </c>
    </row>
    <row r="979" spans="1:1">
      <c r="A979" s="1" t="s">
        <v>2770</v>
      </c>
    </row>
    <row r="980" spans="1:1">
      <c r="A980" s="1" t="s">
        <v>2771</v>
      </c>
    </row>
    <row r="981" spans="1:1">
      <c r="A981" s="1" t="s">
        <v>2772</v>
      </c>
    </row>
    <row r="982" spans="1:1">
      <c r="A982" s="1" t="s">
        <v>2773</v>
      </c>
    </row>
    <row r="983" spans="1:1">
      <c r="A983" s="1" t="s">
        <v>2774</v>
      </c>
    </row>
    <row r="984" spans="1:1">
      <c r="A984" s="1" t="s">
        <v>2775</v>
      </c>
    </row>
    <row r="985" spans="1:1">
      <c r="A985" s="1" t="s">
        <v>2776</v>
      </c>
    </row>
    <row r="986" spans="1:1">
      <c r="A986" s="1" t="s">
        <v>2777</v>
      </c>
    </row>
    <row r="987" spans="1:1">
      <c r="A987" s="1" t="s">
        <v>2778</v>
      </c>
    </row>
    <row r="988" spans="1:1">
      <c r="A988" s="1" t="s">
        <v>2779</v>
      </c>
    </row>
    <row r="989" spans="1:1">
      <c r="A989" s="1" t="s">
        <v>2780</v>
      </c>
    </row>
    <row r="990" spans="1:1">
      <c r="A990" s="1" t="s">
        <v>2781</v>
      </c>
    </row>
    <row r="991" spans="1:1">
      <c r="A991" s="1" t="s">
        <v>2782</v>
      </c>
    </row>
    <row r="992" spans="1:1">
      <c r="A992" s="1" t="s">
        <v>2783</v>
      </c>
    </row>
    <row r="993" spans="1:1">
      <c r="A993" s="1" t="s">
        <v>2784</v>
      </c>
    </row>
    <row r="994" spans="1:1">
      <c r="A994" s="1" t="s">
        <v>2785</v>
      </c>
    </row>
    <row r="995" spans="1:1">
      <c r="A995" s="1" t="s">
        <v>2786</v>
      </c>
    </row>
    <row r="996" spans="1:1">
      <c r="A996" s="1" t="s">
        <v>2787</v>
      </c>
    </row>
    <row r="997" spans="1:1">
      <c r="A997" s="1" t="s">
        <v>2788</v>
      </c>
    </row>
    <row r="998" spans="1:1">
      <c r="A998" s="1" t="s">
        <v>2789</v>
      </c>
    </row>
    <row r="999" spans="1:1">
      <c r="A999" s="1" t="s">
        <v>2790</v>
      </c>
    </row>
    <row r="1000" spans="1:1">
      <c r="A1000" s="1" t="s">
        <v>2791</v>
      </c>
    </row>
    <row r="1001" spans="1:1">
      <c r="A1001" s="1" t="s">
        <v>2792</v>
      </c>
    </row>
    <row r="1002" spans="1:1">
      <c r="A1002" s="1" t="s">
        <v>2793</v>
      </c>
    </row>
    <row r="1003" spans="1:1">
      <c r="A1003" s="1" t="s">
        <v>2794</v>
      </c>
    </row>
    <row r="1004" spans="1:1">
      <c r="A1004" s="1" t="s">
        <v>2795</v>
      </c>
    </row>
    <row r="1005" spans="1:1">
      <c r="A1005" s="1" t="s">
        <v>2796</v>
      </c>
    </row>
    <row r="1006" spans="1:1">
      <c r="A1006" s="1" t="s">
        <v>2797</v>
      </c>
    </row>
    <row r="1007" spans="1:1">
      <c r="A1007" s="1" t="s">
        <v>2798</v>
      </c>
    </row>
    <row r="1008" spans="1:1">
      <c r="A1008" s="1" t="s">
        <v>2799</v>
      </c>
    </row>
    <row r="1009" spans="1:1">
      <c r="A1009" s="1" t="s">
        <v>2800</v>
      </c>
    </row>
    <row r="1010" spans="1:1">
      <c r="A1010" s="1" t="s">
        <v>2801</v>
      </c>
    </row>
    <row r="1011" spans="1:1">
      <c r="A1011" s="1" t="s">
        <v>2802</v>
      </c>
    </row>
    <row r="1012" spans="1:1">
      <c r="A1012" s="1" t="s">
        <v>2803</v>
      </c>
    </row>
    <row r="1013" spans="1:1">
      <c r="A1013" s="1" t="s">
        <v>2804</v>
      </c>
    </row>
    <row r="1014" spans="1:1">
      <c r="A1014" s="1" t="s">
        <v>2805</v>
      </c>
    </row>
    <row r="1015" spans="1:1">
      <c r="A1015" s="1" t="s">
        <v>2806</v>
      </c>
    </row>
    <row r="1016" spans="1:1">
      <c r="A1016" s="1" t="s">
        <v>2807</v>
      </c>
    </row>
    <row r="1017" spans="1:1">
      <c r="A1017" s="1" t="s">
        <v>2808</v>
      </c>
    </row>
    <row r="1018" spans="1:1">
      <c r="A1018" s="1" t="s">
        <v>2809</v>
      </c>
    </row>
    <row r="1019" spans="1:1">
      <c r="A1019" s="1" t="s">
        <v>2810</v>
      </c>
    </row>
    <row r="1020" spans="1:1">
      <c r="A1020" s="1" t="s">
        <v>2811</v>
      </c>
    </row>
    <row r="1021" spans="1:1">
      <c r="A1021" s="1" t="s">
        <v>2812</v>
      </c>
    </row>
    <row r="1022" spans="1:1">
      <c r="A1022" s="1" t="s">
        <v>2813</v>
      </c>
    </row>
    <row r="1023" spans="1:1">
      <c r="A1023" s="1" t="s">
        <v>2814</v>
      </c>
    </row>
    <row r="1024" spans="1:1">
      <c r="A1024" s="1" t="s">
        <v>2815</v>
      </c>
    </row>
    <row r="1025" spans="1:1">
      <c r="A1025" s="1" t="s">
        <v>2816</v>
      </c>
    </row>
    <row r="1026" spans="1:1">
      <c r="A1026" s="1" t="s">
        <v>2817</v>
      </c>
    </row>
    <row r="1027" spans="1:1">
      <c r="A1027" s="1" t="s">
        <v>2818</v>
      </c>
    </row>
    <row r="1028" spans="1:1">
      <c r="A1028" s="1" t="s">
        <v>2819</v>
      </c>
    </row>
    <row r="1029" spans="1:1">
      <c r="A1029" s="1" t="s">
        <v>2820</v>
      </c>
    </row>
    <row r="1030" spans="1:1">
      <c r="A1030" s="1" t="s">
        <v>2821</v>
      </c>
    </row>
    <row r="1031" spans="1:1">
      <c r="A1031" s="1" t="s">
        <v>2822</v>
      </c>
    </row>
    <row r="1032" spans="1:1">
      <c r="A1032" s="1" t="s">
        <v>2823</v>
      </c>
    </row>
    <row r="1033" spans="1:1">
      <c r="A1033" s="1" t="s">
        <v>2824</v>
      </c>
    </row>
    <row r="1034" spans="1:1">
      <c r="A1034" s="1" t="s">
        <v>2825</v>
      </c>
    </row>
    <row r="1035" spans="1:1">
      <c r="A1035" s="1" t="s">
        <v>2826</v>
      </c>
    </row>
    <row r="1036" spans="1:1">
      <c r="A1036" s="1" t="s">
        <v>2827</v>
      </c>
    </row>
    <row r="1037" spans="1:1">
      <c r="A1037" s="1" t="s">
        <v>2828</v>
      </c>
    </row>
    <row r="1038" spans="1:1">
      <c r="A1038" s="1" t="s">
        <v>2829</v>
      </c>
    </row>
    <row r="1039" spans="1:1">
      <c r="A1039" s="1" t="s">
        <v>2830</v>
      </c>
    </row>
    <row r="1040" spans="1:1">
      <c r="A1040" s="1" t="s">
        <v>2831</v>
      </c>
    </row>
    <row r="1041" spans="1:1">
      <c r="A1041" s="1" t="s">
        <v>2832</v>
      </c>
    </row>
    <row r="1042" spans="1:1">
      <c r="A1042" s="1" t="s">
        <v>2833</v>
      </c>
    </row>
    <row r="1043" spans="1:1">
      <c r="A1043" s="1" t="s">
        <v>2834</v>
      </c>
    </row>
    <row r="1044" spans="1:1">
      <c r="A1044" s="1" t="s">
        <v>2835</v>
      </c>
    </row>
    <row r="1045" spans="1:1">
      <c r="A1045" s="1" t="s">
        <v>2836</v>
      </c>
    </row>
    <row r="1046" spans="1:1">
      <c r="A1046" s="1" t="s">
        <v>2837</v>
      </c>
    </row>
    <row r="1047" spans="1:1">
      <c r="A1047" s="1" t="s">
        <v>2838</v>
      </c>
    </row>
    <row r="1048" spans="1:1">
      <c r="A1048" s="1" t="s">
        <v>2839</v>
      </c>
    </row>
    <row r="1049" spans="1:1">
      <c r="A1049" s="1" t="s">
        <v>2840</v>
      </c>
    </row>
    <row r="1050" spans="1:1">
      <c r="A1050" s="1" t="s">
        <v>2841</v>
      </c>
    </row>
    <row r="1051" spans="1:1">
      <c r="A1051" s="1" t="s">
        <v>2842</v>
      </c>
    </row>
    <row r="1052" spans="1:1">
      <c r="A1052" s="1" t="s">
        <v>2843</v>
      </c>
    </row>
    <row r="1053" spans="1:1">
      <c r="A1053" s="1" t="s">
        <v>2844</v>
      </c>
    </row>
    <row r="1054" spans="1:1">
      <c r="A1054" s="1" t="s">
        <v>2845</v>
      </c>
    </row>
    <row r="1055" spans="1:1">
      <c r="A1055" s="1" t="s">
        <v>2846</v>
      </c>
    </row>
    <row r="1056" spans="1:1">
      <c r="A1056" s="1" t="s">
        <v>2847</v>
      </c>
    </row>
    <row r="1057" spans="1:1">
      <c r="A1057" s="1" t="s">
        <v>2848</v>
      </c>
    </row>
    <row r="1058" spans="1:1">
      <c r="A1058" s="1" t="s">
        <v>2849</v>
      </c>
    </row>
    <row r="1059" spans="1:1">
      <c r="A1059" s="1" t="s">
        <v>2850</v>
      </c>
    </row>
    <row r="1060" spans="1:1">
      <c r="A1060" s="1" t="s">
        <v>2851</v>
      </c>
    </row>
    <row r="1061" spans="1:1">
      <c r="A1061" s="1" t="s">
        <v>2852</v>
      </c>
    </row>
    <row r="1062" spans="1:1">
      <c r="A1062" s="1" t="s">
        <v>2853</v>
      </c>
    </row>
    <row r="1063" spans="1:1">
      <c r="A1063" s="1" t="s">
        <v>2854</v>
      </c>
    </row>
    <row r="1064" spans="1:1">
      <c r="A1064" s="1" t="s">
        <v>2855</v>
      </c>
    </row>
    <row r="1065" spans="1:1">
      <c r="A1065" s="1" t="s">
        <v>2856</v>
      </c>
    </row>
    <row r="1066" spans="1:1">
      <c r="A1066" s="1" t="s">
        <v>2857</v>
      </c>
    </row>
    <row r="1067" spans="1:1">
      <c r="A1067" s="1" t="s">
        <v>2858</v>
      </c>
    </row>
    <row r="1068" spans="1:1">
      <c r="A1068" s="1" t="s">
        <v>2859</v>
      </c>
    </row>
    <row r="1069" spans="1:1">
      <c r="A1069" s="1" t="s">
        <v>2860</v>
      </c>
    </row>
    <row r="1070" spans="1:1">
      <c r="A1070" s="1" t="s">
        <v>2861</v>
      </c>
    </row>
    <row r="1071" spans="1:1">
      <c r="A1071" s="1" t="s">
        <v>2862</v>
      </c>
    </row>
    <row r="1072" spans="1:1">
      <c r="A1072" s="1" t="s">
        <v>2863</v>
      </c>
    </row>
    <row r="1073" spans="1:1">
      <c r="A1073" s="1" t="s">
        <v>2864</v>
      </c>
    </row>
    <row r="1074" spans="1:1">
      <c r="A1074" s="1" t="s">
        <v>2865</v>
      </c>
    </row>
    <row r="1075" spans="1:1">
      <c r="A1075" s="1" t="s">
        <v>2866</v>
      </c>
    </row>
    <row r="1076" spans="1:1">
      <c r="A1076" s="1" t="s">
        <v>2867</v>
      </c>
    </row>
    <row r="1077" spans="1:1">
      <c r="A1077" s="1" t="s">
        <v>2868</v>
      </c>
    </row>
    <row r="1078" spans="1:1">
      <c r="A1078" s="1" t="s">
        <v>2869</v>
      </c>
    </row>
    <row r="1079" spans="1:1">
      <c r="A1079" s="1" t="s">
        <v>2870</v>
      </c>
    </row>
    <row r="1080" spans="1:1">
      <c r="A1080" s="1" t="s">
        <v>2871</v>
      </c>
    </row>
    <row r="1081" spans="1:1">
      <c r="A1081" s="1" t="s">
        <v>2872</v>
      </c>
    </row>
    <row r="1082" spans="1:1">
      <c r="A1082" s="1" t="s">
        <v>2873</v>
      </c>
    </row>
    <row r="1083" spans="1:1">
      <c r="A1083" s="1" t="s">
        <v>2874</v>
      </c>
    </row>
    <row r="1084" spans="1:1">
      <c r="A1084" s="1" t="s">
        <v>2875</v>
      </c>
    </row>
    <row r="1085" spans="1:1">
      <c r="A1085" s="1" t="s">
        <v>2876</v>
      </c>
    </row>
    <row r="1086" spans="1:1">
      <c r="A1086" s="1" t="s">
        <v>2877</v>
      </c>
    </row>
    <row r="1087" spans="1:1">
      <c r="A1087" s="1" t="s">
        <v>2878</v>
      </c>
    </row>
    <row r="1088" spans="1:1">
      <c r="A1088" s="1" t="s">
        <v>2879</v>
      </c>
    </row>
    <row r="1089" spans="1:1">
      <c r="A1089" s="1" t="s">
        <v>2880</v>
      </c>
    </row>
    <row r="1090" spans="1:1">
      <c r="A1090" s="1" t="s">
        <v>2881</v>
      </c>
    </row>
    <row r="1091" spans="1:1">
      <c r="A1091" s="1" t="s">
        <v>2882</v>
      </c>
    </row>
    <row r="1092" spans="1:1">
      <c r="A1092" s="1" t="s">
        <v>2883</v>
      </c>
    </row>
    <row r="1093" spans="1:1">
      <c r="A1093" s="1" t="s">
        <v>2884</v>
      </c>
    </row>
    <row r="1094" spans="1:1">
      <c r="A1094" s="1" t="s">
        <v>2885</v>
      </c>
    </row>
    <row r="1095" spans="1:1">
      <c r="A1095" s="1" t="s">
        <v>2886</v>
      </c>
    </row>
    <row r="1096" spans="1:1">
      <c r="A1096" s="1" t="s">
        <v>2887</v>
      </c>
    </row>
    <row r="1097" spans="1:1">
      <c r="A1097" s="1" t="s">
        <v>2888</v>
      </c>
    </row>
    <row r="1098" spans="1:1">
      <c r="A1098" s="1" t="s">
        <v>2889</v>
      </c>
    </row>
    <row r="1099" spans="1:1">
      <c r="A1099" s="1" t="s">
        <v>2890</v>
      </c>
    </row>
    <row r="1100" spans="1:1">
      <c r="A1100" s="1" t="s">
        <v>2891</v>
      </c>
    </row>
    <row r="1101" spans="1:1">
      <c r="A1101" s="1" t="s">
        <v>2892</v>
      </c>
    </row>
    <row r="1102" spans="1:1">
      <c r="A1102" s="1" t="s">
        <v>2893</v>
      </c>
    </row>
    <row r="1103" spans="1:1">
      <c r="A1103" s="1" t="s">
        <v>2894</v>
      </c>
    </row>
    <row r="1104" spans="1:1">
      <c r="A1104" s="1" t="s">
        <v>2895</v>
      </c>
    </row>
    <row r="1105" spans="1:1">
      <c r="A1105" s="1" t="s">
        <v>2896</v>
      </c>
    </row>
    <row r="1106" spans="1:1">
      <c r="A1106" s="1" t="s">
        <v>2897</v>
      </c>
    </row>
    <row r="1107" spans="1:1">
      <c r="A1107" s="1" t="s">
        <v>2898</v>
      </c>
    </row>
    <row r="1108" spans="1:1">
      <c r="A1108" s="1" t="s">
        <v>2899</v>
      </c>
    </row>
    <row r="1109" spans="1:1">
      <c r="A1109" s="1" t="s">
        <v>2900</v>
      </c>
    </row>
    <row r="1110" spans="1:1">
      <c r="A1110" s="1" t="s">
        <v>2901</v>
      </c>
    </row>
    <row r="1111" spans="1:1">
      <c r="A1111" s="1" t="s">
        <v>2902</v>
      </c>
    </row>
    <row r="1112" spans="1:1">
      <c r="A1112" s="1" t="s">
        <v>2903</v>
      </c>
    </row>
    <row r="1113" spans="1:1">
      <c r="A1113" s="1" t="s">
        <v>2904</v>
      </c>
    </row>
    <row r="1114" spans="1:1">
      <c r="A1114" s="1" t="s">
        <v>2905</v>
      </c>
    </row>
    <row r="1115" spans="1:1">
      <c r="A1115" s="1" t="s">
        <v>2906</v>
      </c>
    </row>
    <row r="1116" spans="1:1">
      <c r="A1116" s="1" t="s">
        <v>2907</v>
      </c>
    </row>
    <row r="1117" spans="1:1">
      <c r="A1117" s="1" t="s">
        <v>2908</v>
      </c>
    </row>
    <row r="1118" spans="1:1">
      <c r="A1118" s="1" t="s">
        <v>2909</v>
      </c>
    </row>
    <row r="1119" spans="1:1">
      <c r="A1119" s="1" t="s">
        <v>2910</v>
      </c>
    </row>
    <row r="1120" spans="1:1">
      <c r="A1120" s="1" t="s">
        <v>2911</v>
      </c>
    </row>
    <row r="1121" spans="1:1">
      <c r="A1121" s="1" t="s">
        <v>2912</v>
      </c>
    </row>
    <row r="1122" spans="1:1">
      <c r="A1122" s="1" t="s">
        <v>2913</v>
      </c>
    </row>
    <row r="1123" spans="1:1">
      <c r="A1123" s="1" t="s">
        <v>2914</v>
      </c>
    </row>
    <row r="1124" spans="1:1">
      <c r="A1124" s="1" t="s">
        <v>2915</v>
      </c>
    </row>
    <row r="1125" spans="1:1">
      <c r="A1125" s="1" t="s">
        <v>2916</v>
      </c>
    </row>
    <row r="1126" spans="1:1">
      <c r="A1126" s="1" t="s">
        <v>2917</v>
      </c>
    </row>
    <row r="1127" spans="1:1">
      <c r="A1127" s="1" t="s">
        <v>2918</v>
      </c>
    </row>
    <row r="1128" spans="1:1">
      <c r="A1128" s="1" t="s">
        <v>2919</v>
      </c>
    </row>
    <row r="1129" spans="1:1">
      <c r="A1129" s="1" t="s">
        <v>2920</v>
      </c>
    </row>
    <row r="1130" spans="1:1">
      <c r="A1130" s="1" t="s">
        <v>2921</v>
      </c>
    </row>
    <row r="1131" spans="1:1">
      <c r="A1131" s="1" t="s">
        <v>2922</v>
      </c>
    </row>
    <row r="1132" spans="1:1">
      <c r="A1132" s="1" t="s">
        <v>2923</v>
      </c>
    </row>
    <row r="1133" spans="1:1">
      <c r="A1133" s="1" t="s">
        <v>2924</v>
      </c>
    </row>
    <row r="1134" spans="1:1">
      <c r="A1134" s="1" t="s">
        <v>2925</v>
      </c>
    </row>
    <row r="1135" spans="1:1">
      <c r="A1135" s="1" t="s">
        <v>2926</v>
      </c>
    </row>
    <row r="1136" spans="1:1">
      <c r="A1136" s="1" t="s">
        <v>2927</v>
      </c>
    </row>
    <row r="1137" spans="1:1">
      <c r="A1137" s="1" t="s">
        <v>2928</v>
      </c>
    </row>
    <row r="1138" spans="1:1">
      <c r="A1138" s="1" t="s">
        <v>2929</v>
      </c>
    </row>
    <row r="1139" spans="1:1">
      <c r="A1139" s="1" t="s">
        <v>2930</v>
      </c>
    </row>
    <row r="1140" spans="1:1">
      <c r="A1140" s="1" t="s">
        <v>2931</v>
      </c>
    </row>
    <row r="1141" spans="1:1">
      <c r="A1141" s="1" t="s">
        <v>2932</v>
      </c>
    </row>
    <row r="1142" spans="1:1">
      <c r="A1142" s="1" t="s">
        <v>2933</v>
      </c>
    </row>
    <row r="1143" spans="1:1">
      <c r="A1143" s="1" t="s">
        <v>2934</v>
      </c>
    </row>
    <row r="1144" spans="1:1">
      <c r="A1144" s="1" t="s">
        <v>2935</v>
      </c>
    </row>
    <row r="1145" spans="1:1">
      <c r="A1145" s="1" t="s">
        <v>2936</v>
      </c>
    </row>
    <row r="1146" spans="1:1">
      <c r="A1146" s="1" t="s">
        <v>2937</v>
      </c>
    </row>
    <row r="1147" spans="1:1">
      <c r="A1147" s="1" t="s">
        <v>2938</v>
      </c>
    </row>
    <row r="1148" spans="1:1">
      <c r="A1148" s="1" t="s">
        <v>2939</v>
      </c>
    </row>
    <row r="1149" spans="1:1">
      <c r="A1149" s="1" t="s">
        <v>2940</v>
      </c>
    </row>
    <row r="1150" spans="1:1">
      <c r="A1150" s="1" t="s">
        <v>2941</v>
      </c>
    </row>
    <row r="1151" spans="1:1">
      <c r="A1151" s="1" t="s">
        <v>2942</v>
      </c>
    </row>
    <row r="1152" spans="1:1">
      <c r="A1152" s="1" t="s">
        <v>2943</v>
      </c>
    </row>
    <row r="1153" spans="1:1">
      <c r="A1153" s="1" t="s">
        <v>2944</v>
      </c>
    </row>
    <row r="1154" spans="1:1">
      <c r="A1154" s="1" t="s">
        <v>2945</v>
      </c>
    </row>
    <row r="1155" spans="1:1">
      <c r="A1155" s="1" t="s">
        <v>2946</v>
      </c>
    </row>
    <row r="1156" spans="1:1">
      <c r="A1156" s="1" t="s">
        <v>2947</v>
      </c>
    </row>
    <row r="1157" spans="1:1">
      <c r="A1157" s="1" t="s">
        <v>2948</v>
      </c>
    </row>
    <row r="1158" spans="1:1">
      <c r="A1158" s="1" t="s">
        <v>2949</v>
      </c>
    </row>
    <row r="1159" spans="1:1">
      <c r="A1159" s="1" t="s">
        <v>2950</v>
      </c>
    </row>
    <row r="1160" spans="1:1">
      <c r="A1160" s="1" t="s">
        <v>2951</v>
      </c>
    </row>
    <row r="1161" spans="1:1">
      <c r="A1161" s="1" t="s">
        <v>2952</v>
      </c>
    </row>
    <row r="1162" spans="1:1">
      <c r="A1162" s="1" t="s">
        <v>2953</v>
      </c>
    </row>
    <row r="1163" spans="1:1">
      <c r="A1163" s="1" t="s">
        <v>2954</v>
      </c>
    </row>
    <row r="1164" spans="1:1">
      <c r="A1164" s="1" t="s">
        <v>2955</v>
      </c>
    </row>
    <row r="1165" spans="1:1">
      <c r="A1165" s="1" t="s">
        <v>2956</v>
      </c>
    </row>
    <row r="1166" spans="1:1">
      <c r="A1166" s="1" t="s">
        <v>2957</v>
      </c>
    </row>
    <row r="1167" spans="1:1">
      <c r="A1167" s="1" t="s">
        <v>2958</v>
      </c>
    </row>
    <row r="1168" spans="1:1">
      <c r="A1168" s="1" t="s">
        <v>2959</v>
      </c>
    </row>
    <row r="1169" spans="1:1">
      <c r="A1169" s="1" t="s">
        <v>2960</v>
      </c>
    </row>
    <row r="1170" spans="1:1">
      <c r="A1170" s="1" t="s">
        <v>2961</v>
      </c>
    </row>
    <row r="1171" spans="1:1">
      <c r="A1171" s="1" t="s">
        <v>2962</v>
      </c>
    </row>
    <row r="1172" spans="1:1">
      <c r="A1172" s="1" t="s">
        <v>2963</v>
      </c>
    </row>
    <row r="1173" spans="1:1">
      <c r="A1173" s="1" t="s">
        <v>2964</v>
      </c>
    </row>
    <row r="1174" spans="1:1">
      <c r="A1174" s="1" t="s">
        <v>2965</v>
      </c>
    </row>
    <row r="1175" spans="1:1">
      <c r="A1175" s="1" t="s">
        <v>2966</v>
      </c>
    </row>
    <row r="1176" spans="1:1">
      <c r="A1176" s="1" t="s">
        <v>2967</v>
      </c>
    </row>
    <row r="1177" spans="1:1">
      <c r="A1177" s="1" t="s">
        <v>2968</v>
      </c>
    </row>
    <row r="1178" spans="1:1">
      <c r="A1178" s="1" t="s">
        <v>2969</v>
      </c>
    </row>
    <row r="1179" spans="1:1">
      <c r="A1179" s="1" t="s">
        <v>2970</v>
      </c>
    </row>
    <row r="1180" spans="1:1">
      <c r="A1180" s="1" t="s">
        <v>2971</v>
      </c>
    </row>
    <row r="1181" spans="1:1">
      <c r="A1181" s="1" t="s">
        <v>2972</v>
      </c>
    </row>
    <row r="1182" spans="1:1">
      <c r="A1182" s="1" t="s">
        <v>2973</v>
      </c>
    </row>
    <row r="1183" spans="1:1">
      <c r="A1183" s="1" t="s">
        <v>2974</v>
      </c>
    </row>
    <row r="1184" spans="1:1">
      <c r="A1184" s="1" t="s">
        <v>2975</v>
      </c>
    </row>
    <row r="1185" spans="1:1">
      <c r="A1185" s="1" t="s">
        <v>2976</v>
      </c>
    </row>
    <row r="1186" spans="1:1">
      <c r="A1186" s="1" t="s">
        <v>2977</v>
      </c>
    </row>
    <row r="1187" spans="1:1">
      <c r="A1187" s="1" t="s">
        <v>2978</v>
      </c>
    </row>
    <row r="1188" spans="1:1">
      <c r="A1188" s="1" t="s">
        <v>2979</v>
      </c>
    </row>
    <row r="1189" spans="1:1">
      <c r="A1189" s="1" t="s">
        <v>2980</v>
      </c>
    </row>
    <row r="1190" spans="1:1">
      <c r="A1190" s="1" t="s">
        <v>2981</v>
      </c>
    </row>
    <row r="1191" spans="1:1">
      <c r="A1191" s="1" t="s">
        <v>2982</v>
      </c>
    </row>
    <row r="1192" spans="1:1">
      <c r="A1192" s="1" t="s">
        <v>2983</v>
      </c>
    </row>
    <row r="1193" spans="1:1">
      <c r="A1193" s="1" t="s">
        <v>2984</v>
      </c>
    </row>
    <row r="1194" spans="1:1">
      <c r="A1194" s="1" t="s">
        <v>2985</v>
      </c>
    </row>
    <row r="1195" spans="1:1">
      <c r="A1195" s="1" t="s">
        <v>2986</v>
      </c>
    </row>
    <row r="1196" spans="1:1">
      <c r="A1196" s="1" t="s">
        <v>2987</v>
      </c>
    </row>
    <row r="1197" spans="1:1">
      <c r="A1197" s="1" t="s">
        <v>2988</v>
      </c>
    </row>
    <row r="1198" spans="1:1">
      <c r="A1198" s="1" t="s">
        <v>2989</v>
      </c>
    </row>
    <row r="1199" spans="1:1">
      <c r="A1199" s="1" t="s">
        <v>2990</v>
      </c>
    </row>
    <row r="1200" spans="1:1">
      <c r="A1200" s="1" t="s">
        <v>2991</v>
      </c>
    </row>
    <row r="1201" spans="1:1">
      <c r="A1201" s="1" t="s">
        <v>2992</v>
      </c>
    </row>
    <row r="1202" spans="1:1">
      <c r="A1202" s="1" t="s">
        <v>2993</v>
      </c>
    </row>
    <row r="1203" spans="1:1">
      <c r="A1203" s="1" t="s">
        <v>2994</v>
      </c>
    </row>
    <row r="1204" spans="1:1">
      <c r="A1204" s="1" t="s">
        <v>2995</v>
      </c>
    </row>
    <row r="1205" spans="1:1">
      <c r="A1205" s="1" t="s">
        <v>2996</v>
      </c>
    </row>
    <row r="1206" spans="1:1">
      <c r="A1206" s="1" t="s">
        <v>2997</v>
      </c>
    </row>
    <row r="1207" spans="1:1">
      <c r="A1207" s="1" t="s">
        <v>2998</v>
      </c>
    </row>
    <row r="1208" spans="1:1">
      <c r="A1208" s="1" t="s">
        <v>2999</v>
      </c>
    </row>
    <row r="1209" spans="1:1">
      <c r="A1209" s="1" t="s">
        <v>3000</v>
      </c>
    </row>
    <row r="1210" spans="1:1">
      <c r="A1210" s="1" t="s">
        <v>3001</v>
      </c>
    </row>
    <row r="1211" spans="1:1">
      <c r="A1211" s="1" t="s">
        <v>3002</v>
      </c>
    </row>
    <row r="1212" spans="1:1">
      <c r="A1212" s="1" t="s">
        <v>3003</v>
      </c>
    </row>
    <row r="1213" spans="1:1">
      <c r="A1213" s="1" t="s">
        <v>3004</v>
      </c>
    </row>
    <row r="1214" spans="1:1">
      <c r="A1214" s="1" t="s">
        <v>3005</v>
      </c>
    </row>
    <row r="1215" spans="1:1">
      <c r="A1215" s="1" t="s">
        <v>3006</v>
      </c>
    </row>
    <row r="1216" spans="1:1">
      <c r="A1216" s="1" t="s">
        <v>3007</v>
      </c>
    </row>
    <row r="1217" spans="1:1">
      <c r="A1217" s="1" t="s">
        <v>3008</v>
      </c>
    </row>
    <row r="1218" spans="1:1">
      <c r="A1218" s="1" t="s">
        <v>3009</v>
      </c>
    </row>
    <row r="1219" spans="1:1">
      <c r="A1219" s="1" t="s">
        <v>3010</v>
      </c>
    </row>
    <row r="1220" spans="1:1">
      <c r="A1220" s="1" t="s">
        <v>3011</v>
      </c>
    </row>
    <row r="1221" spans="1:1">
      <c r="A1221" s="1" t="s">
        <v>3012</v>
      </c>
    </row>
    <row r="1222" spans="1:1">
      <c r="A1222" s="1" t="s">
        <v>3013</v>
      </c>
    </row>
    <row r="1223" spans="1:1">
      <c r="A1223" s="1" t="s">
        <v>3014</v>
      </c>
    </row>
    <row r="1224" spans="1:1">
      <c r="A1224" s="1" t="s">
        <v>3015</v>
      </c>
    </row>
    <row r="1225" spans="1:1">
      <c r="A1225" s="1" t="s">
        <v>3016</v>
      </c>
    </row>
    <row r="1226" spans="1:1">
      <c r="A1226" s="1" t="s">
        <v>3017</v>
      </c>
    </row>
    <row r="1227" spans="1:1">
      <c r="A1227" s="1" t="s">
        <v>3018</v>
      </c>
    </row>
    <row r="1228" spans="1:1">
      <c r="A1228" s="1" t="s">
        <v>3019</v>
      </c>
    </row>
    <row r="1229" spans="1:1">
      <c r="A1229" s="1" t="s">
        <v>3020</v>
      </c>
    </row>
    <row r="1230" spans="1:1">
      <c r="A1230" s="1" t="s">
        <v>3021</v>
      </c>
    </row>
    <row r="1231" spans="1:1">
      <c r="A1231" s="1" t="s">
        <v>3022</v>
      </c>
    </row>
    <row r="1232" spans="1:1">
      <c r="A1232" s="1" t="s">
        <v>3023</v>
      </c>
    </row>
    <row r="1233" spans="1:1">
      <c r="A1233" s="1" t="s">
        <v>3024</v>
      </c>
    </row>
    <row r="1234" spans="1:1">
      <c r="A1234" s="1" t="s">
        <v>3025</v>
      </c>
    </row>
    <row r="1235" spans="1:1">
      <c r="A1235" s="1" t="s">
        <v>3026</v>
      </c>
    </row>
    <row r="1236" spans="1:1">
      <c r="A1236" s="1" t="s">
        <v>3027</v>
      </c>
    </row>
    <row r="1237" spans="1:1">
      <c r="A1237" s="1" t="s">
        <v>3028</v>
      </c>
    </row>
    <row r="1238" spans="1:1">
      <c r="A1238" s="1" t="s">
        <v>3029</v>
      </c>
    </row>
    <row r="1239" spans="1:1">
      <c r="A1239" s="1" t="s">
        <v>3030</v>
      </c>
    </row>
    <row r="1240" spans="1:1">
      <c r="A1240" s="1" t="s">
        <v>3031</v>
      </c>
    </row>
    <row r="1241" spans="1:1">
      <c r="A1241" s="1" t="s">
        <v>3032</v>
      </c>
    </row>
    <row r="1242" spans="1:1">
      <c r="A1242" s="1" t="s">
        <v>3033</v>
      </c>
    </row>
    <row r="1243" spans="1:1">
      <c r="A1243" s="1" t="s">
        <v>3034</v>
      </c>
    </row>
    <row r="1244" spans="1:1">
      <c r="A1244" s="1" t="s">
        <v>3035</v>
      </c>
    </row>
    <row r="1245" spans="1:1">
      <c r="A1245" s="1" t="s">
        <v>3036</v>
      </c>
    </row>
    <row r="1246" spans="1:1">
      <c r="A1246" s="1" t="s">
        <v>3037</v>
      </c>
    </row>
    <row r="1247" spans="1:1">
      <c r="A1247" s="1" t="s">
        <v>3038</v>
      </c>
    </row>
    <row r="1248" spans="1:1">
      <c r="A1248" s="1" t="s">
        <v>3039</v>
      </c>
    </row>
    <row r="1249" spans="1:1">
      <c r="A1249" s="1" t="s">
        <v>3040</v>
      </c>
    </row>
    <row r="1250" spans="1:1">
      <c r="A1250" s="1" t="s">
        <v>3041</v>
      </c>
    </row>
    <row r="1251" spans="1:1">
      <c r="A1251" s="1" t="s">
        <v>3042</v>
      </c>
    </row>
    <row r="1252" spans="1:1">
      <c r="A1252" s="1" t="s">
        <v>3043</v>
      </c>
    </row>
    <row r="1253" spans="1:1">
      <c r="A1253" s="1" t="s">
        <v>3044</v>
      </c>
    </row>
    <row r="1254" spans="1:1">
      <c r="A1254" s="1" t="s">
        <v>3045</v>
      </c>
    </row>
    <row r="1255" spans="1:1">
      <c r="A1255" s="1" t="s">
        <v>3046</v>
      </c>
    </row>
    <row r="1256" spans="1:1">
      <c r="A1256" s="1" t="s">
        <v>3047</v>
      </c>
    </row>
    <row r="1257" spans="1:1">
      <c r="A1257" s="1" t="s">
        <v>3048</v>
      </c>
    </row>
    <row r="1258" spans="1:1">
      <c r="A1258" s="1" t="s">
        <v>3049</v>
      </c>
    </row>
    <row r="1259" spans="1:1">
      <c r="A1259" s="1" t="s">
        <v>3050</v>
      </c>
    </row>
    <row r="1260" spans="1:1">
      <c r="A1260" s="1" t="s">
        <v>3051</v>
      </c>
    </row>
    <row r="1261" spans="1:1">
      <c r="A1261" s="1" t="s">
        <v>3052</v>
      </c>
    </row>
    <row r="1262" spans="1:1">
      <c r="A1262" s="1" t="s">
        <v>3053</v>
      </c>
    </row>
    <row r="1263" spans="1:1">
      <c r="A1263" s="1" t="s">
        <v>3054</v>
      </c>
    </row>
    <row r="1264" spans="1:1">
      <c r="A1264" s="1" t="s">
        <v>3055</v>
      </c>
    </row>
    <row r="1265" spans="1:1">
      <c r="A1265" s="1" t="s">
        <v>3056</v>
      </c>
    </row>
    <row r="1266" spans="1:1">
      <c r="A1266" s="1" t="s">
        <v>3057</v>
      </c>
    </row>
    <row r="1267" spans="1:1">
      <c r="A1267" s="1" t="s">
        <v>3058</v>
      </c>
    </row>
    <row r="1268" spans="1:1">
      <c r="A1268" s="1" t="s">
        <v>3059</v>
      </c>
    </row>
    <row r="1269" spans="1:1">
      <c r="A1269" s="1" t="s">
        <v>3060</v>
      </c>
    </row>
    <row r="1270" spans="1:1">
      <c r="A1270" s="1" t="s">
        <v>3061</v>
      </c>
    </row>
    <row r="1271" spans="1:1">
      <c r="A1271" s="1" t="s">
        <v>3062</v>
      </c>
    </row>
    <row r="1272" spans="1:1">
      <c r="A1272" s="1" t="s">
        <v>3063</v>
      </c>
    </row>
    <row r="1273" spans="1:1">
      <c r="A1273" s="1" t="s">
        <v>3064</v>
      </c>
    </row>
    <row r="1274" spans="1:1">
      <c r="A1274" s="1" t="s">
        <v>3065</v>
      </c>
    </row>
    <row r="1275" spans="1:1">
      <c r="A1275" s="1" t="s">
        <v>3066</v>
      </c>
    </row>
    <row r="1276" spans="1:1">
      <c r="A1276" s="1" t="s">
        <v>3067</v>
      </c>
    </row>
    <row r="1277" spans="1:1">
      <c r="A1277" s="1" t="s">
        <v>3068</v>
      </c>
    </row>
    <row r="1278" spans="1:1">
      <c r="A1278" s="1" t="s">
        <v>3069</v>
      </c>
    </row>
    <row r="1279" spans="1:1">
      <c r="A1279" s="1" t="s">
        <v>3070</v>
      </c>
    </row>
    <row r="1280" spans="1:1">
      <c r="A1280" s="1" t="s">
        <v>3071</v>
      </c>
    </row>
    <row r="1281" spans="1:1">
      <c r="A1281" s="1" t="s">
        <v>3072</v>
      </c>
    </row>
    <row r="1282" spans="1:1">
      <c r="A1282" s="1" t="s">
        <v>3073</v>
      </c>
    </row>
    <row r="1283" spans="1:1">
      <c r="A1283" s="1" t="s">
        <v>3074</v>
      </c>
    </row>
    <row r="1284" spans="1:1">
      <c r="A1284" s="1" t="s">
        <v>3075</v>
      </c>
    </row>
    <row r="1285" spans="1:1">
      <c r="A1285" s="1" t="s">
        <v>3076</v>
      </c>
    </row>
    <row r="1286" spans="1:1">
      <c r="A1286" s="1" t="s">
        <v>3077</v>
      </c>
    </row>
    <row r="1287" spans="1:1">
      <c r="A1287" s="1" t="s">
        <v>3078</v>
      </c>
    </row>
    <row r="1288" spans="1:1">
      <c r="A1288" s="1" t="s">
        <v>3079</v>
      </c>
    </row>
    <row r="1289" spans="1:1">
      <c r="A1289" s="1" t="s">
        <v>3080</v>
      </c>
    </row>
    <row r="1290" spans="1:1">
      <c r="A1290" s="1" t="s">
        <v>3081</v>
      </c>
    </row>
    <row r="1291" spans="1:1">
      <c r="A1291" s="1" t="s">
        <v>3082</v>
      </c>
    </row>
    <row r="1292" spans="1:1">
      <c r="A1292" s="1" t="s">
        <v>3083</v>
      </c>
    </row>
    <row r="1293" spans="1:1">
      <c r="A1293" s="1" t="s">
        <v>3084</v>
      </c>
    </row>
    <row r="1294" spans="1:1">
      <c r="A1294" s="1" t="s">
        <v>3085</v>
      </c>
    </row>
    <row r="1295" spans="1:1">
      <c r="A1295" s="1" t="s">
        <v>3086</v>
      </c>
    </row>
    <row r="1296" spans="1:1">
      <c r="A1296" s="1" t="s">
        <v>3087</v>
      </c>
    </row>
    <row r="1297" spans="1:1">
      <c r="A1297" s="1" t="s">
        <v>3088</v>
      </c>
    </row>
    <row r="1298" spans="1:1">
      <c r="A1298" s="1" t="s">
        <v>3089</v>
      </c>
    </row>
    <row r="1299" spans="1:1">
      <c r="A1299" s="1" t="s">
        <v>3090</v>
      </c>
    </row>
    <row r="1300" spans="1:1">
      <c r="A1300" s="1" t="s">
        <v>3091</v>
      </c>
    </row>
    <row r="1301" spans="1:1">
      <c r="A1301" s="1" t="s">
        <v>3092</v>
      </c>
    </row>
    <row r="1302" spans="1:1">
      <c r="A1302" s="1" t="s">
        <v>3093</v>
      </c>
    </row>
    <row r="1303" spans="1:1">
      <c r="A1303" s="1" t="s">
        <v>3094</v>
      </c>
    </row>
    <row r="1304" spans="1:1">
      <c r="A1304" s="1" t="s">
        <v>3095</v>
      </c>
    </row>
    <row r="1305" spans="1:1">
      <c r="A1305" s="1" t="s">
        <v>3096</v>
      </c>
    </row>
    <row r="1306" spans="1:1">
      <c r="A1306" s="1" t="s">
        <v>3097</v>
      </c>
    </row>
    <row r="1307" spans="1:1">
      <c r="A1307" s="1" t="s">
        <v>3098</v>
      </c>
    </row>
    <row r="1308" spans="1:1">
      <c r="A1308" s="1" t="s">
        <v>3099</v>
      </c>
    </row>
    <row r="1309" spans="1:1">
      <c r="A1309" s="1" t="s">
        <v>3100</v>
      </c>
    </row>
    <row r="1310" spans="1:1">
      <c r="A1310" s="1" t="s">
        <v>3101</v>
      </c>
    </row>
    <row r="1311" spans="1:1">
      <c r="A1311" s="1" t="s">
        <v>3102</v>
      </c>
    </row>
    <row r="1312" spans="1:1">
      <c r="A1312" s="1" t="s">
        <v>3103</v>
      </c>
    </row>
    <row r="1313" spans="1:1">
      <c r="A1313" s="1" t="s">
        <v>3104</v>
      </c>
    </row>
    <row r="1314" spans="1:1">
      <c r="A1314" s="1" t="s">
        <v>3105</v>
      </c>
    </row>
    <row r="1315" spans="1:1">
      <c r="A1315" s="1" t="s">
        <v>3106</v>
      </c>
    </row>
    <row r="1316" spans="1:1">
      <c r="A1316" s="1" t="s">
        <v>3107</v>
      </c>
    </row>
    <row r="1317" spans="1:1">
      <c r="A1317" s="1" t="s">
        <v>3108</v>
      </c>
    </row>
    <row r="1318" spans="1:1">
      <c r="A1318" s="1" t="s">
        <v>3109</v>
      </c>
    </row>
    <row r="1319" spans="1:1">
      <c r="A1319" s="1" t="s">
        <v>3110</v>
      </c>
    </row>
    <row r="1320" spans="1:1">
      <c r="A1320" s="1" t="s">
        <v>3111</v>
      </c>
    </row>
    <row r="1321" spans="1:1">
      <c r="A1321" s="1" t="s">
        <v>3112</v>
      </c>
    </row>
    <row r="1322" spans="1:1">
      <c r="A1322" s="1" t="s">
        <v>3113</v>
      </c>
    </row>
    <row r="1323" spans="1:1">
      <c r="A1323" s="1" t="s">
        <v>3114</v>
      </c>
    </row>
    <row r="1324" spans="1:1">
      <c r="A1324" s="1" t="s">
        <v>3115</v>
      </c>
    </row>
    <row r="1325" spans="1:1">
      <c r="A1325" s="1" t="s">
        <v>3116</v>
      </c>
    </row>
    <row r="1326" spans="1:1">
      <c r="A1326" s="1" t="s">
        <v>3117</v>
      </c>
    </row>
    <row r="1327" spans="1:1">
      <c r="A1327" s="1" t="s">
        <v>3118</v>
      </c>
    </row>
    <row r="1328" spans="1:1">
      <c r="A1328" s="1" t="s">
        <v>3119</v>
      </c>
    </row>
    <row r="1329" spans="1:1">
      <c r="A1329" s="1" t="s">
        <v>3120</v>
      </c>
    </row>
    <row r="1330" spans="1:1">
      <c r="A1330" s="1" t="s">
        <v>3121</v>
      </c>
    </row>
    <row r="1331" spans="1:1">
      <c r="A1331" s="1" t="s">
        <v>3122</v>
      </c>
    </row>
    <row r="1332" spans="1:1">
      <c r="A1332" s="1" t="s">
        <v>3123</v>
      </c>
    </row>
    <row r="1333" spans="1:1">
      <c r="A1333" s="1" t="s">
        <v>3124</v>
      </c>
    </row>
    <row r="1334" spans="1:1">
      <c r="A1334" s="1" t="s">
        <v>3125</v>
      </c>
    </row>
    <row r="1335" spans="1:1">
      <c r="A1335" s="1" t="s">
        <v>3126</v>
      </c>
    </row>
    <row r="1336" spans="1:1">
      <c r="A1336" s="1" t="s">
        <v>3127</v>
      </c>
    </row>
    <row r="1337" spans="1:1">
      <c r="A1337" s="1" t="s">
        <v>3128</v>
      </c>
    </row>
    <row r="1338" spans="1:1">
      <c r="A1338" s="1" t="s">
        <v>3129</v>
      </c>
    </row>
    <row r="1339" spans="1:1">
      <c r="A1339" s="1" t="s">
        <v>3130</v>
      </c>
    </row>
    <row r="1340" spans="1:1">
      <c r="A1340" s="1" t="s">
        <v>3131</v>
      </c>
    </row>
    <row r="1341" spans="1:1">
      <c r="A1341" s="1" t="s">
        <v>3132</v>
      </c>
    </row>
    <row r="1342" spans="1:1">
      <c r="A1342" s="1" t="s">
        <v>3133</v>
      </c>
    </row>
    <row r="1343" spans="1:1">
      <c r="A1343" s="1" t="s">
        <v>3134</v>
      </c>
    </row>
    <row r="1344" spans="1:1">
      <c r="A1344" s="1" t="s">
        <v>3135</v>
      </c>
    </row>
    <row r="1345" spans="1:1">
      <c r="A1345" s="1" t="s">
        <v>3136</v>
      </c>
    </row>
    <row r="1346" spans="1:1">
      <c r="A1346" s="1" t="s">
        <v>3137</v>
      </c>
    </row>
    <row r="1347" spans="1:1">
      <c r="A1347" s="1" t="s">
        <v>3138</v>
      </c>
    </row>
    <row r="1348" spans="1:1">
      <c r="A1348" s="1" t="s">
        <v>3139</v>
      </c>
    </row>
    <row r="1349" spans="1:1">
      <c r="A1349" s="1" t="s">
        <v>3140</v>
      </c>
    </row>
    <row r="1350" spans="1:1">
      <c r="A1350" s="1" t="s">
        <v>3141</v>
      </c>
    </row>
    <row r="1351" spans="1:1">
      <c r="A1351" s="1" t="s">
        <v>3142</v>
      </c>
    </row>
    <row r="1352" spans="1:1">
      <c r="A1352" s="1" t="s">
        <v>3143</v>
      </c>
    </row>
    <row r="1353" spans="1:1">
      <c r="A1353" s="1" t="s">
        <v>3144</v>
      </c>
    </row>
    <row r="1354" spans="1:1">
      <c r="A1354" s="1" t="s">
        <v>3145</v>
      </c>
    </row>
    <row r="1355" spans="1:1">
      <c r="A1355" s="1" t="s">
        <v>3146</v>
      </c>
    </row>
    <row r="1356" spans="1:1">
      <c r="A1356" s="1" t="s">
        <v>3147</v>
      </c>
    </row>
    <row r="1357" spans="1:1">
      <c r="A1357" s="1" t="s">
        <v>3148</v>
      </c>
    </row>
    <row r="1358" spans="1:1">
      <c r="A1358" s="1" t="s">
        <v>3149</v>
      </c>
    </row>
    <row r="1359" spans="1:1">
      <c r="A1359" s="1" t="s">
        <v>3150</v>
      </c>
    </row>
    <row r="1360" spans="1:1">
      <c r="A1360" s="1" t="s">
        <v>3151</v>
      </c>
    </row>
    <row r="1361" spans="1:1">
      <c r="A1361" s="1" t="s">
        <v>3152</v>
      </c>
    </row>
    <row r="1362" spans="1:1">
      <c r="A1362" s="1" t="s">
        <v>3153</v>
      </c>
    </row>
    <row r="1363" spans="1:1">
      <c r="A1363" s="1" t="s">
        <v>3154</v>
      </c>
    </row>
    <row r="1364" spans="1:1">
      <c r="A1364" s="1" t="s">
        <v>3155</v>
      </c>
    </row>
    <row r="1365" spans="1:1">
      <c r="A1365" s="1" t="s">
        <v>3156</v>
      </c>
    </row>
    <row r="1366" spans="1:1">
      <c r="A1366" s="1" t="s">
        <v>3157</v>
      </c>
    </row>
    <row r="1367" spans="1:1">
      <c r="A1367" s="1" t="s">
        <v>3158</v>
      </c>
    </row>
    <row r="1368" spans="1:1">
      <c r="A1368" s="1" t="s">
        <v>3159</v>
      </c>
    </row>
    <row r="1369" spans="1:1">
      <c r="A1369" s="1" t="s">
        <v>3160</v>
      </c>
    </row>
    <row r="1370" spans="1:1">
      <c r="A1370" s="1" t="s">
        <v>3161</v>
      </c>
    </row>
    <row r="1371" spans="1:1">
      <c r="A1371" s="1" t="s">
        <v>3162</v>
      </c>
    </row>
    <row r="1372" spans="1:1">
      <c r="A1372" s="1" t="s">
        <v>3163</v>
      </c>
    </row>
    <row r="1373" spans="1:1">
      <c r="A1373" s="1" t="s">
        <v>3164</v>
      </c>
    </row>
    <row r="1374" spans="1:1">
      <c r="A1374" s="1" t="s">
        <v>3165</v>
      </c>
    </row>
    <row r="1375" spans="1:1">
      <c r="A1375" s="1" t="s">
        <v>3166</v>
      </c>
    </row>
    <row r="1376" spans="1:1">
      <c r="A1376" s="1" t="s">
        <v>3167</v>
      </c>
    </row>
    <row r="1377" spans="1:1">
      <c r="A1377" s="1" t="s">
        <v>3168</v>
      </c>
    </row>
    <row r="1378" spans="1:1">
      <c r="A1378" s="1" t="s">
        <v>3169</v>
      </c>
    </row>
    <row r="1379" spans="1:1">
      <c r="A1379" s="1" t="s">
        <v>3170</v>
      </c>
    </row>
    <row r="1380" spans="1:1">
      <c r="A1380" s="1" t="s">
        <v>3171</v>
      </c>
    </row>
    <row r="1381" spans="1:1">
      <c r="A1381" s="1" t="s">
        <v>3172</v>
      </c>
    </row>
    <row r="1382" spans="1:1">
      <c r="A1382" s="1" t="s">
        <v>3173</v>
      </c>
    </row>
    <row r="1383" spans="1:1">
      <c r="A1383" s="1" t="s">
        <v>3174</v>
      </c>
    </row>
    <row r="1384" spans="1:1">
      <c r="A1384" s="1" t="s">
        <v>3175</v>
      </c>
    </row>
    <row r="1385" spans="1:1">
      <c r="A1385" s="1" t="s">
        <v>3176</v>
      </c>
    </row>
    <row r="1386" spans="1:1">
      <c r="A1386" s="1" t="s">
        <v>3177</v>
      </c>
    </row>
    <row r="1387" spans="1:1">
      <c r="A1387" s="1" t="s">
        <v>3178</v>
      </c>
    </row>
    <row r="1388" spans="1:1">
      <c r="A1388" s="1" t="s">
        <v>3179</v>
      </c>
    </row>
    <row r="1389" spans="1:1">
      <c r="A1389" s="1" t="s">
        <v>3180</v>
      </c>
    </row>
    <row r="1390" spans="1:1">
      <c r="A1390" s="1" t="s">
        <v>3181</v>
      </c>
    </row>
    <row r="1391" spans="1:1">
      <c r="A1391" s="1" t="s">
        <v>3182</v>
      </c>
    </row>
    <row r="1392" spans="1:1">
      <c r="A1392" s="1" t="s">
        <v>3183</v>
      </c>
    </row>
    <row r="1393" spans="1:1">
      <c r="A1393" s="1" t="s">
        <v>3184</v>
      </c>
    </row>
    <row r="1394" spans="1:1">
      <c r="A1394" s="1" t="s">
        <v>3185</v>
      </c>
    </row>
    <row r="1395" spans="1:1">
      <c r="A1395" s="1" t="s">
        <v>3186</v>
      </c>
    </row>
    <row r="1396" spans="1:1">
      <c r="A1396" s="1" t="s">
        <v>3187</v>
      </c>
    </row>
    <row r="1397" spans="1:1">
      <c r="A1397" s="1" t="s">
        <v>3188</v>
      </c>
    </row>
    <row r="1398" spans="1:1">
      <c r="A1398" s="1" t="s">
        <v>3189</v>
      </c>
    </row>
    <row r="1399" spans="1:1">
      <c r="A1399" s="1" t="s">
        <v>3190</v>
      </c>
    </row>
    <row r="1400" spans="1:1">
      <c r="A1400" s="1" t="s">
        <v>3191</v>
      </c>
    </row>
    <row r="1401" spans="1:1">
      <c r="A1401" s="1" t="s">
        <v>3192</v>
      </c>
    </row>
    <row r="1402" spans="1:1">
      <c r="A1402" s="1" t="s">
        <v>3193</v>
      </c>
    </row>
    <row r="1403" spans="1:1">
      <c r="A1403" s="1" t="s">
        <v>3194</v>
      </c>
    </row>
    <row r="1404" spans="1:1">
      <c r="A1404" s="1" t="s">
        <v>3195</v>
      </c>
    </row>
    <row r="1405" spans="1:1">
      <c r="A1405" s="1" t="s">
        <v>3196</v>
      </c>
    </row>
    <row r="1406" spans="1:1">
      <c r="A1406" s="1" t="s">
        <v>3197</v>
      </c>
    </row>
    <row r="1407" spans="1:1">
      <c r="A1407" s="1" t="s">
        <v>3198</v>
      </c>
    </row>
    <row r="1408" spans="1:1">
      <c r="A1408" s="1" t="s">
        <v>3199</v>
      </c>
    </row>
    <row r="1409" spans="1:1">
      <c r="A1409" s="1" t="s">
        <v>3200</v>
      </c>
    </row>
    <row r="1410" spans="1:1">
      <c r="A1410" s="1" t="s">
        <v>3201</v>
      </c>
    </row>
    <row r="1411" spans="1:1">
      <c r="A1411" s="1" t="s">
        <v>3202</v>
      </c>
    </row>
    <row r="1412" spans="1:1">
      <c r="A1412" s="1" t="s">
        <v>3203</v>
      </c>
    </row>
    <row r="1413" spans="1:1">
      <c r="A1413" s="1" t="s">
        <v>3204</v>
      </c>
    </row>
    <row r="1414" spans="1:1">
      <c r="A1414" s="1" t="s">
        <v>3205</v>
      </c>
    </row>
    <row r="1415" spans="1:1">
      <c r="A1415" s="1" t="s">
        <v>3206</v>
      </c>
    </row>
    <row r="1416" spans="1:1">
      <c r="A1416" s="1" t="s">
        <v>3207</v>
      </c>
    </row>
    <row r="1417" spans="1:1">
      <c r="A1417" s="1" t="s">
        <v>3208</v>
      </c>
    </row>
    <row r="1418" spans="1:1">
      <c r="A1418" s="1" t="s">
        <v>3209</v>
      </c>
    </row>
    <row r="1419" spans="1:1">
      <c r="A1419" s="1" t="s">
        <v>3210</v>
      </c>
    </row>
    <row r="1420" spans="1:1">
      <c r="A1420" s="1" t="s">
        <v>3211</v>
      </c>
    </row>
    <row r="1421" spans="1:1">
      <c r="A1421" s="1" t="s">
        <v>3212</v>
      </c>
    </row>
    <row r="1422" spans="1:1">
      <c r="A1422" s="1" t="s">
        <v>3213</v>
      </c>
    </row>
    <row r="1423" spans="1:1">
      <c r="A1423" s="1" t="s">
        <v>3214</v>
      </c>
    </row>
    <row r="1424" spans="1:1">
      <c r="A1424" s="1" t="s">
        <v>3215</v>
      </c>
    </row>
    <row r="1425" spans="1:1">
      <c r="A1425" s="1" t="s">
        <v>3216</v>
      </c>
    </row>
    <row r="1426" spans="1:1">
      <c r="A1426" s="1" t="s">
        <v>3217</v>
      </c>
    </row>
    <row r="1427" spans="1:1">
      <c r="A1427" s="1" t="s">
        <v>3218</v>
      </c>
    </row>
    <row r="1428" spans="1:1">
      <c r="A1428" s="1" t="s">
        <v>3219</v>
      </c>
    </row>
    <row r="1429" spans="1:1">
      <c r="A1429" s="1" t="s">
        <v>3220</v>
      </c>
    </row>
    <row r="1430" spans="1:1">
      <c r="A1430" s="1" t="s">
        <v>3221</v>
      </c>
    </row>
    <row r="1431" spans="1:1">
      <c r="A1431" s="1" t="s">
        <v>3222</v>
      </c>
    </row>
    <row r="1432" spans="1:1">
      <c r="A1432" s="1" t="s">
        <v>3223</v>
      </c>
    </row>
    <row r="1433" spans="1:1">
      <c r="A1433" s="1" t="s">
        <v>3224</v>
      </c>
    </row>
    <row r="1434" spans="1:1">
      <c r="A1434" s="1" t="s">
        <v>3225</v>
      </c>
    </row>
    <row r="1435" spans="1:1">
      <c r="A1435" s="1" t="s">
        <v>3226</v>
      </c>
    </row>
    <row r="1436" spans="1:1">
      <c r="A1436" s="1" t="s">
        <v>3227</v>
      </c>
    </row>
    <row r="1437" spans="1:1">
      <c r="A1437" s="1" t="s">
        <v>3228</v>
      </c>
    </row>
    <row r="1438" spans="1:1">
      <c r="A1438" s="1" t="s">
        <v>3229</v>
      </c>
    </row>
    <row r="1439" spans="1:1">
      <c r="A1439" s="1" t="s">
        <v>3230</v>
      </c>
    </row>
    <row r="1440" spans="1:1">
      <c r="A1440" s="1" t="s">
        <v>3231</v>
      </c>
    </row>
    <row r="1441" spans="1:1">
      <c r="A1441" s="1" t="s">
        <v>3232</v>
      </c>
    </row>
    <row r="1442" spans="1:1">
      <c r="A1442" s="1" t="s">
        <v>3233</v>
      </c>
    </row>
    <row r="1443" spans="1:1">
      <c r="A1443" s="1" t="s">
        <v>3234</v>
      </c>
    </row>
    <row r="1444" spans="1:1">
      <c r="A1444" s="1" t="s">
        <v>3235</v>
      </c>
    </row>
    <row r="1445" spans="1:1">
      <c r="A1445" s="1" t="s">
        <v>3236</v>
      </c>
    </row>
    <row r="1446" spans="1:1">
      <c r="A1446" s="1" t="s">
        <v>3237</v>
      </c>
    </row>
    <row r="1447" spans="1:1">
      <c r="A1447" s="1" t="s">
        <v>3238</v>
      </c>
    </row>
    <row r="1448" spans="1:1">
      <c r="A1448" s="1" t="s">
        <v>3239</v>
      </c>
    </row>
    <row r="1449" spans="1:1">
      <c r="A1449" s="1" t="s">
        <v>3240</v>
      </c>
    </row>
    <row r="1450" spans="1:1">
      <c r="A1450" s="1" t="s">
        <v>3241</v>
      </c>
    </row>
    <row r="1451" spans="1:1">
      <c r="A1451" s="1" t="s">
        <v>3242</v>
      </c>
    </row>
    <row r="1452" spans="1:1">
      <c r="A1452" s="1" t="s">
        <v>3243</v>
      </c>
    </row>
    <row r="1453" spans="1:1">
      <c r="A1453" s="1" t="s">
        <v>3244</v>
      </c>
    </row>
    <row r="1454" spans="1:1">
      <c r="A1454" s="1" t="s">
        <v>3245</v>
      </c>
    </row>
    <row r="1455" spans="1:1">
      <c r="A1455" s="1" t="s">
        <v>3246</v>
      </c>
    </row>
    <row r="1456" spans="1:1">
      <c r="A1456" s="1" t="s">
        <v>3247</v>
      </c>
    </row>
    <row r="1457" spans="1:1">
      <c r="A1457" s="1" t="s">
        <v>3248</v>
      </c>
    </row>
    <row r="1458" spans="1:1">
      <c r="A1458" s="1" t="s">
        <v>3249</v>
      </c>
    </row>
    <row r="1459" spans="1:1">
      <c r="A1459" s="1" t="s">
        <v>3250</v>
      </c>
    </row>
    <row r="1460" spans="1:1">
      <c r="A1460" s="1" t="s">
        <v>3251</v>
      </c>
    </row>
    <row r="1461" spans="1:1">
      <c r="A1461" s="1" t="s">
        <v>3252</v>
      </c>
    </row>
    <row r="1462" spans="1:1">
      <c r="A1462" s="1" t="s">
        <v>3253</v>
      </c>
    </row>
    <row r="1463" spans="1:1">
      <c r="A1463" s="1" t="s">
        <v>3254</v>
      </c>
    </row>
    <row r="1464" spans="1:1">
      <c r="A1464" s="1" t="s">
        <v>3255</v>
      </c>
    </row>
    <row r="1465" spans="1:1">
      <c r="A1465" s="1" t="s">
        <v>3256</v>
      </c>
    </row>
    <row r="1466" spans="1:1">
      <c r="A1466" s="1" t="s">
        <v>3257</v>
      </c>
    </row>
    <row r="1467" spans="1:1">
      <c r="A1467" s="1" t="s">
        <v>3258</v>
      </c>
    </row>
    <row r="1468" spans="1:1">
      <c r="A1468" s="1" t="s">
        <v>3259</v>
      </c>
    </row>
    <row r="1469" spans="1:1">
      <c r="A1469" s="1" t="s">
        <v>3260</v>
      </c>
    </row>
    <row r="1470" spans="1:1">
      <c r="A1470" s="1" t="s">
        <v>3261</v>
      </c>
    </row>
    <row r="1471" spans="1:1">
      <c r="A1471" s="1" t="s">
        <v>3262</v>
      </c>
    </row>
    <row r="1472" spans="1:1">
      <c r="A1472" s="1" t="s">
        <v>3263</v>
      </c>
    </row>
    <row r="1473" spans="1:1">
      <c r="A1473" s="1" t="s">
        <v>3264</v>
      </c>
    </row>
    <row r="1474" spans="1:1">
      <c r="A1474" s="1" t="s">
        <v>3265</v>
      </c>
    </row>
    <row r="1475" spans="1:1">
      <c r="A1475" s="1" t="s">
        <v>3266</v>
      </c>
    </row>
    <row r="1476" spans="1:1">
      <c r="A1476" s="1" t="s">
        <v>3267</v>
      </c>
    </row>
    <row r="1477" spans="1:1">
      <c r="A1477" s="1" t="s">
        <v>3268</v>
      </c>
    </row>
    <row r="1478" spans="1:1">
      <c r="A1478" s="1" t="s">
        <v>3269</v>
      </c>
    </row>
    <row r="1479" spans="1:1">
      <c r="A1479" s="1" t="s">
        <v>3270</v>
      </c>
    </row>
    <row r="1480" spans="1:1">
      <c r="A1480" s="1" t="s">
        <v>3271</v>
      </c>
    </row>
    <row r="1481" spans="1:1">
      <c r="A1481" s="1" t="s">
        <v>3272</v>
      </c>
    </row>
    <row r="1482" spans="1:1">
      <c r="A1482" s="1" t="s">
        <v>3273</v>
      </c>
    </row>
    <row r="1483" spans="1:1">
      <c r="A1483" s="1" t="s">
        <v>3274</v>
      </c>
    </row>
    <row r="1484" spans="1:1">
      <c r="A1484" s="1" t="s">
        <v>3275</v>
      </c>
    </row>
    <row r="1485" spans="1:1">
      <c r="A1485" s="1" t="s">
        <v>3276</v>
      </c>
    </row>
    <row r="1486" spans="1:1">
      <c r="A1486" s="1" t="s">
        <v>3277</v>
      </c>
    </row>
    <row r="1487" spans="1:1">
      <c r="A1487" s="1" t="s">
        <v>3278</v>
      </c>
    </row>
    <row r="1488" spans="1:1">
      <c r="A1488" s="1" t="s">
        <v>3279</v>
      </c>
    </row>
    <row r="1489" spans="1:1">
      <c r="A1489" s="1" t="s">
        <v>3280</v>
      </c>
    </row>
    <row r="1490" spans="1:1">
      <c r="A1490" s="1" t="s">
        <v>3281</v>
      </c>
    </row>
    <row r="1491" spans="1:1">
      <c r="A1491" s="1" t="s">
        <v>3282</v>
      </c>
    </row>
    <row r="1492" spans="1:1">
      <c r="A1492" s="1" t="s">
        <v>3283</v>
      </c>
    </row>
    <row r="1493" spans="1:1">
      <c r="A1493" s="1" t="s">
        <v>3284</v>
      </c>
    </row>
    <row r="1494" spans="1:1">
      <c r="A1494" s="1" t="s">
        <v>3285</v>
      </c>
    </row>
    <row r="1495" spans="1:1">
      <c r="A1495" s="1" t="s">
        <v>3286</v>
      </c>
    </row>
    <row r="1496" spans="1:1">
      <c r="A1496" s="1" t="s">
        <v>3287</v>
      </c>
    </row>
    <row r="1497" spans="1:1">
      <c r="A1497" s="1" t="s">
        <v>3288</v>
      </c>
    </row>
    <row r="1498" spans="1:1">
      <c r="A1498" s="1" t="s">
        <v>3289</v>
      </c>
    </row>
    <row r="1499" spans="1:1">
      <c r="A1499" s="1" t="s">
        <v>3290</v>
      </c>
    </row>
    <row r="1500" spans="1:1">
      <c r="A1500" s="1" t="s">
        <v>3291</v>
      </c>
    </row>
    <row r="1501" spans="1:1">
      <c r="A1501" s="1" t="s">
        <v>3292</v>
      </c>
    </row>
    <row r="1502" spans="1:1">
      <c r="A1502" s="1" t="s">
        <v>3293</v>
      </c>
    </row>
    <row r="1503" spans="1:1">
      <c r="A1503" s="1" t="s">
        <v>3294</v>
      </c>
    </row>
    <row r="1504" spans="1:1">
      <c r="A1504" s="1" t="s">
        <v>3295</v>
      </c>
    </row>
    <row r="1505" spans="1:1">
      <c r="A1505" s="1" t="s">
        <v>3296</v>
      </c>
    </row>
    <row r="1506" spans="1:1">
      <c r="A1506" s="1" t="s">
        <v>3297</v>
      </c>
    </row>
    <row r="1507" spans="1:1">
      <c r="A1507" s="1" t="s">
        <v>3298</v>
      </c>
    </row>
    <row r="1508" spans="1:1">
      <c r="A1508" s="1" t="s">
        <v>3299</v>
      </c>
    </row>
    <row r="1509" spans="1:1">
      <c r="A1509" s="1" t="s">
        <v>3300</v>
      </c>
    </row>
    <row r="1510" spans="1:1">
      <c r="A1510" s="1" t="s">
        <v>3301</v>
      </c>
    </row>
    <row r="1511" spans="1:1">
      <c r="A1511" s="1" t="s">
        <v>3302</v>
      </c>
    </row>
    <row r="1512" spans="1:1">
      <c r="A1512" s="1" t="s">
        <v>3303</v>
      </c>
    </row>
    <row r="1513" spans="1:1">
      <c r="A1513" s="1" t="s">
        <v>3304</v>
      </c>
    </row>
    <row r="1514" spans="1:1">
      <c r="A1514" s="1" t="s">
        <v>3305</v>
      </c>
    </row>
    <row r="1515" spans="1:1">
      <c r="A1515" s="1" t="s">
        <v>3306</v>
      </c>
    </row>
    <row r="1516" spans="1:1">
      <c r="A1516" s="1" t="s">
        <v>3307</v>
      </c>
    </row>
    <row r="1517" spans="1:1">
      <c r="A1517" s="1" t="s">
        <v>3308</v>
      </c>
    </row>
    <row r="1518" spans="1:1">
      <c r="A1518" s="1" t="s">
        <v>3309</v>
      </c>
    </row>
    <row r="1519" spans="1:1">
      <c r="A1519" s="1" t="s">
        <v>3310</v>
      </c>
    </row>
    <row r="1520" spans="1:1">
      <c r="A1520" s="1" t="s">
        <v>3311</v>
      </c>
    </row>
    <row r="1521" spans="1:1">
      <c r="A1521" s="1" t="s">
        <v>3312</v>
      </c>
    </row>
    <row r="1522" spans="1:1">
      <c r="A1522" s="1" t="s">
        <v>3313</v>
      </c>
    </row>
    <row r="1523" spans="1:1">
      <c r="A1523" s="1" t="s">
        <v>3314</v>
      </c>
    </row>
    <row r="1524" spans="1:1">
      <c r="A1524" s="1" t="s">
        <v>3315</v>
      </c>
    </row>
    <row r="1525" spans="1:1">
      <c r="A1525" s="1" t="s">
        <v>3316</v>
      </c>
    </row>
    <row r="1526" spans="1:1">
      <c r="A1526" s="1" t="s">
        <v>3317</v>
      </c>
    </row>
    <row r="1527" spans="1:1">
      <c r="A1527" s="1" t="s">
        <v>3318</v>
      </c>
    </row>
    <row r="1528" spans="1:1">
      <c r="A1528" s="1" t="s">
        <v>3319</v>
      </c>
    </row>
    <row r="1529" spans="1:1">
      <c r="A1529" s="1" t="s">
        <v>3320</v>
      </c>
    </row>
    <row r="1530" spans="1:1">
      <c r="A1530" s="1" t="s">
        <v>3321</v>
      </c>
    </row>
    <row r="1531" spans="1:1">
      <c r="A1531" s="1" t="s">
        <v>3322</v>
      </c>
    </row>
    <row r="1532" spans="1:1">
      <c r="A1532" s="1" t="s">
        <v>3323</v>
      </c>
    </row>
    <row r="1533" spans="1:1">
      <c r="A1533" s="1" t="s">
        <v>3324</v>
      </c>
    </row>
    <row r="1534" spans="1:1">
      <c r="A1534" s="1" t="s">
        <v>3325</v>
      </c>
    </row>
    <row r="1535" spans="1:1">
      <c r="A1535" s="1" t="s">
        <v>3326</v>
      </c>
    </row>
    <row r="1536" spans="1:1">
      <c r="A1536" s="1" t="s">
        <v>3327</v>
      </c>
    </row>
    <row r="1537" spans="1:1">
      <c r="A1537" s="1" t="s">
        <v>3328</v>
      </c>
    </row>
    <row r="1538" spans="1:1">
      <c r="A1538" s="1" t="s">
        <v>3329</v>
      </c>
    </row>
    <row r="1539" spans="1:1">
      <c r="A1539" s="1" t="s">
        <v>3330</v>
      </c>
    </row>
    <row r="1540" spans="1:1">
      <c r="A1540" s="1" t="s">
        <v>3331</v>
      </c>
    </row>
    <row r="1541" spans="1:1">
      <c r="A1541" s="1" t="s">
        <v>3332</v>
      </c>
    </row>
    <row r="1542" spans="1:1">
      <c r="A1542" s="1" t="s">
        <v>3333</v>
      </c>
    </row>
    <row r="1543" spans="1:1">
      <c r="A1543" s="1" t="s">
        <v>3334</v>
      </c>
    </row>
    <row r="1544" spans="1:1">
      <c r="A1544" s="1" t="s">
        <v>3335</v>
      </c>
    </row>
    <row r="1545" spans="1:1">
      <c r="A1545" s="1" t="s">
        <v>3336</v>
      </c>
    </row>
    <row r="1546" spans="1:1">
      <c r="A1546" s="1" t="s">
        <v>3337</v>
      </c>
    </row>
    <row r="1547" spans="1:1">
      <c r="A1547" s="1" t="s">
        <v>3338</v>
      </c>
    </row>
    <row r="1548" spans="1:1">
      <c r="A1548" s="1" t="s">
        <v>3339</v>
      </c>
    </row>
    <row r="1549" spans="1:1">
      <c r="A1549" s="1" t="s">
        <v>3340</v>
      </c>
    </row>
    <row r="1550" spans="1:1">
      <c r="A1550" s="1" t="s">
        <v>3341</v>
      </c>
    </row>
    <row r="1551" spans="1:1">
      <c r="A1551" s="1" t="s">
        <v>3342</v>
      </c>
    </row>
    <row r="1552" spans="1:1">
      <c r="A1552" s="1" t="s">
        <v>3343</v>
      </c>
    </row>
    <row r="1553" spans="1:1">
      <c r="A1553" s="1" t="s">
        <v>3344</v>
      </c>
    </row>
    <row r="1554" spans="1:1">
      <c r="A1554" s="1" t="s">
        <v>3345</v>
      </c>
    </row>
    <row r="1555" spans="1:1">
      <c r="A1555" s="1" t="s">
        <v>3346</v>
      </c>
    </row>
    <row r="1556" spans="1:1">
      <c r="A1556" s="1" t="s">
        <v>3347</v>
      </c>
    </row>
    <row r="1557" spans="1:1">
      <c r="A1557" s="1" t="s">
        <v>3348</v>
      </c>
    </row>
    <row r="1558" spans="1:1">
      <c r="A1558" s="1" t="s">
        <v>3349</v>
      </c>
    </row>
    <row r="1559" spans="1:1">
      <c r="A1559" s="1" t="s">
        <v>3350</v>
      </c>
    </row>
    <row r="1560" spans="1:1">
      <c r="A1560" s="1" t="s">
        <v>3351</v>
      </c>
    </row>
    <row r="1561" spans="1:1">
      <c r="A1561" s="1" t="s">
        <v>3352</v>
      </c>
    </row>
    <row r="1562" spans="1:1">
      <c r="A1562" s="1" t="s">
        <v>3353</v>
      </c>
    </row>
    <row r="1563" spans="1:1">
      <c r="A1563" s="1" t="s">
        <v>3354</v>
      </c>
    </row>
    <row r="1564" spans="1:1">
      <c r="A1564" s="1" t="s">
        <v>3355</v>
      </c>
    </row>
    <row r="1565" spans="1:1">
      <c r="A1565" s="1" t="s">
        <v>3356</v>
      </c>
    </row>
    <row r="1566" spans="1:1">
      <c r="A1566" s="1" t="s">
        <v>3357</v>
      </c>
    </row>
    <row r="1567" spans="1:1">
      <c r="A1567" s="1" t="s">
        <v>3358</v>
      </c>
    </row>
    <row r="1568" spans="1:1">
      <c r="A1568" s="1" t="s">
        <v>3359</v>
      </c>
    </row>
    <row r="1569" spans="1:1">
      <c r="A1569" s="1" t="s">
        <v>3360</v>
      </c>
    </row>
    <row r="1570" spans="1:1">
      <c r="A1570" s="1" t="s">
        <v>3361</v>
      </c>
    </row>
    <row r="1571" spans="1:1">
      <c r="A1571" s="1" t="s">
        <v>3362</v>
      </c>
    </row>
    <row r="1572" spans="1:1">
      <c r="A1572" s="1" t="s">
        <v>3363</v>
      </c>
    </row>
    <row r="1573" spans="1:1">
      <c r="A1573" s="1" t="s">
        <v>3364</v>
      </c>
    </row>
    <row r="1574" spans="1:1">
      <c r="A1574" s="1" t="s">
        <v>3365</v>
      </c>
    </row>
    <row r="1575" spans="1:1">
      <c r="A1575" s="1" t="s">
        <v>3366</v>
      </c>
    </row>
    <row r="1576" spans="1:1">
      <c r="A1576" s="1" t="s">
        <v>3367</v>
      </c>
    </row>
    <row r="1577" spans="1:1">
      <c r="A1577" s="1" t="s">
        <v>3368</v>
      </c>
    </row>
    <row r="1578" spans="1:1">
      <c r="A1578" s="1" t="s">
        <v>3369</v>
      </c>
    </row>
    <row r="1579" spans="1:1">
      <c r="A1579" s="1" t="s">
        <v>3370</v>
      </c>
    </row>
    <row r="1580" spans="1:1">
      <c r="A1580" s="1" t="s">
        <v>3371</v>
      </c>
    </row>
    <row r="1581" spans="1:1">
      <c r="A1581" s="1" t="s">
        <v>3372</v>
      </c>
    </row>
    <row r="1582" spans="1:1">
      <c r="A1582" s="1" t="s">
        <v>3373</v>
      </c>
    </row>
    <row r="1583" spans="1:1">
      <c r="A1583" s="1" t="s">
        <v>3374</v>
      </c>
    </row>
    <row r="1584" spans="1:1">
      <c r="A1584" s="1" t="s">
        <v>3375</v>
      </c>
    </row>
    <row r="1585" spans="1:1">
      <c r="A1585" s="1" t="s">
        <v>3376</v>
      </c>
    </row>
    <row r="1586" spans="1:1">
      <c r="A1586" s="1" t="s">
        <v>3377</v>
      </c>
    </row>
    <row r="1587" spans="1:1">
      <c r="A1587" s="1" t="s">
        <v>3378</v>
      </c>
    </row>
    <row r="1588" spans="1:1">
      <c r="A1588" s="1" t="s">
        <v>3379</v>
      </c>
    </row>
    <row r="1589" spans="1:1">
      <c r="A1589" s="1" t="s">
        <v>3380</v>
      </c>
    </row>
    <row r="1590" spans="1:1">
      <c r="A1590" s="1" t="s">
        <v>3381</v>
      </c>
    </row>
    <row r="1591" spans="1:1">
      <c r="A1591" s="1" t="s">
        <v>3382</v>
      </c>
    </row>
    <row r="1592" spans="1:1">
      <c r="A1592" s="1" t="s">
        <v>3383</v>
      </c>
    </row>
    <row r="1593" spans="1:1">
      <c r="A1593" s="1" t="s">
        <v>3384</v>
      </c>
    </row>
    <row r="1594" spans="1:1">
      <c r="A1594" s="1" t="s">
        <v>3385</v>
      </c>
    </row>
    <row r="1595" spans="1:1">
      <c r="A1595" s="1" t="s">
        <v>3386</v>
      </c>
    </row>
    <row r="1596" spans="1:1">
      <c r="A1596" s="1" t="s">
        <v>3387</v>
      </c>
    </row>
    <row r="1597" spans="1:1">
      <c r="A1597" s="1" t="s">
        <v>3388</v>
      </c>
    </row>
    <row r="1598" spans="1:1">
      <c r="A1598" s="1" t="s">
        <v>3389</v>
      </c>
    </row>
    <row r="1599" spans="1:1">
      <c r="A1599" s="1" t="s">
        <v>3390</v>
      </c>
    </row>
    <row r="1600" spans="1:1">
      <c r="A1600" s="1" t="s">
        <v>3391</v>
      </c>
    </row>
    <row r="1601" spans="1:1">
      <c r="A1601" s="1" t="s">
        <v>3392</v>
      </c>
    </row>
    <row r="1602" spans="1:1">
      <c r="A1602" s="1" t="s">
        <v>3393</v>
      </c>
    </row>
    <row r="1603" spans="1:1">
      <c r="A1603" s="1" t="s">
        <v>3394</v>
      </c>
    </row>
    <row r="1604" spans="1:1">
      <c r="A1604" s="1" t="s">
        <v>3395</v>
      </c>
    </row>
    <row r="1605" spans="1:1">
      <c r="A1605" s="1" t="s">
        <v>3396</v>
      </c>
    </row>
    <row r="1606" spans="1:1">
      <c r="A1606" s="1" t="s">
        <v>3397</v>
      </c>
    </row>
    <row r="1607" spans="1:1">
      <c r="A1607" s="1" t="s">
        <v>3398</v>
      </c>
    </row>
    <row r="1608" spans="1:1">
      <c r="A1608" s="1" t="s">
        <v>3399</v>
      </c>
    </row>
    <row r="1609" spans="1:1">
      <c r="A1609" s="1" t="s">
        <v>3400</v>
      </c>
    </row>
    <row r="1610" spans="1:1">
      <c r="A1610" s="1" t="s">
        <v>3401</v>
      </c>
    </row>
    <row r="1611" spans="1:1">
      <c r="A1611" s="1" t="s">
        <v>3402</v>
      </c>
    </row>
    <row r="1612" spans="1:1">
      <c r="A1612" s="1" t="s">
        <v>3403</v>
      </c>
    </row>
    <row r="1613" spans="1:1">
      <c r="A1613" s="1" t="s">
        <v>3404</v>
      </c>
    </row>
    <row r="1614" spans="1:1">
      <c r="A1614" s="1" t="s">
        <v>3405</v>
      </c>
    </row>
    <row r="1615" spans="1:1">
      <c r="A1615" s="1" t="s">
        <v>3406</v>
      </c>
    </row>
    <row r="1616" spans="1:1">
      <c r="A1616" s="1" t="s">
        <v>3407</v>
      </c>
    </row>
    <row r="1617" spans="1:1">
      <c r="A1617" s="1" t="s">
        <v>3408</v>
      </c>
    </row>
    <row r="1618" spans="1:1">
      <c r="A1618" s="1" t="s">
        <v>3409</v>
      </c>
    </row>
    <row r="1619" spans="1:1">
      <c r="A1619" s="1" t="s">
        <v>3410</v>
      </c>
    </row>
    <row r="1620" spans="1:1">
      <c r="A1620" s="1" t="s">
        <v>3411</v>
      </c>
    </row>
    <row r="1621" spans="1:1">
      <c r="A1621" s="1" t="s">
        <v>3412</v>
      </c>
    </row>
    <row r="1622" spans="1:1">
      <c r="A1622" s="1" t="s">
        <v>3413</v>
      </c>
    </row>
    <row r="1623" spans="1:1">
      <c r="A1623" s="1" t="s">
        <v>3414</v>
      </c>
    </row>
    <row r="1624" spans="1:1">
      <c r="A1624" s="1" t="s">
        <v>3415</v>
      </c>
    </row>
    <row r="1625" spans="1:1">
      <c r="A1625" s="1" t="s">
        <v>3416</v>
      </c>
    </row>
    <row r="1626" spans="1:1">
      <c r="A1626" s="1" t="s">
        <v>3417</v>
      </c>
    </row>
    <row r="1627" spans="1:1">
      <c r="A1627" s="1" t="s">
        <v>3418</v>
      </c>
    </row>
    <row r="1628" spans="1:1">
      <c r="A1628" s="1" t="s">
        <v>3419</v>
      </c>
    </row>
    <row r="1629" spans="1:1">
      <c r="A1629" s="1" t="s">
        <v>3420</v>
      </c>
    </row>
    <row r="1630" spans="1:1">
      <c r="A1630" s="1" t="s">
        <v>3421</v>
      </c>
    </row>
    <row r="1631" spans="1:1">
      <c r="A1631" s="1" t="s">
        <v>3422</v>
      </c>
    </row>
    <row r="1632" spans="1:1">
      <c r="A1632" s="1" t="s">
        <v>3423</v>
      </c>
    </row>
    <row r="1633" spans="1:1">
      <c r="A1633" s="1" t="s">
        <v>3424</v>
      </c>
    </row>
    <row r="1634" spans="1:1">
      <c r="A1634" s="1" t="s">
        <v>3425</v>
      </c>
    </row>
    <row r="1635" spans="1:1">
      <c r="A1635" s="1" t="s">
        <v>3426</v>
      </c>
    </row>
    <row r="1636" spans="1:1">
      <c r="A1636" s="1" t="s">
        <v>3427</v>
      </c>
    </row>
    <row r="1637" spans="1:1">
      <c r="A1637" s="1" t="s">
        <v>3428</v>
      </c>
    </row>
    <row r="1638" spans="1:1">
      <c r="A1638" s="1" t="s">
        <v>3429</v>
      </c>
    </row>
    <row r="1639" spans="1:1">
      <c r="A1639" s="1" t="s">
        <v>3430</v>
      </c>
    </row>
    <row r="1640" spans="1:1">
      <c r="A1640" s="1" t="s">
        <v>3431</v>
      </c>
    </row>
    <row r="1641" spans="1:1">
      <c r="A1641" s="1" t="s">
        <v>3432</v>
      </c>
    </row>
    <row r="1642" spans="1:1">
      <c r="A1642" s="1" t="s">
        <v>3433</v>
      </c>
    </row>
    <row r="1643" spans="1:1">
      <c r="A1643" s="1" t="s">
        <v>3434</v>
      </c>
    </row>
    <row r="1644" spans="1:1">
      <c r="A1644" s="1" t="s">
        <v>3435</v>
      </c>
    </row>
    <row r="1645" spans="1:1">
      <c r="A1645" s="1" t="s">
        <v>3436</v>
      </c>
    </row>
    <row r="1646" spans="1:1">
      <c r="A1646" s="1" t="s">
        <v>3437</v>
      </c>
    </row>
    <row r="1647" spans="1:1">
      <c r="A1647" s="1" t="s">
        <v>3438</v>
      </c>
    </row>
    <row r="1648" spans="1:1">
      <c r="A1648" s="1" t="s">
        <v>3439</v>
      </c>
    </row>
    <row r="1649" spans="1:1">
      <c r="A1649" s="1" t="s">
        <v>3440</v>
      </c>
    </row>
    <row r="1650" spans="1:1">
      <c r="A1650" s="1" t="s">
        <v>3441</v>
      </c>
    </row>
    <row r="1651" spans="1:1">
      <c r="A1651" s="1" t="s">
        <v>3442</v>
      </c>
    </row>
    <row r="1652" spans="1:1">
      <c r="A1652" s="1" t="s">
        <v>3443</v>
      </c>
    </row>
    <row r="1653" spans="1:1">
      <c r="A1653" s="1" t="s">
        <v>3444</v>
      </c>
    </row>
    <row r="1654" spans="1:1">
      <c r="A1654" s="1" t="s">
        <v>3445</v>
      </c>
    </row>
    <row r="1655" spans="1:1">
      <c r="A1655" s="1" t="s">
        <v>3446</v>
      </c>
    </row>
    <row r="1656" spans="1:1">
      <c r="A1656" s="1" t="s">
        <v>3447</v>
      </c>
    </row>
    <row r="1657" spans="1:1">
      <c r="A1657" s="1" t="s">
        <v>3448</v>
      </c>
    </row>
    <row r="1658" spans="1:1">
      <c r="A1658" s="1" t="s">
        <v>3449</v>
      </c>
    </row>
    <row r="1659" spans="1:1">
      <c r="A1659" s="1" t="s">
        <v>3450</v>
      </c>
    </row>
    <row r="1660" spans="1:1">
      <c r="A1660" s="1" t="s">
        <v>3451</v>
      </c>
    </row>
    <row r="1661" spans="1:1">
      <c r="A1661" s="1" t="s">
        <v>3452</v>
      </c>
    </row>
    <row r="1662" spans="1:1">
      <c r="A1662" s="1" t="s">
        <v>3453</v>
      </c>
    </row>
    <row r="1663" spans="1:1">
      <c r="A1663" s="1" t="s">
        <v>3454</v>
      </c>
    </row>
    <row r="1664" spans="1:1">
      <c r="A1664" s="1" t="s">
        <v>3455</v>
      </c>
    </row>
    <row r="1665" spans="1:1">
      <c r="A1665" s="1" t="s">
        <v>3456</v>
      </c>
    </row>
    <row r="1666" spans="1:1">
      <c r="A1666" s="1" t="s">
        <v>3457</v>
      </c>
    </row>
    <row r="1667" spans="1:1">
      <c r="A1667" s="1" t="s">
        <v>3458</v>
      </c>
    </row>
    <row r="1668" spans="1:1">
      <c r="A1668" s="1" t="s">
        <v>3459</v>
      </c>
    </row>
    <row r="1669" spans="1:1">
      <c r="A1669" s="1" t="s">
        <v>3460</v>
      </c>
    </row>
    <row r="1670" spans="1:1">
      <c r="A1670" s="1" t="s">
        <v>3461</v>
      </c>
    </row>
    <row r="1671" spans="1:1">
      <c r="A1671" s="1" t="s">
        <v>3462</v>
      </c>
    </row>
    <row r="1672" spans="1:1">
      <c r="A1672" s="1" t="s">
        <v>3463</v>
      </c>
    </row>
    <row r="1673" spans="1:1">
      <c r="A1673" s="1" t="s">
        <v>3464</v>
      </c>
    </row>
    <row r="1674" spans="1:1">
      <c r="A1674" s="1" t="s">
        <v>3465</v>
      </c>
    </row>
    <row r="1675" spans="1:1">
      <c r="A1675" s="1" t="s">
        <v>3466</v>
      </c>
    </row>
    <row r="1676" spans="1:1">
      <c r="A1676" s="1" t="s">
        <v>3467</v>
      </c>
    </row>
    <row r="1677" spans="1:1">
      <c r="A1677" s="1" t="s">
        <v>3468</v>
      </c>
    </row>
    <row r="1678" spans="1:1">
      <c r="A1678" s="1" t="s">
        <v>3469</v>
      </c>
    </row>
    <row r="1679" spans="1:1">
      <c r="A1679" s="1" t="s">
        <v>3470</v>
      </c>
    </row>
    <row r="1680" spans="1:1">
      <c r="A1680" s="1" t="s">
        <v>3471</v>
      </c>
    </row>
    <row r="1681" spans="1:1">
      <c r="A1681" s="1" t="s">
        <v>3472</v>
      </c>
    </row>
    <row r="1682" spans="1:1">
      <c r="A1682" s="1" t="s">
        <v>3473</v>
      </c>
    </row>
    <row r="1683" spans="1:1">
      <c r="A1683" s="1" t="s">
        <v>3474</v>
      </c>
    </row>
    <row r="1684" spans="1:1">
      <c r="A1684" s="1" t="s">
        <v>3475</v>
      </c>
    </row>
    <row r="1685" spans="1:1">
      <c r="A1685" s="1" t="s">
        <v>3476</v>
      </c>
    </row>
    <row r="1686" spans="1:1">
      <c r="A1686" s="1" t="s">
        <v>3477</v>
      </c>
    </row>
    <row r="1687" spans="1:1">
      <c r="A1687" s="1" t="s">
        <v>3478</v>
      </c>
    </row>
    <row r="1688" spans="1:1">
      <c r="A1688" s="1" t="s">
        <v>3479</v>
      </c>
    </row>
    <row r="1689" spans="1:1">
      <c r="A1689" s="1" t="s">
        <v>3480</v>
      </c>
    </row>
    <row r="1690" spans="1:1">
      <c r="A1690" s="1" t="s">
        <v>3481</v>
      </c>
    </row>
    <row r="1691" spans="1:1">
      <c r="A1691" s="1" t="s">
        <v>3482</v>
      </c>
    </row>
    <row r="1692" spans="1:1">
      <c r="A1692" s="1" t="s">
        <v>3483</v>
      </c>
    </row>
    <row r="1693" spans="1:1">
      <c r="A1693" s="1" t="s">
        <v>3484</v>
      </c>
    </row>
    <row r="1694" spans="1:1">
      <c r="A1694" s="1" t="s">
        <v>3485</v>
      </c>
    </row>
    <row r="1695" spans="1:1">
      <c r="A1695" s="1" t="s">
        <v>3486</v>
      </c>
    </row>
    <row r="1696" spans="1:1">
      <c r="A1696" s="1" t="s">
        <v>3487</v>
      </c>
    </row>
    <row r="1697" spans="1:1">
      <c r="A1697" s="1" t="s">
        <v>3488</v>
      </c>
    </row>
    <row r="1698" spans="1:1">
      <c r="A1698" s="1" t="s">
        <v>3489</v>
      </c>
    </row>
    <row r="1699" spans="1:1">
      <c r="A1699" s="1" t="s">
        <v>3490</v>
      </c>
    </row>
    <row r="1700" spans="1:1">
      <c r="A1700" s="1" t="s">
        <v>3491</v>
      </c>
    </row>
    <row r="1701" spans="1:1">
      <c r="A1701" s="1" t="s">
        <v>3492</v>
      </c>
    </row>
    <row r="1702" spans="1:1">
      <c r="A1702" s="1" t="s">
        <v>3493</v>
      </c>
    </row>
    <row r="1703" spans="1:1">
      <c r="A1703" s="1" t="s">
        <v>3494</v>
      </c>
    </row>
    <row r="1704" spans="1:1">
      <c r="A1704" s="1" t="s">
        <v>3495</v>
      </c>
    </row>
    <row r="1705" spans="1:1">
      <c r="A1705" s="1" t="s">
        <v>3496</v>
      </c>
    </row>
    <row r="1706" spans="1:1">
      <c r="A1706" s="1" t="s">
        <v>3497</v>
      </c>
    </row>
    <row r="1707" spans="1:1">
      <c r="A1707" s="1" t="s">
        <v>3498</v>
      </c>
    </row>
    <row r="1708" spans="1:1">
      <c r="A1708" s="1" t="s">
        <v>3499</v>
      </c>
    </row>
    <row r="1709" spans="1:1">
      <c r="A1709" s="1" t="s">
        <v>3500</v>
      </c>
    </row>
    <row r="1710" spans="1:1">
      <c r="A1710" s="1" t="s">
        <v>3501</v>
      </c>
    </row>
    <row r="1711" spans="1:1">
      <c r="A1711" s="1" t="s">
        <v>3502</v>
      </c>
    </row>
    <row r="1712" spans="1:1">
      <c r="A1712" s="1" t="s">
        <v>3503</v>
      </c>
    </row>
    <row r="1713" spans="1:1">
      <c r="A1713" s="1" t="s">
        <v>3504</v>
      </c>
    </row>
    <row r="1714" spans="1:1">
      <c r="A1714" s="1" t="s">
        <v>3505</v>
      </c>
    </row>
    <row r="1715" spans="1:1">
      <c r="A1715" s="1" t="s">
        <v>3506</v>
      </c>
    </row>
    <row r="1716" spans="1:1">
      <c r="A1716" s="1" t="s">
        <v>3507</v>
      </c>
    </row>
    <row r="1717" spans="1:1">
      <c r="A1717" s="1" t="s">
        <v>3508</v>
      </c>
    </row>
    <row r="1718" spans="1:1">
      <c r="A1718" s="1" t="s">
        <v>3509</v>
      </c>
    </row>
    <row r="1719" spans="1:1">
      <c r="A1719" s="1" t="s">
        <v>3510</v>
      </c>
    </row>
    <row r="1720" spans="1:1">
      <c r="A1720" s="1" t="s">
        <v>3511</v>
      </c>
    </row>
    <row r="1721" spans="1:1">
      <c r="A1721" s="1" t="s">
        <v>3512</v>
      </c>
    </row>
    <row r="1722" spans="1:1">
      <c r="A1722" s="1" t="s">
        <v>3513</v>
      </c>
    </row>
    <row r="1723" spans="1:1">
      <c r="A1723" s="1" t="s">
        <v>3514</v>
      </c>
    </row>
    <row r="1724" spans="1:1">
      <c r="A1724" s="1" t="s">
        <v>3515</v>
      </c>
    </row>
    <row r="1725" spans="1:1">
      <c r="A1725" s="1" t="s">
        <v>3516</v>
      </c>
    </row>
    <row r="1726" spans="1:1">
      <c r="A1726" s="1" t="s">
        <v>3517</v>
      </c>
    </row>
    <row r="1727" spans="1:1">
      <c r="A1727" s="1" t="s">
        <v>3518</v>
      </c>
    </row>
    <row r="1728" spans="1:1">
      <c r="A1728" s="1" t="s">
        <v>3519</v>
      </c>
    </row>
    <row r="1729" spans="1:1">
      <c r="A1729" s="1" t="s">
        <v>3520</v>
      </c>
    </row>
    <row r="1730" spans="1:1">
      <c r="A1730" s="1" t="s">
        <v>3521</v>
      </c>
    </row>
    <row r="1731" spans="1:1">
      <c r="A1731" s="1" t="s">
        <v>3522</v>
      </c>
    </row>
    <row r="1732" spans="1:1">
      <c r="A1732" s="1" t="s">
        <v>3523</v>
      </c>
    </row>
    <row r="1733" spans="1:1">
      <c r="A1733" s="1" t="s">
        <v>3524</v>
      </c>
    </row>
    <row r="1734" spans="1:1">
      <c r="A1734" s="1" t="s">
        <v>3525</v>
      </c>
    </row>
    <row r="1735" spans="1:1">
      <c r="A1735" s="1" t="s">
        <v>3526</v>
      </c>
    </row>
    <row r="1736" spans="1:1">
      <c r="A1736" s="1" t="s">
        <v>3527</v>
      </c>
    </row>
    <row r="1737" spans="1:1">
      <c r="A1737" s="1" t="s">
        <v>3528</v>
      </c>
    </row>
    <row r="1738" spans="1:1">
      <c r="A1738" s="1" t="s">
        <v>3529</v>
      </c>
    </row>
    <row r="1739" spans="1:1">
      <c r="A1739" s="1" t="s">
        <v>3530</v>
      </c>
    </row>
    <row r="1740" spans="1:1">
      <c r="A1740" s="1" t="s">
        <v>3531</v>
      </c>
    </row>
    <row r="1741" spans="1:1">
      <c r="A1741" s="1" t="s">
        <v>3532</v>
      </c>
    </row>
    <row r="1742" spans="1:1">
      <c r="A1742" s="1" t="s">
        <v>3533</v>
      </c>
    </row>
    <row r="1743" spans="1:1">
      <c r="A1743" s="1" t="s">
        <v>3534</v>
      </c>
    </row>
    <row r="1744" spans="1:1">
      <c r="A1744" s="1" t="s">
        <v>3535</v>
      </c>
    </row>
    <row r="1745" spans="1:1">
      <c r="A1745" s="1" t="s">
        <v>3536</v>
      </c>
    </row>
    <row r="1746" spans="1:1">
      <c r="A1746" s="1" t="s">
        <v>3537</v>
      </c>
    </row>
    <row r="1747" spans="1:1">
      <c r="A1747" s="1" t="s">
        <v>3538</v>
      </c>
    </row>
    <row r="1748" spans="1:1">
      <c r="A1748" s="1" t="s">
        <v>3539</v>
      </c>
    </row>
    <row r="1749" spans="1:1">
      <c r="A1749" s="1" t="s">
        <v>3540</v>
      </c>
    </row>
    <row r="1750" spans="1:1">
      <c r="A1750" s="1" t="s">
        <v>3541</v>
      </c>
    </row>
    <row r="1751" spans="1:1">
      <c r="A1751" s="1" t="s">
        <v>3542</v>
      </c>
    </row>
    <row r="1752" spans="1:1">
      <c r="A1752" s="1" t="s">
        <v>3543</v>
      </c>
    </row>
    <row r="1753" spans="1:1">
      <c r="A1753" s="1" t="s">
        <v>3544</v>
      </c>
    </row>
    <row r="1754" spans="1:1">
      <c r="A1754" s="1" t="s">
        <v>3545</v>
      </c>
    </row>
    <row r="1755" spans="1:1">
      <c r="A1755" s="1" t="s">
        <v>3546</v>
      </c>
    </row>
    <row r="1756" spans="1:1">
      <c r="A1756" s="1" t="s">
        <v>3547</v>
      </c>
    </row>
    <row r="1757" spans="1:1">
      <c r="A1757" s="1" t="s">
        <v>3548</v>
      </c>
    </row>
    <row r="1758" spans="1:1">
      <c r="A1758" s="1" t="s">
        <v>3549</v>
      </c>
    </row>
    <row r="1759" spans="1:1">
      <c r="A1759" s="1" t="s">
        <v>3550</v>
      </c>
    </row>
    <row r="1760" spans="1:1">
      <c r="A1760" s="1" t="s">
        <v>3551</v>
      </c>
    </row>
    <row r="1761" spans="1:1">
      <c r="A1761" s="1" t="s">
        <v>3552</v>
      </c>
    </row>
    <row r="1762" spans="1:1">
      <c r="A1762" s="1" t="s">
        <v>3553</v>
      </c>
    </row>
    <row r="1763" spans="1:1">
      <c r="A1763" s="1" t="s">
        <v>3554</v>
      </c>
    </row>
    <row r="1764" spans="1:1">
      <c r="A1764" s="1" t="s">
        <v>3555</v>
      </c>
    </row>
    <row r="1765" spans="1:1">
      <c r="A1765" s="1" t="s">
        <v>3556</v>
      </c>
    </row>
    <row r="1766" spans="1:1">
      <c r="A1766" s="1" t="s">
        <v>3557</v>
      </c>
    </row>
    <row r="1767" spans="1:1">
      <c r="A1767" s="1" t="s">
        <v>3558</v>
      </c>
    </row>
    <row r="1768" spans="1:1">
      <c r="A1768" s="1" t="s">
        <v>3559</v>
      </c>
    </row>
    <row r="1769" spans="1:1">
      <c r="A1769" s="1" t="s">
        <v>3560</v>
      </c>
    </row>
    <row r="1770" spans="1:1">
      <c r="A1770" s="1" t="s">
        <v>3561</v>
      </c>
    </row>
    <row r="1771" spans="1:1">
      <c r="A1771" s="1" t="s">
        <v>3562</v>
      </c>
    </row>
    <row r="1772" spans="1:1">
      <c r="A1772" s="1" t="s">
        <v>3563</v>
      </c>
    </row>
    <row r="1773" spans="1:1">
      <c r="A1773" s="1" t="s">
        <v>3564</v>
      </c>
    </row>
    <row r="1774" spans="1:1">
      <c r="A1774" s="1" t="s">
        <v>3565</v>
      </c>
    </row>
    <row r="1775" spans="1:1">
      <c r="A1775" s="1" t="s">
        <v>3566</v>
      </c>
    </row>
    <row r="1777" spans="1:1">
      <c r="A1777" s="1" t="s">
        <v>3567</v>
      </c>
    </row>
    <row r="1778" spans="1:1">
      <c r="A1778" s="1" t="s">
        <v>3568</v>
      </c>
    </row>
    <row r="1779" spans="1:1">
      <c r="A1779" s="1" t="s">
        <v>3569</v>
      </c>
    </row>
    <row r="1780" spans="1:1">
      <c r="A1780" s="1" t="s">
        <v>3570</v>
      </c>
    </row>
    <row r="1781" spans="1:1">
      <c r="A1781" s="1" t="s">
        <v>3571</v>
      </c>
    </row>
    <row r="1782" spans="1:1">
      <c r="A1782" s="1" t="s">
        <v>3572</v>
      </c>
    </row>
    <row r="1783" spans="1:1">
      <c r="A1783" s="1" t="s">
        <v>3573</v>
      </c>
    </row>
    <row r="1784" spans="1:1">
      <c r="A1784" s="1" t="s">
        <v>3574</v>
      </c>
    </row>
    <row r="1785" spans="1:1">
      <c r="A1785" s="1" t="s">
        <v>3575</v>
      </c>
    </row>
    <row r="1786" spans="1:1">
      <c r="A1786" s="1" t="s">
        <v>3576</v>
      </c>
    </row>
    <row r="1787" spans="1:1">
      <c r="A1787" s="1" t="s">
        <v>3577</v>
      </c>
    </row>
    <row r="1788" spans="1:1">
      <c r="A1788" s="1" t="s">
        <v>3578</v>
      </c>
    </row>
    <row r="1789" spans="1:1">
      <c r="A1789" s="1" t="s">
        <v>3579</v>
      </c>
    </row>
    <row r="1790" spans="1:1">
      <c r="A1790" s="1" t="s">
        <v>3580</v>
      </c>
    </row>
    <row r="1791" spans="1:1">
      <c r="A1791" s="1" t="s">
        <v>3581</v>
      </c>
    </row>
    <row r="1792" spans="1:1">
      <c r="A1792" s="1" t="s">
        <v>3582</v>
      </c>
    </row>
    <row r="1793" spans="1:1">
      <c r="A1793" s="1" t="s">
        <v>3583</v>
      </c>
    </row>
    <row r="1794" spans="1:1">
      <c r="A1794" s="1" t="s">
        <v>3584</v>
      </c>
    </row>
    <row r="1795" spans="1:1">
      <c r="A1795" s="1" t="s">
        <v>3585</v>
      </c>
    </row>
    <row r="1796" spans="1:1">
      <c r="A1796" s="1" t="s">
        <v>3586</v>
      </c>
    </row>
    <row r="1797" spans="1:1">
      <c r="A1797" s="1" t="s">
        <v>3587</v>
      </c>
    </row>
    <row r="1798" spans="1:1">
      <c r="A1798" s="1" t="s">
        <v>3588</v>
      </c>
    </row>
    <row r="1799" spans="1:1">
      <c r="A1799" s="1" t="s">
        <v>3589</v>
      </c>
    </row>
    <row r="1800" spans="1:1">
      <c r="A1800" s="1" t="s">
        <v>3590</v>
      </c>
    </row>
    <row r="1801" spans="1:1">
      <c r="A1801" s="1" t="s">
        <v>3591</v>
      </c>
    </row>
    <row r="1802" spans="1:1">
      <c r="A1802" s="1" t="s">
        <v>3592</v>
      </c>
    </row>
    <row r="1803" spans="1:1">
      <c r="A1803" s="1" t="s">
        <v>3593</v>
      </c>
    </row>
    <row r="1804" spans="1:1">
      <c r="A1804" s="1" t="s">
        <v>3594</v>
      </c>
    </row>
    <row r="1805" spans="1:1">
      <c r="A1805" s="1" t="s">
        <v>3595</v>
      </c>
    </row>
    <row r="1806" spans="1:1">
      <c r="A1806" s="1" t="s">
        <v>3596</v>
      </c>
    </row>
    <row r="1807" spans="1:1">
      <c r="A1807" s="1" t="s">
        <v>3597</v>
      </c>
    </row>
    <row r="1808" spans="1:1">
      <c r="A1808" s="1" t="s">
        <v>3598</v>
      </c>
    </row>
    <row r="1809" spans="1:1">
      <c r="A1809" s="1" t="s">
        <v>3599</v>
      </c>
    </row>
    <row r="1810" spans="1:1">
      <c r="A1810" s="1" t="s">
        <v>3600</v>
      </c>
    </row>
    <row r="1811" spans="1:1">
      <c r="A1811" s="1" t="s">
        <v>3601</v>
      </c>
    </row>
    <row r="1812" spans="1:1">
      <c r="A1812" s="1" t="s">
        <v>3602</v>
      </c>
    </row>
    <row r="1813" spans="1:1">
      <c r="A1813" s="1" t="s">
        <v>3603</v>
      </c>
    </row>
    <row r="1814" spans="1:1">
      <c r="A1814" s="1" t="s">
        <v>3604</v>
      </c>
    </row>
    <row r="1815" spans="1:1">
      <c r="A1815" s="1" t="s">
        <v>3605</v>
      </c>
    </row>
    <row r="1816" spans="1:1">
      <c r="A1816" s="1" t="s">
        <v>3606</v>
      </c>
    </row>
    <row r="1817" spans="1:1">
      <c r="A1817" s="1" t="s">
        <v>3607</v>
      </c>
    </row>
    <row r="1818" spans="1:1">
      <c r="A1818" s="1" t="s">
        <v>3608</v>
      </c>
    </row>
    <row r="1819" spans="1:1">
      <c r="A1819" s="1" t="s">
        <v>3609</v>
      </c>
    </row>
    <row r="1820" spans="1:1">
      <c r="A1820" s="1" t="s">
        <v>3610</v>
      </c>
    </row>
    <row r="1821" spans="1:1">
      <c r="A1821" s="1" t="s">
        <v>3611</v>
      </c>
    </row>
    <row r="1822" spans="1:1">
      <c r="A1822" s="1" t="s">
        <v>3612</v>
      </c>
    </row>
    <row r="1823" spans="1:1">
      <c r="A1823" s="1" t="s">
        <v>3613</v>
      </c>
    </row>
    <row r="1824" spans="1:1">
      <c r="A1824" s="1" t="s">
        <v>3614</v>
      </c>
    </row>
    <row r="1825" spans="1:1">
      <c r="A1825" s="1" t="s">
        <v>3615</v>
      </c>
    </row>
    <row r="1826" spans="1:1">
      <c r="A1826" s="1" t="s">
        <v>3616</v>
      </c>
    </row>
    <row r="1827" spans="1:1">
      <c r="A1827" s="1" t="s">
        <v>3617</v>
      </c>
    </row>
    <row r="1828" spans="1:1">
      <c r="A1828" s="1" t="s">
        <v>3618</v>
      </c>
    </row>
    <row r="1829" spans="1:1">
      <c r="A1829" s="1" t="s">
        <v>3619</v>
      </c>
    </row>
    <row r="1830" spans="1:1">
      <c r="A1830" s="1" t="s">
        <v>3620</v>
      </c>
    </row>
    <row r="1831" spans="1:1">
      <c r="A1831" s="1" t="s">
        <v>3621</v>
      </c>
    </row>
    <row r="1832" spans="1:1">
      <c r="A1832" s="1" t="s">
        <v>3622</v>
      </c>
    </row>
    <row r="1833" spans="1:1">
      <c r="A1833" s="1" t="s">
        <v>3623</v>
      </c>
    </row>
    <row r="1834" spans="1:1">
      <c r="A1834" s="1" t="s">
        <v>3624</v>
      </c>
    </row>
    <row r="1835" spans="1:1">
      <c r="A1835" s="1" t="s">
        <v>3625</v>
      </c>
    </row>
    <row r="1836" spans="1:1">
      <c r="A1836" s="1" t="s">
        <v>3626</v>
      </c>
    </row>
    <row r="1837" spans="1:1">
      <c r="A1837" s="1" t="s">
        <v>3627</v>
      </c>
    </row>
    <row r="1838" spans="1:1">
      <c r="A1838" s="1" t="s">
        <v>3628</v>
      </c>
    </row>
    <row r="1839" spans="1:1">
      <c r="A1839" s="1" t="s">
        <v>3629</v>
      </c>
    </row>
    <row r="1840" spans="1:1">
      <c r="A1840" s="1" t="s">
        <v>3630</v>
      </c>
    </row>
    <row r="1841" spans="1:1">
      <c r="A1841" s="1" t="s">
        <v>3631</v>
      </c>
    </row>
    <row r="1842" spans="1:1">
      <c r="A1842" s="1" t="s">
        <v>3632</v>
      </c>
    </row>
    <row r="1843" spans="1:1">
      <c r="A1843" s="1" t="s">
        <v>3633</v>
      </c>
    </row>
    <row r="1844" spans="1:1">
      <c r="A1844" s="1" t="s">
        <v>3634</v>
      </c>
    </row>
    <row r="1845" spans="1:1">
      <c r="A1845" s="1" t="s">
        <v>3635</v>
      </c>
    </row>
    <row r="1846" spans="1:1">
      <c r="A1846" s="1" t="s">
        <v>3636</v>
      </c>
    </row>
    <row r="1847" spans="1:1">
      <c r="A1847" s="1" t="s">
        <v>3637</v>
      </c>
    </row>
    <row r="1848" spans="1:1">
      <c r="A1848" s="1" t="s">
        <v>3638</v>
      </c>
    </row>
    <row r="1849" spans="1:1">
      <c r="A1849" s="1" t="s">
        <v>3639</v>
      </c>
    </row>
    <row r="1850" spans="1:1">
      <c r="A1850" s="1" t="s">
        <v>3640</v>
      </c>
    </row>
    <row r="1851" spans="1:1">
      <c r="A1851" s="1" t="s">
        <v>3641</v>
      </c>
    </row>
    <row r="1852" spans="1:1">
      <c r="A1852" s="1" t="s">
        <v>3642</v>
      </c>
    </row>
    <row r="1853" spans="1:1">
      <c r="A1853" s="1" t="s">
        <v>3643</v>
      </c>
    </row>
    <row r="1854" spans="1:1">
      <c r="A1854" s="1" t="s">
        <v>3644</v>
      </c>
    </row>
    <row r="1855" spans="1:1">
      <c r="A1855" s="1" t="s">
        <v>3645</v>
      </c>
    </row>
    <row r="1856" spans="1:1">
      <c r="A1856" s="1" t="s">
        <v>3646</v>
      </c>
    </row>
    <row r="1857" spans="1:1">
      <c r="A1857" s="1" t="s">
        <v>3647</v>
      </c>
    </row>
    <row r="1858" spans="1:1">
      <c r="A1858" s="1" t="s">
        <v>3648</v>
      </c>
    </row>
    <row r="1859" spans="1:1">
      <c r="A1859" s="1" t="s">
        <v>3649</v>
      </c>
    </row>
    <row r="1860" spans="1:1">
      <c r="A1860" s="1" t="s">
        <v>3650</v>
      </c>
    </row>
    <row r="1861" spans="1:1">
      <c r="A1861" s="1" t="s">
        <v>3651</v>
      </c>
    </row>
    <row r="1862" spans="1:1">
      <c r="A1862" s="1" t="s">
        <v>3652</v>
      </c>
    </row>
    <row r="1863" spans="1:1">
      <c r="A1863" s="1" t="s">
        <v>3653</v>
      </c>
    </row>
    <row r="1864" spans="1:1">
      <c r="A1864" s="1" t="s">
        <v>3654</v>
      </c>
    </row>
    <row r="1865" spans="1:1">
      <c r="A1865" s="1" t="s">
        <v>3655</v>
      </c>
    </row>
    <row r="1866" spans="1:1">
      <c r="A1866" s="1" t="s">
        <v>3656</v>
      </c>
    </row>
    <row r="1867" spans="1:1">
      <c r="A1867" s="1" t="s">
        <v>3657</v>
      </c>
    </row>
    <row r="1868" spans="1:1">
      <c r="A1868" s="1" t="s">
        <v>3658</v>
      </c>
    </row>
    <row r="1869" spans="1:1">
      <c r="A1869" s="1" t="s">
        <v>3659</v>
      </c>
    </row>
    <row r="1870" spans="1:1">
      <c r="A1870" s="1" t="s">
        <v>3660</v>
      </c>
    </row>
    <row r="1871" spans="1:1">
      <c r="A1871" s="1" t="s">
        <v>3661</v>
      </c>
    </row>
    <row r="1872" spans="1:1">
      <c r="A1872" s="1" t="s">
        <v>3662</v>
      </c>
    </row>
    <row r="1873" spans="1:1">
      <c r="A1873" s="1" t="s">
        <v>3663</v>
      </c>
    </row>
    <row r="1874" spans="1:1">
      <c r="A1874" s="1" t="s">
        <v>3664</v>
      </c>
    </row>
    <row r="1875" spans="1:1">
      <c r="A1875" s="1" t="s">
        <v>3665</v>
      </c>
    </row>
    <row r="1876" spans="1:1">
      <c r="A1876" s="1" t="s">
        <v>3666</v>
      </c>
    </row>
    <row r="1877" spans="1:1">
      <c r="A1877" s="1" t="s">
        <v>3667</v>
      </c>
    </row>
    <row r="1878" spans="1:1">
      <c r="A1878" s="1" t="s">
        <v>3668</v>
      </c>
    </row>
    <row r="1879" spans="1:1">
      <c r="A1879" s="1" t="s">
        <v>3669</v>
      </c>
    </row>
    <row r="1880" spans="1:1">
      <c r="A1880" s="1" t="s">
        <v>3670</v>
      </c>
    </row>
    <row r="1881" spans="1:1">
      <c r="A1881" s="1" t="s">
        <v>3671</v>
      </c>
    </row>
    <row r="1882" spans="1:1">
      <c r="A1882" s="1" t="s">
        <v>3672</v>
      </c>
    </row>
    <row r="1883" spans="1:1">
      <c r="A1883" s="1" t="s">
        <v>3673</v>
      </c>
    </row>
    <row r="1884" spans="1:1">
      <c r="A1884" s="1" t="s">
        <v>3674</v>
      </c>
    </row>
    <row r="1885" spans="1:1">
      <c r="A1885" s="1" t="s">
        <v>3675</v>
      </c>
    </row>
    <row r="1886" spans="1:1">
      <c r="A1886" s="1" t="s">
        <v>3676</v>
      </c>
    </row>
    <row r="1887" spans="1:1">
      <c r="A1887" s="1" t="s">
        <v>3677</v>
      </c>
    </row>
    <row r="1888" spans="1:1">
      <c r="A1888" s="1" t="s">
        <v>3678</v>
      </c>
    </row>
    <row r="1889" spans="1:1">
      <c r="A1889" s="1" t="s">
        <v>3679</v>
      </c>
    </row>
    <row r="1890" spans="1:1">
      <c r="A1890" s="1" t="s">
        <v>3680</v>
      </c>
    </row>
    <row r="1891" spans="1:1">
      <c r="A1891" s="1" t="s">
        <v>3681</v>
      </c>
    </row>
    <row r="1892" spans="1:1">
      <c r="A1892" s="1" t="s">
        <v>3682</v>
      </c>
    </row>
    <row r="1893" spans="1:1">
      <c r="A1893" s="1" t="s">
        <v>3683</v>
      </c>
    </row>
    <row r="1894" spans="1:1">
      <c r="A1894" s="1" t="s">
        <v>3684</v>
      </c>
    </row>
    <row r="1895" spans="1:1">
      <c r="A1895" s="1" t="s">
        <v>3685</v>
      </c>
    </row>
    <row r="1896" spans="1:1">
      <c r="A1896" s="1" t="s">
        <v>3686</v>
      </c>
    </row>
    <row r="1897" spans="1:1">
      <c r="A1897" s="1" t="s">
        <v>3687</v>
      </c>
    </row>
    <row r="1898" spans="1:1">
      <c r="A1898" s="1" t="s">
        <v>3688</v>
      </c>
    </row>
    <row r="1899" spans="1:1">
      <c r="A1899" s="1" t="s">
        <v>3689</v>
      </c>
    </row>
    <row r="1900" spans="1:1">
      <c r="A1900" s="1" t="s">
        <v>3690</v>
      </c>
    </row>
    <row r="1901" spans="1:1">
      <c r="A1901" s="1" t="s">
        <v>3691</v>
      </c>
    </row>
    <row r="1902" spans="1:1">
      <c r="A1902" s="1" t="s">
        <v>3692</v>
      </c>
    </row>
    <row r="1903" spans="1:1">
      <c r="A1903" s="1" t="s">
        <v>3693</v>
      </c>
    </row>
    <row r="1904" spans="1:1">
      <c r="A1904" s="1" t="s">
        <v>3694</v>
      </c>
    </row>
    <row r="1905" spans="1:1">
      <c r="A1905" s="1" t="s">
        <v>3695</v>
      </c>
    </row>
    <row r="1906" spans="1:1">
      <c r="A1906" s="1" t="s">
        <v>3696</v>
      </c>
    </row>
    <row r="1907" spans="1:1">
      <c r="A1907" s="1" t="s">
        <v>3697</v>
      </c>
    </row>
    <row r="1908" spans="1:1">
      <c r="A1908" s="1" t="s">
        <v>3698</v>
      </c>
    </row>
    <row r="1909" spans="1:1">
      <c r="A1909" s="1" t="s">
        <v>3699</v>
      </c>
    </row>
    <row r="1910" spans="1:1">
      <c r="A1910" s="1" t="s">
        <v>3700</v>
      </c>
    </row>
    <row r="1911" spans="1:1">
      <c r="A1911" s="1" t="s">
        <v>3701</v>
      </c>
    </row>
    <row r="1912" spans="1:1">
      <c r="A1912" s="1" t="s">
        <v>3702</v>
      </c>
    </row>
    <row r="1913" spans="1:1">
      <c r="A1913" s="1" t="s">
        <v>3703</v>
      </c>
    </row>
    <row r="1914" spans="1:1">
      <c r="A1914" s="1" t="s">
        <v>3704</v>
      </c>
    </row>
    <row r="1915" spans="1:1">
      <c r="A1915" s="1" t="s">
        <v>3705</v>
      </c>
    </row>
    <row r="1916" spans="1:1">
      <c r="A1916" s="1" t="s">
        <v>3706</v>
      </c>
    </row>
    <row r="1917" spans="1:1">
      <c r="A1917" s="1" t="s">
        <v>3707</v>
      </c>
    </row>
    <row r="1918" spans="1:1">
      <c r="A1918" s="1" t="s">
        <v>3708</v>
      </c>
    </row>
    <row r="1919" spans="1:1">
      <c r="A1919" s="1" t="s">
        <v>3709</v>
      </c>
    </row>
    <row r="1920" spans="1:1">
      <c r="A1920" s="1" t="s">
        <v>3710</v>
      </c>
    </row>
    <row r="1921" spans="1:1">
      <c r="A1921" s="1" t="s">
        <v>3711</v>
      </c>
    </row>
    <row r="1922" spans="1:1">
      <c r="A1922" s="1" t="s">
        <v>3712</v>
      </c>
    </row>
    <row r="1923" spans="1:1">
      <c r="A1923" s="1" t="s">
        <v>3713</v>
      </c>
    </row>
    <row r="1924" spans="1:1">
      <c r="A1924" s="1" t="s">
        <v>3714</v>
      </c>
    </row>
    <row r="1925" spans="1:1">
      <c r="A1925" s="1" t="s">
        <v>3715</v>
      </c>
    </row>
    <row r="1926" spans="1:1">
      <c r="A1926" s="1" t="s">
        <v>3716</v>
      </c>
    </row>
    <row r="1927" spans="1:1">
      <c r="A1927" s="1" t="s">
        <v>3717</v>
      </c>
    </row>
    <row r="1928" spans="1:1">
      <c r="A1928" s="1" t="s">
        <v>3718</v>
      </c>
    </row>
    <row r="1929" spans="1:1">
      <c r="A1929" s="1" t="s">
        <v>3719</v>
      </c>
    </row>
    <row r="1930" spans="1:1">
      <c r="A1930" s="1" t="s">
        <v>3720</v>
      </c>
    </row>
    <row r="1931" spans="1:1">
      <c r="A1931" s="1" t="s">
        <v>3721</v>
      </c>
    </row>
    <row r="1932" spans="1:1">
      <c r="A1932" s="1" t="s">
        <v>3722</v>
      </c>
    </row>
    <row r="1933" spans="1:1">
      <c r="A1933" s="1" t="s">
        <v>3723</v>
      </c>
    </row>
    <row r="1934" spans="1:1">
      <c r="A1934" s="1" t="s">
        <v>3724</v>
      </c>
    </row>
    <row r="1935" spans="1:1">
      <c r="A1935" s="1" t="s">
        <v>3725</v>
      </c>
    </row>
    <row r="1936" spans="1:1">
      <c r="A1936" s="1" t="s">
        <v>3726</v>
      </c>
    </row>
    <row r="1937" spans="1:1">
      <c r="A1937" s="1" t="s">
        <v>3727</v>
      </c>
    </row>
    <row r="1938" spans="1:1">
      <c r="A1938" s="1" t="s">
        <v>3728</v>
      </c>
    </row>
    <row r="1939" spans="1:1">
      <c r="A1939" s="1" t="s">
        <v>3729</v>
      </c>
    </row>
    <row r="1940" spans="1:1">
      <c r="A1940" s="1" t="s">
        <v>3730</v>
      </c>
    </row>
    <row r="1941" spans="1:1">
      <c r="A1941" s="1" t="s">
        <v>3731</v>
      </c>
    </row>
    <row r="1942" spans="1:1">
      <c r="A1942" s="1" t="s">
        <v>3732</v>
      </c>
    </row>
    <row r="1943" spans="1:1">
      <c r="A1943" s="1" t="s">
        <v>3733</v>
      </c>
    </row>
    <row r="1944" spans="1:1">
      <c r="A1944" s="1" t="s">
        <v>3734</v>
      </c>
    </row>
    <row r="1945" spans="1:1">
      <c r="A1945" s="1" t="s">
        <v>3735</v>
      </c>
    </row>
    <row r="1946" spans="1:1">
      <c r="A1946" s="1" t="s">
        <v>3736</v>
      </c>
    </row>
    <row r="1947" spans="1:1">
      <c r="A1947" s="1" t="s">
        <v>3737</v>
      </c>
    </row>
    <row r="1948" spans="1:1">
      <c r="A1948" s="1" t="s">
        <v>3738</v>
      </c>
    </row>
    <row r="1949" spans="1:1">
      <c r="A1949" s="1" t="s">
        <v>3739</v>
      </c>
    </row>
    <row r="1950" spans="1:1">
      <c r="A1950" s="1" t="s">
        <v>3740</v>
      </c>
    </row>
    <row r="1951" spans="1:1">
      <c r="A1951" s="1" t="s">
        <v>3741</v>
      </c>
    </row>
    <row r="1952" spans="1:1">
      <c r="A1952" s="1" t="s">
        <v>3742</v>
      </c>
    </row>
    <row r="1953" spans="1:1">
      <c r="A1953" s="1" t="s">
        <v>3743</v>
      </c>
    </row>
    <row r="1954" spans="1:1">
      <c r="A1954" s="1" t="s">
        <v>3744</v>
      </c>
    </row>
    <row r="1955" spans="1:1">
      <c r="A1955" s="1" t="s">
        <v>3745</v>
      </c>
    </row>
    <row r="1956" spans="1:1">
      <c r="A1956" s="1" t="s">
        <v>3746</v>
      </c>
    </row>
    <row r="1957" ht="130" spans="1:1">
      <c r="A1957" s="5" t="s">
        <v>3747</v>
      </c>
    </row>
    <row r="1958" spans="1:1">
      <c r="A1958" s="1" t="s">
        <v>3748</v>
      </c>
    </row>
    <row r="1959" spans="1:1">
      <c r="A1959" s="1" t="s">
        <v>3749</v>
      </c>
    </row>
    <row r="1960" spans="1:1">
      <c r="A1960" s="1" t="s">
        <v>3750</v>
      </c>
    </row>
    <row r="1961" spans="1:1">
      <c r="A1961" s="1" t="s">
        <v>3751</v>
      </c>
    </row>
    <row r="1962" spans="1:1">
      <c r="A1962" s="1" t="s">
        <v>3752</v>
      </c>
    </row>
    <row r="1963" spans="1:1">
      <c r="A1963" s="1" t="s">
        <v>3753</v>
      </c>
    </row>
    <row r="1964" spans="1:1">
      <c r="A1964" s="1" t="s">
        <v>3754</v>
      </c>
    </row>
    <row r="1965" spans="1:1">
      <c r="A1965" s="1" t="s">
        <v>3755</v>
      </c>
    </row>
    <row r="1966" spans="1:1">
      <c r="A1966" s="1" t="s">
        <v>3756</v>
      </c>
    </row>
    <row r="1967" spans="1:1">
      <c r="A1967" s="1" t="s">
        <v>3757</v>
      </c>
    </row>
    <row r="1968" spans="1:1">
      <c r="A1968" s="1" t="s">
        <v>3758</v>
      </c>
    </row>
    <row r="1969" spans="1:1">
      <c r="A1969" s="1" t="s">
        <v>3759</v>
      </c>
    </row>
    <row r="1970" spans="1:1">
      <c r="A1970" s="1" t="s">
        <v>3760</v>
      </c>
    </row>
    <row r="1971" spans="1:1">
      <c r="A1971" s="1" t="s">
        <v>3761</v>
      </c>
    </row>
    <row r="1972" spans="1:1">
      <c r="A1972" s="1" t="s">
        <v>3762</v>
      </c>
    </row>
    <row r="1973" spans="1:1">
      <c r="A1973" s="1" t="s">
        <v>3763</v>
      </c>
    </row>
    <row r="1974" spans="1:1">
      <c r="A1974" s="1" t="s">
        <v>3764</v>
      </c>
    </row>
    <row r="1975" spans="1:1">
      <c r="A1975" s="1" t="s">
        <v>3765</v>
      </c>
    </row>
    <row r="1976" spans="1:1">
      <c r="A1976" s="1" t="s">
        <v>3766</v>
      </c>
    </row>
    <row r="1977" spans="1:1">
      <c r="A1977" s="1" t="s">
        <v>3767</v>
      </c>
    </row>
    <row r="1978" spans="1:1">
      <c r="A1978" s="1" t="s">
        <v>3768</v>
      </c>
    </row>
    <row r="1979" spans="1:1">
      <c r="A1979" s="1" t="s">
        <v>3769</v>
      </c>
    </row>
    <row r="1980" spans="1:1">
      <c r="A1980" s="1" t="s">
        <v>3770</v>
      </c>
    </row>
    <row r="1981" spans="1:1">
      <c r="A1981" s="1" t="s">
        <v>3771</v>
      </c>
    </row>
    <row r="1982" spans="1:1">
      <c r="A1982" s="1" t="s">
        <v>3772</v>
      </c>
    </row>
    <row r="1983" spans="1:1">
      <c r="A1983" s="1" t="s">
        <v>3773</v>
      </c>
    </row>
    <row r="1984" spans="1:1">
      <c r="A1984" s="1" t="s">
        <v>3774</v>
      </c>
    </row>
    <row r="1985" spans="1:1">
      <c r="A1985" s="1" t="s">
        <v>3775</v>
      </c>
    </row>
    <row r="1986" spans="1:1">
      <c r="A1986" s="1" t="s">
        <v>3776</v>
      </c>
    </row>
    <row r="1987" spans="1:1">
      <c r="A1987" s="1" t="s">
        <v>3777</v>
      </c>
    </row>
    <row r="1988" spans="1:1">
      <c r="A1988" s="1" t="s">
        <v>3778</v>
      </c>
    </row>
    <row r="1989" spans="1:1">
      <c r="A1989" s="1" t="s">
        <v>3779</v>
      </c>
    </row>
    <row r="1990" spans="1:1">
      <c r="A1990" s="1" t="s">
        <v>3780</v>
      </c>
    </row>
    <row r="1991" spans="1:1">
      <c r="A1991" s="1" t="s">
        <v>3781</v>
      </c>
    </row>
    <row r="1992" spans="1:1">
      <c r="A1992" s="1" t="s">
        <v>3782</v>
      </c>
    </row>
    <row r="1993" spans="1:1">
      <c r="A1993" s="1" t="s">
        <v>3783</v>
      </c>
    </row>
    <row r="1994" spans="1:1">
      <c r="A1994" s="1" t="s">
        <v>3784</v>
      </c>
    </row>
    <row r="1995" spans="1:1">
      <c r="A1995" s="1" t="s">
        <v>3785</v>
      </c>
    </row>
    <row r="1996" spans="1:1">
      <c r="A1996" s="1" t="s">
        <v>3786</v>
      </c>
    </row>
    <row r="1997" ht="409.5" spans="1:1">
      <c r="A1997" s="5" t="s">
        <v>3787</v>
      </c>
    </row>
    <row r="1998" spans="1:1">
      <c r="A1998" s="1" t="s">
        <v>3788</v>
      </c>
    </row>
    <row r="1999" spans="1:1">
      <c r="A1999" s="1" t="s">
        <v>3789</v>
      </c>
    </row>
    <row r="2000" spans="1:1">
      <c r="A2000" s="1" t="s">
        <v>3790</v>
      </c>
    </row>
    <row r="2001" spans="1:1">
      <c r="A2001" s="1" t="s">
        <v>3791</v>
      </c>
    </row>
    <row r="2002" spans="1:1">
      <c r="A2002" s="1" t="s">
        <v>3792</v>
      </c>
    </row>
    <row r="2003" spans="1:1">
      <c r="A2003" s="1" t="s">
        <v>3793</v>
      </c>
    </row>
    <row r="2004" spans="1:1">
      <c r="A2004" s="1" t="s">
        <v>3794</v>
      </c>
    </row>
    <row r="2005" spans="1:1">
      <c r="A2005" s="1" t="s">
        <v>3795</v>
      </c>
    </row>
    <row r="2006" spans="1:1">
      <c r="A2006" s="1" t="s">
        <v>3796</v>
      </c>
    </row>
    <row r="2007" spans="1:1">
      <c r="A2007" s="1" t="s">
        <v>3797</v>
      </c>
    </row>
    <row r="2008" spans="1:1">
      <c r="A2008" s="1" t="s">
        <v>3798</v>
      </c>
    </row>
    <row r="2009" spans="1:1">
      <c r="A2009" s="1" t="s">
        <v>3799</v>
      </c>
    </row>
    <row r="2010" spans="1:1">
      <c r="A2010" s="1" t="s">
        <v>3800</v>
      </c>
    </row>
    <row r="2011" spans="1:1">
      <c r="A2011" s="1" t="s">
        <v>3801</v>
      </c>
    </row>
    <row r="2012" spans="1:1">
      <c r="A2012" s="1" t="s">
        <v>3802</v>
      </c>
    </row>
    <row r="2013" spans="1:1">
      <c r="A2013" s="1" t="s">
        <v>3803</v>
      </c>
    </row>
    <row r="2014" spans="1:1">
      <c r="A2014" s="1" t="s">
        <v>3804</v>
      </c>
    </row>
    <row r="2015" spans="1:1">
      <c r="A2015" s="1" t="s">
        <v>3805</v>
      </c>
    </row>
    <row r="2016" spans="1:1">
      <c r="A2016" s="1" t="s">
        <v>3806</v>
      </c>
    </row>
    <row r="2017" spans="1:1">
      <c r="A2017" s="1" t="s">
        <v>3807</v>
      </c>
    </row>
    <row r="2018" spans="1:1">
      <c r="A2018" s="1" t="s">
        <v>3808</v>
      </c>
    </row>
    <row r="2019" spans="1:1">
      <c r="A2019" s="1" t="s">
        <v>3809</v>
      </c>
    </row>
    <row r="2020" spans="1:1">
      <c r="A2020" s="1" t="s">
        <v>3810</v>
      </c>
    </row>
    <row r="2021" spans="1:1">
      <c r="A2021" s="1" t="s">
        <v>3811</v>
      </c>
    </row>
    <row r="2022" spans="1:1">
      <c r="A2022" s="1" t="s">
        <v>3812</v>
      </c>
    </row>
    <row r="2023" spans="1:1">
      <c r="A2023" s="1" t="s">
        <v>3813</v>
      </c>
    </row>
    <row r="2024" spans="1:1">
      <c r="A2024" s="1" t="s">
        <v>3814</v>
      </c>
    </row>
    <row r="2025" spans="1:1">
      <c r="A2025" s="1" t="s">
        <v>3815</v>
      </c>
    </row>
    <row r="2026" spans="1:1">
      <c r="A2026" s="1" t="s">
        <v>3816</v>
      </c>
    </row>
    <row r="2027" spans="1:1">
      <c r="A2027" s="1" t="s">
        <v>3817</v>
      </c>
    </row>
    <row r="2028" spans="1:1">
      <c r="A2028" s="1" t="s">
        <v>3818</v>
      </c>
    </row>
    <row r="2029" spans="1:1">
      <c r="A2029" s="1" t="s">
        <v>3819</v>
      </c>
    </row>
    <row r="2030" ht="409.5" spans="1:1">
      <c r="A2030" s="5" t="s">
        <v>3820</v>
      </c>
    </row>
    <row r="2031" spans="1:1">
      <c r="A2031" s="1" t="s">
        <v>3821</v>
      </c>
    </row>
    <row r="2032" spans="1:1">
      <c r="A2032" s="1" t="s">
        <v>3822</v>
      </c>
    </row>
    <row r="2033" spans="1:1">
      <c r="A2033" s="1" t="s">
        <v>3823</v>
      </c>
    </row>
    <row r="2034" spans="1:1">
      <c r="A2034" s="1" t="s">
        <v>3824</v>
      </c>
    </row>
    <row r="2035" spans="1:1">
      <c r="A2035" s="1" t="s">
        <v>3825</v>
      </c>
    </row>
    <row r="2036" spans="1:1">
      <c r="A2036" s="1" t="s">
        <v>3826</v>
      </c>
    </row>
    <row r="2037" spans="1:1">
      <c r="A2037" s="1" t="s">
        <v>3827</v>
      </c>
    </row>
    <row r="2038" spans="1:1">
      <c r="A2038" s="1" t="s">
        <v>3828</v>
      </c>
    </row>
    <row r="2039" spans="1:1">
      <c r="A2039" s="1" t="s">
        <v>3829</v>
      </c>
    </row>
    <row r="2040" spans="1:1">
      <c r="A2040" s="1" t="s">
        <v>3830</v>
      </c>
    </row>
    <row r="2041" spans="1:1">
      <c r="A2041" s="1" t="s">
        <v>3831</v>
      </c>
    </row>
    <row r="2042" spans="1:1">
      <c r="A2042" s="1" t="s">
        <v>3832</v>
      </c>
    </row>
    <row r="2043" spans="1:1">
      <c r="A2043" s="1" t="s">
        <v>3833</v>
      </c>
    </row>
    <row r="2044" spans="1:1">
      <c r="A2044" s="1" t="s">
        <v>3834</v>
      </c>
    </row>
    <row r="2045" spans="1:1">
      <c r="A2045" s="1" t="s">
        <v>3835</v>
      </c>
    </row>
    <row r="2046" spans="1:1">
      <c r="A2046" s="1" t="s">
        <v>3836</v>
      </c>
    </row>
    <row r="2047" spans="1:1">
      <c r="A2047" s="1" t="s">
        <v>3837</v>
      </c>
    </row>
    <row r="2048" spans="1:1">
      <c r="A2048" s="1" t="s">
        <v>3838</v>
      </c>
    </row>
    <row r="2049" spans="1:1">
      <c r="A2049" s="1" t="s">
        <v>3839</v>
      </c>
    </row>
    <row r="2050" spans="1:1">
      <c r="A2050" s="1" t="s">
        <v>3840</v>
      </c>
    </row>
    <row r="2051" spans="1:1">
      <c r="A2051" s="1" t="s">
        <v>3841</v>
      </c>
    </row>
    <row r="2052" spans="1:1">
      <c r="A2052" s="1" t="s">
        <v>3842</v>
      </c>
    </row>
    <row r="2053" spans="1:1">
      <c r="A2053" s="1" t="s">
        <v>3843</v>
      </c>
    </row>
    <row r="2054" spans="1:1">
      <c r="A2054" s="1" t="s">
        <v>3844</v>
      </c>
    </row>
    <row r="2055" spans="1:1">
      <c r="A2055" s="1" t="s">
        <v>3845</v>
      </c>
    </row>
    <row r="2056" spans="1:1">
      <c r="A2056" s="1" t="s">
        <v>3846</v>
      </c>
    </row>
    <row r="2057" spans="1:1">
      <c r="A2057" s="1" t="s">
        <v>3847</v>
      </c>
    </row>
    <row r="2058" spans="1:1">
      <c r="A2058" s="1" t="s">
        <v>3848</v>
      </c>
    </row>
    <row r="2059" spans="1:1">
      <c r="A2059" s="1" t="s">
        <v>3849</v>
      </c>
    </row>
    <row r="2060" spans="1:1">
      <c r="A2060" s="1" t="s">
        <v>3850</v>
      </c>
    </row>
    <row r="2061" spans="1:1">
      <c r="A2061" s="1" t="s">
        <v>3851</v>
      </c>
    </row>
    <row r="2062" spans="1:1">
      <c r="A2062" s="1" t="s">
        <v>3852</v>
      </c>
    </row>
    <row r="2063" spans="1:1">
      <c r="A2063" s="1" t="s">
        <v>3853</v>
      </c>
    </row>
    <row r="2064" spans="1:1">
      <c r="A2064" s="1" t="s">
        <v>3854</v>
      </c>
    </row>
    <row r="2065" spans="1:1">
      <c r="A2065" s="1" t="s">
        <v>3855</v>
      </c>
    </row>
    <row r="2066" spans="1:1">
      <c r="A2066" s="1" t="s">
        <v>3856</v>
      </c>
    </row>
    <row r="2067" spans="1:1">
      <c r="A2067" s="1" t="s">
        <v>3857</v>
      </c>
    </row>
    <row r="2068" spans="1:1">
      <c r="A2068" s="1" t="s">
        <v>3858</v>
      </c>
    </row>
    <row r="2069" spans="1:1">
      <c r="A2069" s="1" t="s">
        <v>3859</v>
      </c>
    </row>
    <row r="2070" spans="1:1">
      <c r="A2070" s="1" t="s">
        <v>3860</v>
      </c>
    </row>
    <row r="2071" spans="1:1">
      <c r="A2071" s="1" t="s">
        <v>3861</v>
      </c>
    </row>
    <row r="2072" spans="1:1">
      <c r="A2072" s="1" t="s">
        <v>3862</v>
      </c>
    </row>
    <row r="2073" spans="1:1">
      <c r="A2073" s="1" t="s">
        <v>3863</v>
      </c>
    </row>
    <row r="2074" spans="1:1">
      <c r="A2074" s="1" t="s">
        <v>3864</v>
      </c>
    </row>
    <row r="2075" spans="1:1">
      <c r="A2075" s="1" t="s">
        <v>3865</v>
      </c>
    </row>
    <row r="2076" spans="1:1">
      <c r="A2076" s="1" t="s">
        <v>3866</v>
      </c>
    </row>
    <row r="2077" spans="1:1">
      <c r="A2077" s="1" t="s">
        <v>3867</v>
      </c>
    </row>
    <row r="2078" spans="1:1">
      <c r="A2078" s="1" t="s">
        <v>3868</v>
      </c>
    </row>
    <row r="2079" spans="1:1">
      <c r="A2079" s="1" t="s">
        <v>3869</v>
      </c>
    </row>
    <row r="2080" spans="1:1">
      <c r="A2080" s="1" t="s">
        <v>3870</v>
      </c>
    </row>
    <row r="2081" spans="1:1">
      <c r="A2081" s="1" t="s">
        <v>3871</v>
      </c>
    </row>
    <row r="2082" spans="1:1">
      <c r="A2082" s="1" t="s">
        <v>3872</v>
      </c>
    </row>
    <row r="2083" spans="1:1">
      <c r="A2083" s="1" t="s">
        <v>3873</v>
      </c>
    </row>
    <row r="2084" spans="1:1">
      <c r="A2084" s="1" t="s">
        <v>3874</v>
      </c>
    </row>
    <row r="2085" spans="1:1">
      <c r="A2085" s="1" t="s">
        <v>3875</v>
      </c>
    </row>
    <row r="2086" spans="1:1">
      <c r="A2086" s="1" t="s">
        <v>3876</v>
      </c>
    </row>
    <row r="2087" spans="1:1">
      <c r="A2087" s="1" t="s">
        <v>3877</v>
      </c>
    </row>
    <row r="2088" spans="1:1">
      <c r="A2088" s="1" t="s">
        <v>3878</v>
      </c>
    </row>
    <row r="2089" spans="1:1">
      <c r="A2089" s="1" t="s">
        <v>3879</v>
      </c>
    </row>
    <row r="2090" spans="1:1">
      <c r="A2090" s="1" t="s">
        <v>3880</v>
      </c>
    </row>
    <row r="2091" spans="1:1">
      <c r="A2091" s="1" t="s">
        <v>3881</v>
      </c>
    </row>
    <row r="2092" spans="1:1">
      <c r="A2092" s="1" t="s">
        <v>3882</v>
      </c>
    </row>
    <row r="2093" spans="1:1">
      <c r="A2093" s="1" t="s">
        <v>3883</v>
      </c>
    </row>
    <row r="2094" spans="1:1">
      <c r="A2094" s="1" t="s">
        <v>3884</v>
      </c>
    </row>
    <row r="2095" spans="1:1">
      <c r="A2095" s="1" t="s">
        <v>3885</v>
      </c>
    </row>
    <row r="2096" spans="1:1">
      <c r="A2096" s="1" t="s">
        <v>3886</v>
      </c>
    </row>
    <row r="2097" spans="1:1">
      <c r="A2097" s="1" t="s">
        <v>3887</v>
      </c>
    </row>
    <row r="2098" spans="1:1">
      <c r="A2098" s="1" t="s">
        <v>3888</v>
      </c>
    </row>
    <row r="2099" spans="1:1">
      <c r="A2099" s="1" t="s">
        <v>3889</v>
      </c>
    </row>
    <row r="2100" spans="1:1">
      <c r="A2100" s="1" t="s">
        <v>3890</v>
      </c>
    </row>
    <row r="2101" spans="1:1">
      <c r="A2101" s="1" t="s">
        <v>3891</v>
      </c>
    </row>
    <row r="2102" spans="1:1">
      <c r="A2102" s="1" t="s">
        <v>3892</v>
      </c>
    </row>
    <row r="2103" spans="1:1">
      <c r="A2103" s="1" t="s">
        <v>3893</v>
      </c>
    </row>
    <row r="2104" spans="1:1">
      <c r="A2104" s="1" t="s">
        <v>3894</v>
      </c>
    </row>
    <row r="2105" spans="1:1">
      <c r="A2105" s="1" t="s">
        <v>3895</v>
      </c>
    </row>
    <row r="2106" spans="1:1">
      <c r="A2106" s="1" t="s">
        <v>3896</v>
      </c>
    </row>
    <row r="2107" spans="1:1">
      <c r="A2107" s="1" t="s">
        <v>3897</v>
      </c>
    </row>
    <row r="2108" spans="1:1">
      <c r="A2108" s="1" t="s">
        <v>3898</v>
      </c>
    </row>
    <row r="2109" spans="1:1">
      <c r="A2109" s="1" t="s">
        <v>3899</v>
      </c>
    </row>
    <row r="2110" spans="1:1">
      <c r="A2110" s="1" t="s">
        <v>3900</v>
      </c>
    </row>
    <row r="2111" spans="1:1">
      <c r="A2111" s="1" t="s">
        <v>3901</v>
      </c>
    </row>
    <row r="2112" spans="1:1">
      <c r="A2112" s="1" t="s">
        <v>3902</v>
      </c>
    </row>
    <row r="2113" spans="1:1">
      <c r="A2113" s="1" t="s">
        <v>3903</v>
      </c>
    </row>
    <row r="2114" spans="1:1">
      <c r="A2114" s="1" t="s">
        <v>3904</v>
      </c>
    </row>
    <row r="2115" spans="1:1">
      <c r="A2115" s="1" t="s">
        <v>3905</v>
      </c>
    </row>
    <row r="2116" spans="1:1">
      <c r="A2116" s="1" t="s">
        <v>3906</v>
      </c>
    </row>
    <row r="2117" spans="1:1">
      <c r="A2117" s="1" t="s">
        <v>3907</v>
      </c>
    </row>
    <row r="2118" spans="1:1">
      <c r="A2118" s="1" t="s">
        <v>3908</v>
      </c>
    </row>
    <row r="2119" spans="1:1">
      <c r="A2119" s="1" t="s">
        <v>3909</v>
      </c>
    </row>
    <row r="2120" spans="1:1">
      <c r="A2120" s="1" t="s">
        <v>3910</v>
      </c>
    </row>
    <row r="2121" spans="1:1">
      <c r="A2121" s="1" t="s">
        <v>3911</v>
      </c>
    </row>
    <row r="2122" spans="1:1">
      <c r="A2122" s="1" t="s">
        <v>3912</v>
      </c>
    </row>
    <row r="2123" spans="1:1">
      <c r="A2123" s="1" t="s">
        <v>3913</v>
      </c>
    </row>
    <row r="2124" spans="1:1">
      <c r="A2124" s="1" t="s">
        <v>3914</v>
      </c>
    </row>
    <row r="2125" spans="1:1">
      <c r="A2125" s="1" t="s">
        <v>3915</v>
      </c>
    </row>
    <row r="2126" spans="1:1">
      <c r="A2126" s="1" t="s">
        <v>3916</v>
      </c>
    </row>
    <row r="2127" spans="1:1">
      <c r="A2127" s="1" t="s">
        <v>3917</v>
      </c>
    </row>
    <row r="2128" spans="1:1">
      <c r="A2128" s="1" t="s">
        <v>3918</v>
      </c>
    </row>
    <row r="2129" spans="1:1">
      <c r="A2129" s="1" t="s">
        <v>3919</v>
      </c>
    </row>
    <row r="2130" spans="1:1">
      <c r="A2130" s="1" t="s">
        <v>3920</v>
      </c>
    </row>
    <row r="2131" spans="1:1">
      <c r="A2131" s="1" t="s">
        <v>3921</v>
      </c>
    </row>
    <row r="2132" spans="1:1">
      <c r="A2132" s="1" t="s">
        <v>3922</v>
      </c>
    </row>
    <row r="2133" spans="1:1">
      <c r="A2133" s="1" t="s">
        <v>3923</v>
      </c>
    </row>
    <row r="2134" spans="1:1">
      <c r="A2134" s="1" t="s">
        <v>3924</v>
      </c>
    </row>
    <row r="2135" spans="1:1">
      <c r="A2135" s="1" t="s">
        <v>3925</v>
      </c>
    </row>
    <row r="2136" spans="1:1">
      <c r="A2136" s="1" t="s">
        <v>3926</v>
      </c>
    </row>
    <row r="2137" spans="1:1">
      <c r="A2137" s="1" t="s">
        <v>3927</v>
      </c>
    </row>
    <row r="2138" spans="1:1">
      <c r="A2138" s="1" t="s">
        <v>3928</v>
      </c>
    </row>
    <row r="2139" spans="1:1">
      <c r="A2139" s="1" t="s">
        <v>3929</v>
      </c>
    </row>
    <row r="2140" spans="1:1">
      <c r="A2140" s="1" t="s">
        <v>3930</v>
      </c>
    </row>
    <row r="2141" spans="1:1">
      <c r="A2141" s="1" t="s">
        <v>3931</v>
      </c>
    </row>
    <row r="2142" spans="1:1">
      <c r="A2142" s="1" t="s">
        <v>3932</v>
      </c>
    </row>
    <row r="2143" spans="1:1">
      <c r="A2143" s="1" t="s">
        <v>3933</v>
      </c>
    </row>
    <row r="2144" spans="1:1">
      <c r="A2144" s="1" t="s">
        <v>3934</v>
      </c>
    </row>
    <row r="2145" spans="1:1">
      <c r="A2145" s="1" t="s">
        <v>3935</v>
      </c>
    </row>
    <row r="2146" spans="1:1">
      <c r="A2146" s="1" t="s">
        <v>3936</v>
      </c>
    </row>
    <row r="2147" spans="1:1">
      <c r="A2147" s="1" t="s">
        <v>3937</v>
      </c>
    </row>
    <row r="2148" spans="1:1">
      <c r="A2148" s="1" t="s">
        <v>3938</v>
      </c>
    </row>
    <row r="2149" spans="1:1">
      <c r="A2149" s="1" t="s">
        <v>3939</v>
      </c>
    </row>
    <row r="2150" spans="1:1">
      <c r="A2150" s="1" t="s">
        <v>3940</v>
      </c>
    </row>
    <row r="2151" spans="1:1">
      <c r="A2151" s="1" t="s">
        <v>3941</v>
      </c>
    </row>
    <row r="2152" spans="1:1">
      <c r="A2152" s="1" t="s">
        <v>3942</v>
      </c>
    </row>
    <row r="2153" spans="1:1">
      <c r="A2153" s="1" t="s">
        <v>3943</v>
      </c>
    </row>
    <row r="2154" spans="1:1">
      <c r="A2154" s="1" t="s">
        <v>3944</v>
      </c>
    </row>
    <row r="2155" spans="1:1">
      <c r="A2155" s="1" t="s">
        <v>3945</v>
      </c>
    </row>
    <row r="2156" spans="1:1">
      <c r="A2156" s="1" t="s">
        <v>3946</v>
      </c>
    </row>
    <row r="2157" spans="1:1">
      <c r="A2157" s="1" t="s">
        <v>3947</v>
      </c>
    </row>
    <row r="2158" spans="1:1">
      <c r="A2158" s="1" t="s">
        <v>3948</v>
      </c>
    </row>
    <row r="2159" spans="1:1">
      <c r="A2159" s="1" t="s">
        <v>3949</v>
      </c>
    </row>
    <row r="2160" spans="1:1">
      <c r="A2160" s="1" t="s">
        <v>3950</v>
      </c>
    </row>
    <row r="2161" spans="1:1">
      <c r="A2161" s="1" t="s">
        <v>3951</v>
      </c>
    </row>
    <row r="2162" spans="1:1">
      <c r="A2162" s="1" t="s">
        <v>3952</v>
      </c>
    </row>
    <row r="2163" spans="1:1">
      <c r="A2163" s="1" t="s">
        <v>3953</v>
      </c>
    </row>
    <row r="2164" spans="1:1">
      <c r="A2164" s="1" t="s">
        <v>3954</v>
      </c>
    </row>
    <row r="2165" spans="1:1">
      <c r="A2165" s="1" t="s">
        <v>3955</v>
      </c>
    </row>
    <row r="2166" spans="1:1">
      <c r="A2166" s="1" t="s">
        <v>3956</v>
      </c>
    </row>
    <row r="2167" spans="1:1">
      <c r="A2167" s="1" t="s">
        <v>3957</v>
      </c>
    </row>
    <row r="2168" spans="1:1">
      <c r="A2168" s="1" t="s">
        <v>3958</v>
      </c>
    </row>
    <row r="2169" spans="1:1">
      <c r="A2169" s="1" t="s">
        <v>3959</v>
      </c>
    </row>
    <row r="2170" spans="1:1">
      <c r="A2170" s="1" t="s">
        <v>3960</v>
      </c>
    </row>
    <row r="2171" spans="1:1">
      <c r="A2171" s="1" t="s">
        <v>3961</v>
      </c>
    </row>
    <row r="2172" spans="1:1">
      <c r="A2172" s="1" t="s">
        <v>3962</v>
      </c>
    </row>
    <row r="2173" spans="1:1">
      <c r="A2173" s="1" t="s">
        <v>3963</v>
      </c>
    </row>
    <row r="2174" spans="1:1">
      <c r="A2174" s="1" t="s">
        <v>3964</v>
      </c>
    </row>
    <row r="2175" spans="1:1">
      <c r="A2175" s="1" t="s">
        <v>3965</v>
      </c>
    </row>
    <row r="2176" spans="1:1">
      <c r="A2176" s="1" t="s">
        <v>3966</v>
      </c>
    </row>
    <row r="2177" spans="1:1">
      <c r="A2177" s="1" t="s">
        <v>3967</v>
      </c>
    </row>
    <row r="2178" spans="1:1">
      <c r="A2178" s="1" t="s">
        <v>3968</v>
      </c>
    </row>
    <row r="2179" spans="1:1">
      <c r="A2179" s="1" t="s">
        <v>3969</v>
      </c>
    </row>
    <row r="2180" spans="1:1">
      <c r="A2180" s="1" t="s">
        <v>3970</v>
      </c>
    </row>
    <row r="2181" spans="1:1">
      <c r="A2181" s="1" t="s">
        <v>3971</v>
      </c>
    </row>
    <row r="2182" spans="1:1">
      <c r="A2182" s="1" t="s">
        <v>3972</v>
      </c>
    </row>
    <row r="2183" spans="1:1">
      <c r="A2183" s="1" t="s">
        <v>3973</v>
      </c>
    </row>
    <row r="2184" spans="1:1">
      <c r="A2184" s="1" t="s">
        <v>3974</v>
      </c>
    </row>
    <row r="2185" spans="1:1">
      <c r="A2185" s="1" t="s">
        <v>3975</v>
      </c>
    </row>
    <row r="2186" spans="1:1">
      <c r="A2186" s="1" t="s">
        <v>3976</v>
      </c>
    </row>
    <row r="2187" spans="1:1">
      <c r="A2187" s="1" t="s">
        <v>3977</v>
      </c>
    </row>
    <row r="2188" spans="1:1">
      <c r="A2188" s="1" t="s">
        <v>3978</v>
      </c>
    </row>
    <row r="2189" spans="1:1">
      <c r="A2189" s="1" t="s">
        <v>3979</v>
      </c>
    </row>
    <row r="2190" spans="1:1">
      <c r="A2190" s="1" t="s">
        <v>3980</v>
      </c>
    </row>
    <row r="2191" spans="1:1">
      <c r="A2191" s="1" t="s">
        <v>3981</v>
      </c>
    </row>
    <row r="2192" spans="1:1">
      <c r="A2192" s="1" t="s">
        <v>3982</v>
      </c>
    </row>
    <row r="2193" spans="1:1">
      <c r="A2193" s="1" t="s">
        <v>3983</v>
      </c>
    </row>
    <row r="2194" spans="1:1">
      <c r="A2194" s="1" t="s">
        <v>3984</v>
      </c>
    </row>
    <row r="2195" spans="1:1">
      <c r="A2195" s="1" t="s">
        <v>3985</v>
      </c>
    </row>
    <row r="2196" spans="1:1">
      <c r="A2196" s="1" t="s">
        <v>3986</v>
      </c>
    </row>
    <row r="2197" spans="1:1">
      <c r="A2197" s="1" t="s">
        <v>3987</v>
      </c>
    </row>
    <row r="2198" spans="1:1">
      <c r="A2198" s="1" t="s">
        <v>3988</v>
      </c>
    </row>
    <row r="2199" spans="1:1">
      <c r="A2199" s="1" t="s">
        <v>3989</v>
      </c>
    </row>
    <row r="2200" spans="1:1">
      <c r="A2200" s="1" t="s">
        <v>3990</v>
      </c>
    </row>
    <row r="2201" spans="1:1">
      <c r="A2201" s="1" t="s">
        <v>3991</v>
      </c>
    </row>
    <row r="2202" spans="1:1">
      <c r="A2202" s="1" t="s">
        <v>3992</v>
      </c>
    </row>
    <row r="2203" spans="1:1">
      <c r="A2203" s="1" t="s">
        <v>3993</v>
      </c>
    </row>
    <row r="2204" spans="1:1">
      <c r="A2204" s="1" t="s">
        <v>3994</v>
      </c>
    </row>
    <row r="2205" spans="1:1">
      <c r="A2205" s="1" t="s">
        <v>3995</v>
      </c>
    </row>
    <row r="2206" spans="1:1">
      <c r="A2206" s="1" t="s">
        <v>3996</v>
      </c>
    </row>
    <row r="2207" spans="1:1">
      <c r="A2207" s="1" t="s">
        <v>3997</v>
      </c>
    </row>
    <row r="2208" spans="1:1">
      <c r="A2208" s="1" t="s">
        <v>3998</v>
      </c>
    </row>
    <row r="2209" spans="1:1">
      <c r="A2209" s="1" t="s">
        <v>3999</v>
      </c>
    </row>
    <row r="2210" spans="1:1">
      <c r="A2210" s="1" t="s">
        <v>4000</v>
      </c>
    </row>
    <row r="2211" spans="1:1">
      <c r="A2211" s="1" t="s">
        <v>4001</v>
      </c>
    </row>
    <row r="2212" spans="1:1">
      <c r="A2212" s="1" t="s">
        <v>4002</v>
      </c>
    </row>
    <row r="2213" spans="1:1">
      <c r="A2213" s="1" t="s">
        <v>4003</v>
      </c>
    </row>
    <row r="2214" spans="1:1">
      <c r="A2214" s="1" t="s">
        <v>4004</v>
      </c>
    </row>
    <row r="2215" spans="1:1">
      <c r="A2215" s="1" t="s">
        <v>4005</v>
      </c>
    </row>
    <row r="2216" spans="1:1">
      <c r="A2216" s="1" t="s">
        <v>4006</v>
      </c>
    </row>
    <row r="2217" spans="1:1">
      <c r="A2217" s="1" t="s">
        <v>4007</v>
      </c>
    </row>
    <row r="2218" spans="1:1">
      <c r="A2218" s="1" t="s">
        <v>4008</v>
      </c>
    </row>
    <row r="2219" spans="1:1">
      <c r="A2219" s="1" t="s">
        <v>4009</v>
      </c>
    </row>
    <row r="2220" spans="1:1">
      <c r="A2220" s="1" t="s">
        <v>4010</v>
      </c>
    </row>
    <row r="2221" spans="1:1">
      <c r="A2221" s="1" t="s">
        <v>4011</v>
      </c>
    </row>
    <row r="2222" spans="1:1">
      <c r="A2222" s="1" t="s">
        <v>4012</v>
      </c>
    </row>
    <row r="2223" spans="1:1">
      <c r="A2223" s="1" t="s">
        <v>4013</v>
      </c>
    </row>
    <row r="2224" spans="1:1">
      <c r="A2224" s="1" t="s">
        <v>4014</v>
      </c>
    </row>
    <row r="2225" spans="1:1">
      <c r="A2225" s="1" t="s">
        <v>4015</v>
      </c>
    </row>
    <row r="2226" spans="1:1">
      <c r="A2226" s="1" t="s">
        <v>4016</v>
      </c>
    </row>
    <row r="2227" spans="1:1">
      <c r="A2227" s="1" t="s">
        <v>4017</v>
      </c>
    </row>
    <row r="2228" spans="1:1">
      <c r="A2228" s="1" t="s">
        <v>4018</v>
      </c>
    </row>
    <row r="2229" spans="1:1">
      <c r="A2229" s="1" t="s">
        <v>4019</v>
      </c>
    </row>
    <row r="2230" spans="1:1">
      <c r="A2230" s="1" t="s">
        <v>4020</v>
      </c>
    </row>
    <row r="2231" spans="1:1">
      <c r="A2231" s="1" t="s">
        <v>4021</v>
      </c>
    </row>
    <row r="2232" spans="1:1">
      <c r="A2232" s="1" t="s">
        <v>4022</v>
      </c>
    </row>
    <row r="2233" spans="1:1">
      <c r="A2233" s="1" t="s">
        <v>4023</v>
      </c>
    </row>
    <row r="2234" spans="1:1">
      <c r="A2234" s="1" t="s">
        <v>4024</v>
      </c>
    </row>
    <row r="2235" spans="1:1">
      <c r="A2235" s="1" t="s">
        <v>4025</v>
      </c>
    </row>
    <row r="2236" spans="1:1">
      <c r="A2236" s="1" t="s">
        <v>4026</v>
      </c>
    </row>
    <row r="2237" spans="1:1">
      <c r="A2237" s="1" t="s">
        <v>4027</v>
      </c>
    </row>
    <row r="2238" spans="1:1">
      <c r="A2238" s="1" t="s">
        <v>4028</v>
      </c>
    </row>
    <row r="2239" spans="1:1">
      <c r="A2239" s="1" t="s">
        <v>4029</v>
      </c>
    </row>
    <row r="2240" spans="1:1">
      <c r="A2240" s="1" t="s">
        <v>4030</v>
      </c>
    </row>
    <row r="2241" spans="1:1">
      <c r="A2241" s="1" t="s">
        <v>4031</v>
      </c>
    </row>
    <row r="2242" spans="1:1">
      <c r="A2242" s="1" t="s">
        <v>4032</v>
      </c>
    </row>
    <row r="2243" spans="1:1">
      <c r="A2243" s="1" t="s">
        <v>4033</v>
      </c>
    </row>
    <row r="2244" spans="1:1">
      <c r="A2244" s="1" t="s">
        <v>4034</v>
      </c>
    </row>
    <row r="2245" spans="1:1">
      <c r="A2245" s="1" t="s">
        <v>4035</v>
      </c>
    </row>
    <row r="2246" spans="1:1">
      <c r="A2246" s="1" t="s">
        <v>4036</v>
      </c>
    </row>
    <row r="2247" spans="1:1">
      <c r="A2247" s="1" t="s">
        <v>4037</v>
      </c>
    </row>
    <row r="2248" spans="1:1">
      <c r="A2248" s="1" t="s">
        <v>4038</v>
      </c>
    </row>
    <row r="2249" spans="1:1">
      <c r="A2249" s="1" t="s">
        <v>4039</v>
      </c>
    </row>
    <row r="2250" spans="1:1">
      <c r="A2250" s="1" t="s">
        <v>4040</v>
      </c>
    </row>
    <row r="2251" spans="1:1">
      <c r="A2251" s="1" t="s">
        <v>4041</v>
      </c>
    </row>
    <row r="2252" spans="1:1">
      <c r="A2252" s="1" t="s">
        <v>4042</v>
      </c>
    </row>
    <row r="2253" spans="1:1">
      <c r="A2253" s="1" t="s">
        <v>4043</v>
      </c>
    </row>
    <row r="2254" spans="1:1">
      <c r="A2254" s="1" t="s">
        <v>4044</v>
      </c>
    </row>
    <row r="2255" spans="1:1">
      <c r="A2255" s="1" t="s">
        <v>4045</v>
      </c>
    </row>
    <row r="2256" spans="1:1">
      <c r="A2256" s="1" t="s">
        <v>4046</v>
      </c>
    </row>
    <row r="2257" spans="1:1">
      <c r="A2257" s="1" t="s">
        <v>4047</v>
      </c>
    </row>
    <row r="2258" spans="1:1">
      <c r="A2258" s="1" t="s">
        <v>4048</v>
      </c>
    </row>
    <row r="2259" spans="1:1">
      <c r="A2259" s="1" t="s">
        <v>4049</v>
      </c>
    </row>
    <row r="2260" spans="1:1">
      <c r="A2260" s="1" t="s">
        <v>4050</v>
      </c>
    </row>
    <row r="2261" spans="1:1">
      <c r="A2261" s="1" t="s">
        <v>4051</v>
      </c>
    </row>
    <row r="2262" spans="1:1">
      <c r="A2262" s="1" t="s">
        <v>4052</v>
      </c>
    </row>
    <row r="2263" spans="1:1">
      <c r="A2263" s="1" t="s">
        <v>4053</v>
      </c>
    </row>
    <row r="2264" spans="1:1">
      <c r="A2264" s="1" t="s">
        <v>4054</v>
      </c>
    </row>
    <row r="2265" spans="1:1">
      <c r="A2265" s="1" t="s">
        <v>4055</v>
      </c>
    </row>
    <row r="2266" spans="1:1">
      <c r="A2266" s="1" t="s">
        <v>4056</v>
      </c>
    </row>
    <row r="2267" spans="1:1">
      <c r="A2267" s="1" t="s">
        <v>4057</v>
      </c>
    </row>
    <row r="2268" spans="1:1">
      <c r="A2268" s="1" t="s">
        <v>4058</v>
      </c>
    </row>
    <row r="2269" spans="1:1">
      <c r="A2269" s="1" t="s">
        <v>4059</v>
      </c>
    </row>
    <row r="2270" spans="1:1">
      <c r="A2270" s="1" t="s">
        <v>4060</v>
      </c>
    </row>
    <row r="2271" spans="1:1">
      <c r="A2271" s="1" t="s">
        <v>4061</v>
      </c>
    </row>
    <row r="2272" spans="1:1">
      <c r="A2272" s="1" t="s">
        <v>4062</v>
      </c>
    </row>
    <row r="2273" spans="1:1">
      <c r="A2273" s="1" t="s">
        <v>4063</v>
      </c>
    </row>
    <row r="2274" spans="1:1">
      <c r="A2274" s="1" t="s">
        <v>4064</v>
      </c>
    </row>
    <row r="2275" spans="1:1">
      <c r="A2275" s="1" t="s">
        <v>4065</v>
      </c>
    </row>
    <row r="2276" spans="1:1">
      <c r="A2276" s="1" t="s">
        <v>4066</v>
      </c>
    </row>
    <row r="2277" spans="1:1">
      <c r="A2277" s="1" t="s">
        <v>4067</v>
      </c>
    </row>
    <row r="2278" spans="1:1">
      <c r="A2278" s="1" t="s">
        <v>4068</v>
      </c>
    </row>
    <row r="2279" spans="1:1">
      <c r="A2279" s="1" t="s">
        <v>4069</v>
      </c>
    </row>
    <row r="2280" spans="1:1">
      <c r="A2280" s="1" t="s">
        <v>4070</v>
      </c>
    </row>
    <row r="2281" spans="1:1">
      <c r="A2281" s="1" t="s">
        <v>4071</v>
      </c>
    </row>
    <row r="2282" spans="1:1">
      <c r="A2282" s="1" t="s">
        <v>4072</v>
      </c>
    </row>
    <row r="2283" spans="1:1">
      <c r="A2283" s="1" t="s">
        <v>4073</v>
      </c>
    </row>
    <row r="2284" spans="1:1">
      <c r="A2284" s="1" t="s">
        <v>4074</v>
      </c>
    </row>
    <row r="2285" spans="1:1">
      <c r="A2285" s="1" t="s">
        <v>4075</v>
      </c>
    </row>
    <row r="2286" spans="1:1">
      <c r="A2286" s="1" t="s">
        <v>4076</v>
      </c>
    </row>
    <row r="2287" spans="1:1">
      <c r="A2287" s="1" t="s">
        <v>4077</v>
      </c>
    </row>
    <row r="2288" spans="1:1">
      <c r="A2288" s="1" t="s">
        <v>4078</v>
      </c>
    </row>
    <row r="2289" spans="1:1">
      <c r="A2289" s="1" t="s">
        <v>4079</v>
      </c>
    </row>
    <row r="2290" spans="1:1">
      <c r="A2290" s="1" t="s">
        <v>4080</v>
      </c>
    </row>
    <row r="2291" spans="1:1">
      <c r="A2291" s="1" t="s">
        <v>4081</v>
      </c>
    </row>
    <row r="2292" spans="1:1">
      <c r="A2292" s="1" t="s">
        <v>4082</v>
      </c>
    </row>
    <row r="2293" spans="1:1">
      <c r="A2293" s="1" t="s">
        <v>4083</v>
      </c>
    </row>
    <row r="2294" spans="1:1">
      <c r="A2294" s="1" t="s">
        <v>4084</v>
      </c>
    </row>
    <row r="2295" spans="1:1">
      <c r="A2295" s="1" t="s">
        <v>4085</v>
      </c>
    </row>
    <row r="2296" spans="1:1">
      <c r="A2296" s="1" t="s">
        <v>4086</v>
      </c>
    </row>
    <row r="2297" spans="1:1">
      <c r="A2297" s="1" t="s">
        <v>4087</v>
      </c>
    </row>
    <row r="2298" spans="1:1">
      <c r="A2298" s="1" t="s">
        <v>4088</v>
      </c>
    </row>
    <row r="2299" spans="1:1">
      <c r="A2299" s="1" t="s">
        <v>4089</v>
      </c>
    </row>
    <row r="2300" spans="1:1">
      <c r="A2300" s="1" t="s">
        <v>4090</v>
      </c>
    </row>
    <row r="2301" spans="1:1">
      <c r="A2301" s="1" t="s">
        <v>4091</v>
      </c>
    </row>
    <row r="2302" spans="1:1">
      <c r="A2302" s="1" t="s">
        <v>4092</v>
      </c>
    </row>
    <row r="2303" spans="1:1">
      <c r="A2303" s="1" t="s">
        <v>4093</v>
      </c>
    </row>
    <row r="2304" spans="1:1">
      <c r="A2304" s="1" t="s">
        <v>4094</v>
      </c>
    </row>
    <row r="2305" spans="1:1">
      <c r="A2305" s="1" t="s">
        <v>4095</v>
      </c>
    </row>
    <row r="2306" spans="1:1">
      <c r="A2306" s="1" t="s">
        <v>4096</v>
      </c>
    </row>
    <row r="2307" spans="1:1">
      <c r="A2307" s="1" t="s">
        <v>4097</v>
      </c>
    </row>
    <row r="2308" spans="1:1">
      <c r="A2308" s="1" t="s">
        <v>4098</v>
      </c>
    </row>
    <row r="2309" spans="1:1">
      <c r="A2309" s="1" t="s">
        <v>4099</v>
      </c>
    </row>
    <row r="2310" spans="1:1">
      <c r="A2310" s="1" t="s">
        <v>4100</v>
      </c>
    </row>
    <row r="2311" spans="1:1">
      <c r="A2311" s="1" t="s">
        <v>4101</v>
      </c>
    </row>
    <row r="2312" spans="1:1">
      <c r="A2312" s="1" t="s">
        <v>4102</v>
      </c>
    </row>
    <row r="2313" spans="1:1">
      <c r="A2313" s="1" t="s">
        <v>4103</v>
      </c>
    </row>
    <row r="2314" spans="1:1">
      <c r="A2314" s="1" t="s">
        <v>4104</v>
      </c>
    </row>
    <row r="2315" spans="1:1">
      <c r="A2315" s="1" t="s">
        <v>4105</v>
      </c>
    </row>
    <row r="2316" spans="1:1">
      <c r="A2316" s="1" t="s">
        <v>4106</v>
      </c>
    </row>
    <row r="2317" spans="1:1">
      <c r="A2317" s="1" t="s">
        <v>4107</v>
      </c>
    </row>
    <row r="2318" spans="1:1">
      <c r="A2318" s="1" t="s">
        <v>4108</v>
      </c>
    </row>
    <row r="2319" spans="1:1">
      <c r="A2319" s="1" t="s">
        <v>4109</v>
      </c>
    </row>
    <row r="2320" spans="1:1">
      <c r="A2320" s="1" t="s">
        <v>4110</v>
      </c>
    </row>
    <row r="2321" spans="1:1">
      <c r="A2321" s="1" t="s">
        <v>4111</v>
      </c>
    </row>
    <row r="2322" spans="1:1">
      <c r="A2322" s="1" t="s">
        <v>4112</v>
      </c>
    </row>
    <row r="2323" spans="1:1">
      <c r="A2323" s="1" t="s">
        <v>4113</v>
      </c>
    </row>
    <row r="2324" spans="1:1">
      <c r="A2324" s="1" t="s">
        <v>4114</v>
      </c>
    </row>
    <row r="2325" spans="1:1">
      <c r="A2325" s="1" t="s">
        <v>4115</v>
      </c>
    </row>
    <row r="2326" spans="1:1">
      <c r="A2326" s="1" t="s">
        <v>4116</v>
      </c>
    </row>
    <row r="2327" spans="1:1">
      <c r="A2327" s="1" t="s">
        <v>4117</v>
      </c>
    </row>
    <row r="2328" spans="1:1">
      <c r="A2328" s="1" t="s">
        <v>4118</v>
      </c>
    </row>
    <row r="2329" spans="1:1">
      <c r="A2329" s="1" t="s">
        <v>4119</v>
      </c>
    </row>
    <row r="2330" spans="1:1">
      <c r="A2330" s="1" t="s">
        <v>4120</v>
      </c>
    </row>
    <row r="2331" ht="409.5" spans="1:1">
      <c r="A2331" s="5" t="s">
        <v>4121</v>
      </c>
    </row>
    <row r="2332" spans="1:1">
      <c r="A2332" s="1" t="s">
        <v>4122</v>
      </c>
    </row>
    <row r="2333" spans="1:1">
      <c r="A2333" s="1" t="s">
        <v>4123</v>
      </c>
    </row>
    <row r="2334" spans="1:1">
      <c r="A2334" s="1" t="s">
        <v>4124</v>
      </c>
    </row>
    <row r="2335" spans="1:1">
      <c r="A2335" s="1" t="s">
        <v>4125</v>
      </c>
    </row>
    <row r="2336" spans="1:1">
      <c r="A2336" s="1" t="s">
        <v>4126</v>
      </c>
    </row>
    <row r="2337" spans="1:1">
      <c r="A2337" s="1" t="s">
        <v>4127</v>
      </c>
    </row>
    <row r="2338" spans="1:1">
      <c r="A2338" s="1" t="s">
        <v>4128</v>
      </c>
    </row>
    <row r="2339" spans="1:1">
      <c r="A2339" s="1" t="s">
        <v>4129</v>
      </c>
    </row>
    <row r="2340" spans="1:1">
      <c r="A2340" s="1" t="s">
        <v>4130</v>
      </c>
    </row>
    <row r="2341" spans="1:1">
      <c r="A2341" s="1" t="s">
        <v>4131</v>
      </c>
    </row>
    <row r="2342" spans="1:1">
      <c r="A2342" s="1" t="s">
        <v>4132</v>
      </c>
    </row>
    <row r="2343" spans="1:1">
      <c r="A2343" s="1" t="s">
        <v>4133</v>
      </c>
    </row>
    <row r="2344" spans="1:1">
      <c r="A2344" s="1" t="s">
        <v>4134</v>
      </c>
    </row>
    <row r="2345" spans="1:1">
      <c r="A2345" s="1" t="s">
        <v>4135</v>
      </c>
    </row>
    <row r="2346" spans="1:1">
      <c r="A2346" s="1" t="s">
        <v>4136</v>
      </c>
    </row>
    <row r="2347" spans="1:1">
      <c r="A2347" s="1" t="s">
        <v>4137</v>
      </c>
    </row>
    <row r="2348" spans="1:1">
      <c r="A2348" s="1" t="s">
        <v>4138</v>
      </c>
    </row>
    <row r="2349" spans="1:1">
      <c r="A2349" s="1" t="s">
        <v>4139</v>
      </c>
    </row>
    <row r="2350" spans="1:1">
      <c r="A2350" s="1" t="s">
        <v>4140</v>
      </c>
    </row>
    <row r="2351" spans="1:1">
      <c r="A2351" s="1" t="s">
        <v>4141</v>
      </c>
    </row>
    <row r="2352" spans="1:1">
      <c r="A2352" s="1" t="s">
        <v>4142</v>
      </c>
    </row>
    <row r="2353" spans="1:1">
      <c r="A2353" s="1" t="s">
        <v>4143</v>
      </c>
    </row>
    <row r="2354" spans="1:1">
      <c r="A2354" s="1" t="s">
        <v>4144</v>
      </c>
    </row>
    <row r="2355" spans="1:1">
      <c r="A2355" s="1" t="s">
        <v>4145</v>
      </c>
    </row>
    <row r="2356" spans="1:1">
      <c r="A2356" s="1" t="s">
        <v>4146</v>
      </c>
    </row>
    <row r="2357" spans="1:1">
      <c r="A2357" s="1" t="s">
        <v>4147</v>
      </c>
    </row>
    <row r="2358" spans="1:1">
      <c r="A2358" s="1" t="s">
        <v>4148</v>
      </c>
    </row>
    <row r="2359" spans="1:1">
      <c r="A2359" s="1" t="s">
        <v>4149</v>
      </c>
    </row>
    <row r="2360" spans="1:1">
      <c r="A2360" s="1" t="s">
        <v>4150</v>
      </c>
    </row>
    <row r="2361" spans="1:1">
      <c r="A2361" s="1" t="s">
        <v>4151</v>
      </c>
    </row>
    <row r="2362" spans="1:1">
      <c r="A2362" s="1" t="s">
        <v>4152</v>
      </c>
    </row>
    <row r="2363" spans="1:1">
      <c r="A2363" s="1" t="s">
        <v>4153</v>
      </c>
    </row>
    <row r="2364" spans="1:1">
      <c r="A2364" s="1" t="s">
        <v>4154</v>
      </c>
    </row>
    <row r="2365" spans="1:1">
      <c r="A2365" s="1" t="s">
        <v>4155</v>
      </c>
    </row>
    <row r="2366" spans="1:1">
      <c r="A2366" s="1" t="s">
        <v>4156</v>
      </c>
    </row>
    <row r="2367" spans="1:1">
      <c r="A2367" s="1" t="s">
        <v>4157</v>
      </c>
    </row>
    <row r="2368" spans="1:1">
      <c r="A2368" s="1" t="s">
        <v>4158</v>
      </c>
    </row>
    <row r="2369" spans="1:1">
      <c r="A2369" s="1" t="s">
        <v>4159</v>
      </c>
    </row>
    <row r="2370" spans="1:1">
      <c r="A2370" s="1" t="s">
        <v>4160</v>
      </c>
    </row>
    <row r="2371" spans="1:1">
      <c r="A2371" s="1" t="s">
        <v>4161</v>
      </c>
    </row>
    <row r="2372" spans="1:1">
      <c r="A2372" s="1" t="s">
        <v>4162</v>
      </c>
    </row>
    <row r="2373" spans="1:1">
      <c r="A2373" s="1" t="s">
        <v>4163</v>
      </c>
    </row>
    <row r="2374" spans="1:1">
      <c r="A2374" s="1" t="s">
        <v>4164</v>
      </c>
    </row>
    <row r="2375" spans="1:1">
      <c r="A2375" s="1" t="s">
        <v>4165</v>
      </c>
    </row>
    <row r="2376" spans="1:1">
      <c r="A2376" s="1" t="s">
        <v>4166</v>
      </c>
    </row>
    <row r="2377" spans="1:1">
      <c r="A2377" s="1" t="s">
        <v>4167</v>
      </c>
    </row>
    <row r="2378" spans="1:1">
      <c r="A2378" s="1" t="s">
        <v>4168</v>
      </c>
    </row>
    <row r="2379" spans="1:1">
      <c r="A2379" s="1" t="s">
        <v>4169</v>
      </c>
    </row>
    <row r="2380" spans="1:1">
      <c r="A2380" s="1" t="s">
        <v>4170</v>
      </c>
    </row>
    <row r="2381" spans="1:1">
      <c r="A2381" s="1" t="s">
        <v>4171</v>
      </c>
    </row>
    <row r="2382" spans="1:1">
      <c r="A2382" s="1" t="s">
        <v>4172</v>
      </c>
    </row>
    <row r="2383" spans="1:1">
      <c r="A2383" s="1" t="s">
        <v>4173</v>
      </c>
    </row>
    <row r="2384" spans="1:1">
      <c r="A2384" s="1" t="s">
        <v>4174</v>
      </c>
    </row>
    <row r="2385" spans="1:1">
      <c r="A2385" s="1" t="s">
        <v>4175</v>
      </c>
    </row>
    <row r="2386" spans="1:1">
      <c r="A2386" s="1" t="s">
        <v>4176</v>
      </c>
    </row>
    <row r="2387" spans="1:1">
      <c r="A2387" s="1" t="s">
        <v>4177</v>
      </c>
    </row>
    <row r="2388" spans="1:1">
      <c r="A2388" s="1" t="s">
        <v>4178</v>
      </c>
    </row>
    <row r="2389" spans="1:1">
      <c r="A2389" s="1" t="s">
        <v>4179</v>
      </c>
    </row>
    <row r="2390" spans="1:1">
      <c r="A2390" s="1" t="s">
        <v>4180</v>
      </c>
    </row>
    <row r="2391" spans="1:1">
      <c r="A2391" s="1" t="s">
        <v>4181</v>
      </c>
    </row>
    <row r="2392" spans="1:1">
      <c r="A2392" s="1" t="s">
        <v>4182</v>
      </c>
    </row>
    <row r="2393" spans="1:1">
      <c r="A2393" s="1" t="s">
        <v>4183</v>
      </c>
    </row>
    <row r="2394" spans="1:1">
      <c r="A2394" s="1" t="s">
        <v>4184</v>
      </c>
    </row>
    <row r="2395" spans="1:1">
      <c r="A2395" s="1" t="s">
        <v>4185</v>
      </c>
    </row>
    <row r="2396" spans="1:1">
      <c r="A2396" s="1" t="s">
        <v>4186</v>
      </c>
    </row>
    <row r="2397" spans="1:1">
      <c r="A2397" s="1" t="s">
        <v>4187</v>
      </c>
    </row>
    <row r="2398" spans="1:1">
      <c r="A2398" s="1" t="s">
        <v>4188</v>
      </c>
    </row>
    <row r="2399" spans="1:1">
      <c r="A2399" s="1" t="s">
        <v>4189</v>
      </c>
    </row>
    <row r="2400" spans="1:1">
      <c r="A2400" s="1" t="s">
        <v>4190</v>
      </c>
    </row>
    <row r="2401" spans="1:1">
      <c r="A2401" s="1" t="s">
        <v>4191</v>
      </c>
    </row>
    <row r="2402" spans="1:1">
      <c r="A2402" s="1" t="s">
        <v>4192</v>
      </c>
    </row>
    <row r="2403" spans="1:1">
      <c r="A2403" s="1" t="s">
        <v>4193</v>
      </c>
    </row>
    <row r="2404" spans="1:1">
      <c r="A2404" s="1" t="s">
        <v>4194</v>
      </c>
    </row>
    <row r="2405" spans="1:1">
      <c r="A2405" s="1" t="s">
        <v>4195</v>
      </c>
    </row>
    <row r="2406" spans="1:1">
      <c r="A2406" s="1" t="s">
        <v>4196</v>
      </c>
    </row>
    <row r="2407" spans="1:1">
      <c r="A2407" s="1" t="s">
        <v>4197</v>
      </c>
    </row>
    <row r="2408" spans="1:1">
      <c r="A2408" s="1" t="s">
        <v>4198</v>
      </c>
    </row>
    <row r="2409" spans="1:1">
      <c r="A2409" s="1" t="s">
        <v>4199</v>
      </c>
    </row>
    <row r="2410" spans="1:1">
      <c r="A2410" s="1" t="s">
        <v>4200</v>
      </c>
    </row>
    <row r="2411" spans="1:1">
      <c r="A2411" s="1" t="s">
        <v>4201</v>
      </c>
    </row>
    <row r="2412" spans="1:1">
      <c r="A2412" s="1" t="s">
        <v>4202</v>
      </c>
    </row>
    <row r="2413" spans="1:1">
      <c r="A2413" s="1" t="s">
        <v>4203</v>
      </c>
    </row>
    <row r="2414" spans="1:1">
      <c r="A2414" s="1" t="s">
        <v>4204</v>
      </c>
    </row>
    <row r="2415" spans="1:1">
      <c r="A2415" s="1" t="s">
        <v>4205</v>
      </c>
    </row>
    <row r="2416" spans="1:1">
      <c r="A2416" s="1" t="s">
        <v>4206</v>
      </c>
    </row>
    <row r="2417" spans="1:1">
      <c r="A2417" s="1" t="s">
        <v>4207</v>
      </c>
    </row>
    <row r="2418" spans="1:1">
      <c r="A2418" s="1" t="s">
        <v>4208</v>
      </c>
    </row>
    <row r="2419" spans="1:1">
      <c r="A2419" s="1" t="s">
        <v>4209</v>
      </c>
    </row>
    <row r="2420" spans="1:1">
      <c r="A2420" s="1" t="s">
        <v>4210</v>
      </c>
    </row>
    <row r="2421" spans="1:1">
      <c r="A2421" s="1" t="s">
        <v>4211</v>
      </c>
    </row>
    <row r="2422" spans="1:1">
      <c r="A2422" s="1" t="s">
        <v>4212</v>
      </c>
    </row>
    <row r="2423" spans="1:1">
      <c r="A2423" s="1" t="s">
        <v>4213</v>
      </c>
    </row>
    <row r="2424" spans="1:1">
      <c r="A2424" s="1" t="s">
        <v>4214</v>
      </c>
    </row>
    <row r="2425" spans="1:1">
      <c r="A2425" s="1" t="s">
        <v>4215</v>
      </c>
    </row>
    <row r="2426" spans="1:1">
      <c r="A2426" s="1" t="s">
        <v>4216</v>
      </c>
    </row>
    <row r="2427" spans="1:1">
      <c r="A2427" s="1" t="s">
        <v>4217</v>
      </c>
    </row>
    <row r="2428" spans="1:1">
      <c r="A2428" s="1" t="s">
        <v>4218</v>
      </c>
    </row>
    <row r="2429" spans="1:1">
      <c r="A2429" s="1" t="s">
        <v>4219</v>
      </c>
    </row>
    <row r="2430" spans="1:1">
      <c r="A2430" s="1" t="s">
        <v>4220</v>
      </c>
    </row>
    <row r="2431" spans="1:1">
      <c r="A2431" s="1" t="s">
        <v>4221</v>
      </c>
    </row>
    <row r="2432" spans="1:1">
      <c r="A2432" s="1" t="s">
        <v>4222</v>
      </c>
    </row>
    <row r="2433" spans="1:1">
      <c r="A2433" s="1" t="s">
        <v>4223</v>
      </c>
    </row>
    <row r="2434" spans="1:1">
      <c r="A2434" s="1" t="s">
        <v>4224</v>
      </c>
    </row>
    <row r="2435" spans="1:1">
      <c r="A2435" s="1" t="s">
        <v>4225</v>
      </c>
    </row>
    <row r="2436" spans="1:1">
      <c r="A2436" s="1" t="s">
        <v>4226</v>
      </c>
    </row>
    <row r="2437" spans="1:1">
      <c r="A2437" s="1" t="s">
        <v>4227</v>
      </c>
    </row>
    <row r="2438" spans="1:1">
      <c r="A2438" s="1" t="s">
        <v>4228</v>
      </c>
    </row>
    <row r="2439" spans="1:1">
      <c r="A2439" s="1" t="s">
        <v>4229</v>
      </c>
    </row>
    <row r="2440" spans="1:1">
      <c r="A2440" s="1" t="s">
        <v>4230</v>
      </c>
    </row>
    <row r="2441" spans="1:1">
      <c r="A2441" s="1" t="s">
        <v>4231</v>
      </c>
    </row>
    <row r="2442" spans="1:1">
      <c r="A2442" s="1" t="s">
        <v>4232</v>
      </c>
    </row>
    <row r="2443" spans="1:1">
      <c r="A2443" s="1" t="s">
        <v>4233</v>
      </c>
    </row>
    <row r="2444" spans="1:1">
      <c r="A2444" s="1" t="s">
        <v>4234</v>
      </c>
    </row>
    <row r="2445" spans="1:1">
      <c r="A2445" s="1" t="s">
        <v>4235</v>
      </c>
    </row>
    <row r="2446" spans="1:1">
      <c r="A2446" s="1" t="s">
        <v>4236</v>
      </c>
    </row>
    <row r="2447" spans="1:1">
      <c r="A2447" s="1" t="s">
        <v>4237</v>
      </c>
    </row>
    <row r="2448" spans="1:1">
      <c r="A2448" s="1" t="s">
        <v>4238</v>
      </c>
    </row>
    <row r="2449" spans="1:1">
      <c r="A2449" s="1" t="s">
        <v>4239</v>
      </c>
    </row>
    <row r="2450" spans="1:1">
      <c r="A2450" s="1" t="s">
        <v>4240</v>
      </c>
    </row>
    <row r="2451" spans="1:1">
      <c r="A2451" s="1" t="s">
        <v>4241</v>
      </c>
    </row>
    <row r="2452" spans="1:1">
      <c r="A2452" s="1" t="s">
        <v>4242</v>
      </c>
    </row>
    <row r="2453" spans="1:1">
      <c r="A2453" s="1" t="s">
        <v>4243</v>
      </c>
    </row>
    <row r="2454" spans="1:1">
      <c r="A2454" s="1" t="s">
        <v>4244</v>
      </c>
    </row>
    <row r="2455" spans="1:1">
      <c r="A2455" s="1" t="s">
        <v>4245</v>
      </c>
    </row>
    <row r="2456" spans="1:1">
      <c r="A2456" s="1" t="s">
        <v>4246</v>
      </c>
    </row>
    <row r="2457" spans="1:1">
      <c r="A2457" s="1" t="s">
        <v>4247</v>
      </c>
    </row>
    <row r="2458" spans="1:1">
      <c r="A2458" s="1" t="s">
        <v>4248</v>
      </c>
    </row>
    <row r="2459" spans="1:1">
      <c r="A2459" s="1" t="s">
        <v>4249</v>
      </c>
    </row>
    <row r="2460" spans="1:1">
      <c r="A2460" s="1" t="s">
        <v>4250</v>
      </c>
    </row>
    <row r="2461" spans="1:1">
      <c r="A2461" s="1" t="s">
        <v>4251</v>
      </c>
    </row>
    <row r="2462" spans="1:1">
      <c r="A2462" s="1" t="s">
        <v>4252</v>
      </c>
    </row>
    <row r="2463" spans="1:1">
      <c r="A2463" s="1" t="s">
        <v>4253</v>
      </c>
    </row>
    <row r="2464" spans="1:1">
      <c r="A2464" s="1" t="s">
        <v>4254</v>
      </c>
    </row>
    <row r="2465" spans="1:1">
      <c r="A2465" s="1" t="s">
        <v>4255</v>
      </c>
    </row>
    <row r="2466" spans="1:1">
      <c r="A2466" s="1" t="s">
        <v>4256</v>
      </c>
    </row>
    <row r="2467" spans="1:1">
      <c r="A2467" s="1" t="s">
        <v>4257</v>
      </c>
    </row>
    <row r="2468" spans="1:1">
      <c r="A2468" s="1" t="s">
        <v>4258</v>
      </c>
    </row>
    <row r="2469" spans="1:1">
      <c r="A2469" s="1" t="s">
        <v>4259</v>
      </c>
    </row>
    <row r="2470" spans="1:1">
      <c r="A2470" s="1" t="s">
        <v>4260</v>
      </c>
    </row>
    <row r="2471" spans="1:1">
      <c r="A2471" s="1" t="s">
        <v>4261</v>
      </c>
    </row>
    <row r="2472" spans="1:1">
      <c r="A2472" s="1" t="s">
        <v>4262</v>
      </c>
    </row>
    <row r="2473" spans="1:1">
      <c r="A2473" s="1" t="s">
        <v>4263</v>
      </c>
    </row>
    <row r="2474" spans="1:1">
      <c r="A2474" s="1" t="s">
        <v>4264</v>
      </c>
    </row>
    <row r="2475" spans="1:1">
      <c r="A2475" s="1" t="s">
        <v>4265</v>
      </c>
    </row>
    <row r="2476" spans="1:1">
      <c r="A2476" s="1" t="s">
        <v>4266</v>
      </c>
    </row>
    <row r="2477" spans="1:1">
      <c r="A2477" s="1" t="s">
        <v>4267</v>
      </c>
    </row>
    <row r="2478" spans="1:1">
      <c r="A2478" s="1" t="s">
        <v>4268</v>
      </c>
    </row>
    <row r="2479" spans="1:1">
      <c r="A2479" s="1" t="s">
        <v>4269</v>
      </c>
    </row>
    <row r="2480" spans="1:1">
      <c r="A2480" s="1" t="s">
        <v>4270</v>
      </c>
    </row>
    <row r="2481" spans="1:1">
      <c r="A2481" s="1" t="s">
        <v>4271</v>
      </c>
    </row>
    <row r="2482" spans="1:1">
      <c r="A2482" s="1" t="s">
        <v>4272</v>
      </c>
    </row>
    <row r="2483" spans="1:1">
      <c r="A2483" s="1" t="s">
        <v>4273</v>
      </c>
    </row>
    <row r="2484" spans="1:1">
      <c r="A2484" s="1" t="s">
        <v>4274</v>
      </c>
    </row>
    <row r="2485" spans="1:1">
      <c r="A2485" s="1" t="s">
        <v>4275</v>
      </c>
    </row>
    <row r="2486" spans="1:1">
      <c r="A2486" s="1" t="s">
        <v>4276</v>
      </c>
    </row>
    <row r="2487" spans="1:1">
      <c r="A2487" s="1" t="s">
        <v>4277</v>
      </c>
    </row>
    <row r="2488" spans="1:1">
      <c r="A2488" s="1" t="s">
        <v>4278</v>
      </c>
    </row>
    <row r="2489" spans="1:1">
      <c r="A2489" s="1" t="s">
        <v>4279</v>
      </c>
    </row>
    <row r="2490" spans="1:1">
      <c r="A2490" s="1" t="s">
        <v>4280</v>
      </c>
    </row>
    <row r="2491" spans="1:1">
      <c r="A2491" s="1" t="s">
        <v>4281</v>
      </c>
    </row>
    <row r="2492" spans="1:1">
      <c r="A2492" s="1" t="s">
        <v>4282</v>
      </c>
    </row>
    <row r="2493" spans="1:1">
      <c r="A2493" s="1" t="s">
        <v>4283</v>
      </c>
    </row>
    <row r="2494" spans="1:1">
      <c r="A2494" s="1" t="s">
        <v>4284</v>
      </c>
    </row>
    <row r="2495" spans="1:1">
      <c r="A2495" s="1" t="s">
        <v>4285</v>
      </c>
    </row>
    <row r="2496" spans="1:1">
      <c r="A2496" s="1" t="s">
        <v>4286</v>
      </c>
    </row>
    <row r="2497" spans="1:1">
      <c r="A2497" s="1" t="s">
        <v>4287</v>
      </c>
    </row>
    <row r="2498" spans="1:1">
      <c r="A2498" s="1" t="s">
        <v>4288</v>
      </c>
    </row>
    <row r="2499" spans="1:1">
      <c r="A2499" s="1" t="s">
        <v>4289</v>
      </c>
    </row>
    <row r="2500" spans="1:1">
      <c r="A2500" s="1" t="s">
        <v>4290</v>
      </c>
    </row>
    <row r="2501" spans="1:1">
      <c r="A2501" s="1" t="s">
        <v>4291</v>
      </c>
    </row>
    <row r="2502" spans="1:1">
      <c r="A2502" s="1" t="s">
        <v>4292</v>
      </c>
    </row>
    <row r="2503" spans="1:1">
      <c r="A2503" s="1" t="s">
        <v>4293</v>
      </c>
    </row>
    <row r="2504" spans="1:1">
      <c r="A2504" s="1" t="s">
        <v>4294</v>
      </c>
    </row>
    <row r="2505" spans="1:1">
      <c r="A2505" s="1" t="s">
        <v>4295</v>
      </c>
    </row>
    <row r="2506" spans="1:1">
      <c r="A2506" s="1" t="s">
        <v>4296</v>
      </c>
    </row>
    <row r="2507" spans="1:1">
      <c r="A2507" s="1" t="s">
        <v>4297</v>
      </c>
    </row>
    <row r="2508" spans="1:1">
      <c r="A2508" s="1" t="s">
        <v>4298</v>
      </c>
    </row>
    <row r="2509" spans="1:1">
      <c r="A2509" s="1" t="s">
        <v>4299</v>
      </c>
    </row>
    <row r="2510" spans="1:1">
      <c r="A2510" s="1" t="s">
        <v>4300</v>
      </c>
    </row>
    <row r="2511" spans="1:1">
      <c r="A2511" s="1" t="s">
        <v>4301</v>
      </c>
    </row>
    <row r="2512" spans="1:1">
      <c r="A2512" s="1" t="s">
        <v>4302</v>
      </c>
    </row>
    <row r="2513" spans="1:1">
      <c r="A2513" s="1" t="s">
        <v>4303</v>
      </c>
    </row>
    <row r="2514" spans="1:1">
      <c r="A2514" s="1" t="s">
        <v>4304</v>
      </c>
    </row>
    <row r="2515" spans="1:1">
      <c r="A2515" s="1" t="s">
        <v>4305</v>
      </c>
    </row>
    <row r="2516" spans="1:1">
      <c r="A2516" s="1" t="s">
        <v>4306</v>
      </c>
    </row>
    <row r="2517" spans="1:1">
      <c r="A2517" s="1" t="s">
        <v>4307</v>
      </c>
    </row>
    <row r="2518" spans="1:1">
      <c r="A2518" s="1" t="s">
        <v>4308</v>
      </c>
    </row>
    <row r="2519" spans="1:1">
      <c r="A2519" s="1" t="s">
        <v>4309</v>
      </c>
    </row>
    <row r="2520" spans="1:1">
      <c r="A2520" s="1" t="s">
        <v>4310</v>
      </c>
    </row>
    <row r="2521" spans="1:1">
      <c r="A2521" s="1" t="s">
        <v>4311</v>
      </c>
    </row>
    <row r="2522" spans="1:1">
      <c r="A2522" s="1" t="s">
        <v>4312</v>
      </c>
    </row>
    <row r="2523" spans="1:1">
      <c r="A2523" s="1" t="s">
        <v>4313</v>
      </c>
    </row>
    <row r="2524" spans="1:1">
      <c r="A2524" s="1" t="s">
        <v>4314</v>
      </c>
    </row>
    <row r="2525" spans="1:1">
      <c r="A2525" s="1" t="s">
        <v>4315</v>
      </c>
    </row>
    <row r="2526" spans="1:1">
      <c r="A2526" s="1" t="s">
        <v>4316</v>
      </c>
    </row>
    <row r="2527" spans="1:1">
      <c r="A2527" s="1" t="s">
        <v>4317</v>
      </c>
    </row>
    <row r="2528" spans="1:1">
      <c r="A2528" s="1" t="s">
        <v>4318</v>
      </c>
    </row>
    <row r="2529" spans="1:1">
      <c r="A2529" s="1" t="s">
        <v>4319</v>
      </c>
    </row>
    <row r="2530" spans="1:1">
      <c r="A2530" s="1" t="s">
        <v>4320</v>
      </c>
    </row>
    <row r="2531" spans="1:1">
      <c r="A2531" s="1" t="s">
        <v>4321</v>
      </c>
    </row>
    <row r="2532" spans="1:1">
      <c r="A2532" s="1" t="s">
        <v>4322</v>
      </c>
    </row>
    <row r="2533" spans="1:1">
      <c r="A2533" s="1" t="s">
        <v>4323</v>
      </c>
    </row>
    <row r="2534" spans="1:1">
      <c r="A2534" s="1" t="s">
        <v>4324</v>
      </c>
    </row>
    <row r="2535" spans="1:1">
      <c r="A2535" s="1" t="s">
        <v>4325</v>
      </c>
    </row>
    <row r="2536" spans="1:1">
      <c r="A2536" s="1" t="s">
        <v>4326</v>
      </c>
    </row>
    <row r="2537" spans="1:1">
      <c r="A2537" s="1" t="s">
        <v>4327</v>
      </c>
    </row>
    <row r="2538" spans="1:1">
      <c r="A2538" s="1" t="s">
        <v>4328</v>
      </c>
    </row>
    <row r="2539" spans="1:1">
      <c r="A2539" s="1" t="s">
        <v>4329</v>
      </c>
    </row>
    <row r="2540" spans="1:1">
      <c r="A2540" s="1" t="s">
        <v>4330</v>
      </c>
    </row>
    <row r="2541" spans="1:1">
      <c r="A2541" s="1" t="s">
        <v>4331</v>
      </c>
    </row>
    <row r="2542" spans="1:1">
      <c r="A2542" s="1" t="s">
        <v>4332</v>
      </c>
    </row>
    <row r="2543" spans="1:1">
      <c r="A2543" s="1" t="s">
        <v>4333</v>
      </c>
    </row>
    <row r="2544" spans="1:1">
      <c r="A2544" s="1" t="s">
        <v>4334</v>
      </c>
    </row>
    <row r="2545" spans="1:1">
      <c r="A2545" s="1" t="s">
        <v>4335</v>
      </c>
    </row>
    <row r="2546" spans="1:1">
      <c r="A2546" s="1" t="s">
        <v>4336</v>
      </c>
    </row>
    <row r="2547" spans="1:1">
      <c r="A2547" s="1" t="s">
        <v>4337</v>
      </c>
    </row>
    <row r="2548" spans="1:1">
      <c r="A2548" s="1" t="s">
        <v>4338</v>
      </c>
    </row>
    <row r="2549" spans="1:1">
      <c r="A2549" s="1" t="s">
        <v>4339</v>
      </c>
    </row>
    <row r="2550" spans="1:1">
      <c r="A2550" s="1" t="s">
        <v>4340</v>
      </c>
    </row>
    <row r="2551" spans="1:1">
      <c r="A2551" s="1" t="s">
        <v>4341</v>
      </c>
    </row>
    <row r="2552" spans="1:1">
      <c r="A2552" s="1" t="s">
        <v>4342</v>
      </c>
    </row>
    <row r="2553" spans="1:1">
      <c r="A2553" s="1" t="s">
        <v>4343</v>
      </c>
    </row>
    <row r="2554" spans="1:1">
      <c r="A2554" s="1" t="s">
        <v>4344</v>
      </c>
    </row>
    <row r="2555" spans="1:1">
      <c r="A2555" s="1" t="s">
        <v>4345</v>
      </c>
    </row>
    <row r="2556" spans="1:1">
      <c r="A2556" s="1" t="s">
        <v>4346</v>
      </c>
    </row>
    <row r="2557" spans="1:1">
      <c r="A2557" s="1" t="s">
        <v>4347</v>
      </c>
    </row>
    <row r="2558" spans="1:1">
      <c r="A2558" s="1" t="s">
        <v>4348</v>
      </c>
    </row>
    <row r="2559" spans="1:1">
      <c r="A2559" s="1" t="s">
        <v>4349</v>
      </c>
    </row>
    <row r="2560" spans="1:1">
      <c r="A2560" s="1" t="s">
        <v>4350</v>
      </c>
    </row>
    <row r="2561" spans="1:1">
      <c r="A2561" s="1" t="s">
        <v>4351</v>
      </c>
    </row>
    <row r="2562" spans="1:1">
      <c r="A2562" s="1" t="s">
        <v>4352</v>
      </c>
    </row>
    <row r="2563" spans="1:1">
      <c r="A2563" s="1" t="s">
        <v>4353</v>
      </c>
    </row>
    <row r="2564" spans="1:1">
      <c r="A2564" s="1" t="s">
        <v>4354</v>
      </c>
    </row>
    <row r="2565" spans="1:1">
      <c r="A2565" s="1" t="s">
        <v>4355</v>
      </c>
    </row>
    <row r="2566" spans="1:1">
      <c r="A2566" s="1" t="s">
        <v>4356</v>
      </c>
    </row>
    <row r="2567" spans="1:1">
      <c r="A2567" s="1" t="s">
        <v>4357</v>
      </c>
    </row>
    <row r="2568" spans="1:1">
      <c r="A2568" s="1" t="s">
        <v>4358</v>
      </c>
    </row>
    <row r="2569" spans="1:1">
      <c r="A2569" s="1" t="s">
        <v>4359</v>
      </c>
    </row>
    <row r="2570" spans="1:1">
      <c r="A2570" s="1" t="s">
        <v>4360</v>
      </c>
    </row>
    <row r="2571" spans="1:1">
      <c r="A2571" s="1" t="s">
        <v>4361</v>
      </c>
    </row>
    <row r="2572" spans="1:1">
      <c r="A2572" s="1" t="s">
        <v>4362</v>
      </c>
    </row>
    <row r="2573" spans="1:1">
      <c r="A2573" s="1" t="s">
        <v>4363</v>
      </c>
    </row>
    <row r="2574" spans="1:1">
      <c r="A2574" s="1" t="s">
        <v>4364</v>
      </c>
    </row>
    <row r="2575" spans="1:1">
      <c r="A2575" s="1" t="s">
        <v>4365</v>
      </c>
    </row>
    <row r="2576" spans="1:1">
      <c r="A2576" s="1" t="s">
        <v>4366</v>
      </c>
    </row>
    <row r="2577" spans="1:1">
      <c r="A2577" s="1" t="s">
        <v>4367</v>
      </c>
    </row>
    <row r="2578" ht="409.5" spans="1:1">
      <c r="A2578" s="5" t="s">
        <v>4368</v>
      </c>
    </row>
    <row r="2579" spans="1:1">
      <c r="A2579" s="1" t="s">
        <v>4369</v>
      </c>
    </row>
    <row r="2580" spans="1:1">
      <c r="A2580" s="1" t="s">
        <v>4370</v>
      </c>
    </row>
    <row r="2581" spans="1:1">
      <c r="A2581" s="1" t="s">
        <v>4371</v>
      </c>
    </row>
    <row r="2582" spans="1:1">
      <c r="A2582" s="1" t="s">
        <v>4372</v>
      </c>
    </row>
    <row r="2583" spans="1:1">
      <c r="A2583" s="1" t="s">
        <v>4373</v>
      </c>
    </row>
    <row r="2584" spans="1:1">
      <c r="A2584" s="1" t="s">
        <v>4374</v>
      </c>
    </row>
    <row r="2585" spans="1:1">
      <c r="A2585" s="1" t="s">
        <v>4375</v>
      </c>
    </row>
    <row r="2586" spans="1:1">
      <c r="A2586" s="1" t="s">
        <v>4376</v>
      </c>
    </row>
    <row r="2587" spans="1:1">
      <c r="A2587" s="1" t="s">
        <v>4377</v>
      </c>
    </row>
    <row r="2588" spans="1:1">
      <c r="A2588" s="1" t="s">
        <v>4378</v>
      </c>
    </row>
    <row r="2589" spans="1:1">
      <c r="A2589" s="1" t="s">
        <v>4379</v>
      </c>
    </row>
    <row r="2590" spans="1:1">
      <c r="A2590" s="1" t="s">
        <v>4380</v>
      </c>
    </row>
    <row r="2591" spans="1:1">
      <c r="A2591" s="1" t="s">
        <v>4381</v>
      </c>
    </row>
    <row r="2592" spans="1:1">
      <c r="A2592" s="1" t="s">
        <v>4382</v>
      </c>
    </row>
    <row r="2593" spans="1:1">
      <c r="A2593" s="1" t="s">
        <v>4383</v>
      </c>
    </row>
    <row r="2594" spans="1:1">
      <c r="A2594" s="1" t="s">
        <v>4384</v>
      </c>
    </row>
    <row r="2595" spans="1:1">
      <c r="A2595" s="1" t="s">
        <v>4385</v>
      </c>
    </row>
    <row r="2596" spans="1:1">
      <c r="A2596" s="1" t="s">
        <v>4386</v>
      </c>
    </row>
    <row r="2597" spans="1:1">
      <c r="A2597" s="1" t="s">
        <v>4387</v>
      </c>
    </row>
    <row r="2598" spans="1:1">
      <c r="A2598" s="1" t="s">
        <v>4388</v>
      </c>
    </row>
    <row r="2599" spans="1:1">
      <c r="A2599" s="1" t="s">
        <v>4389</v>
      </c>
    </row>
    <row r="2600" spans="1:1">
      <c r="A2600" s="1" t="s">
        <v>4390</v>
      </c>
    </row>
    <row r="2601" spans="1:1">
      <c r="A2601" s="1" t="s">
        <v>4391</v>
      </c>
    </row>
    <row r="2602" spans="1:1">
      <c r="A2602" s="1" t="s">
        <v>4392</v>
      </c>
    </row>
    <row r="2603" spans="1:1">
      <c r="A2603" s="1" t="s">
        <v>4393</v>
      </c>
    </row>
    <row r="2604" spans="1:1">
      <c r="A2604" s="1" t="s">
        <v>4394</v>
      </c>
    </row>
    <row r="2605" spans="1:1">
      <c r="A2605" s="1" t="s">
        <v>4395</v>
      </c>
    </row>
    <row r="2606" spans="1:1">
      <c r="A2606" s="1" t="s">
        <v>4396</v>
      </c>
    </row>
    <row r="2607" spans="1:1">
      <c r="A2607" s="1" t="s">
        <v>4397</v>
      </c>
    </row>
    <row r="2608" spans="1:1">
      <c r="A2608" s="1" t="s">
        <v>4398</v>
      </c>
    </row>
    <row r="2609" spans="1:1">
      <c r="A2609" s="1" t="s">
        <v>4399</v>
      </c>
    </row>
    <row r="2610" spans="1:1">
      <c r="A2610" s="1" t="s">
        <v>4400</v>
      </c>
    </row>
    <row r="2611" spans="1:1">
      <c r="A2611" s="1" t="s">
        <v>4401</v>
      </c>
    </row>
    <row r="2612" spans="1:1">
      <c r="A2612" s="1" t="s">
        <v>4402</v>
      </c>
    </row>
    <row r="2613" spans="1:1">
      <c r="A2613" s="1" t="s">
        <v>4403</v>
      </c>
    </row>
    <row r="2614" spans="1:1">
      <c r="A2614" s="1" t="s">
        <v>4404</v>
      </c>
    </row>
    <row r="2615" spans="1:1">
      <c r="A2615" s="1" t="s">
        <v>4405</v>
      </c>
    </row>
    <row r="2616" spans="1:1">
      <c r="A2616" s="1" t="s">
        <v>4406</v>
      </c>
    </row>
    <row r="2617" spans="1:1">
      <c r="A2617" s="1" t="s">
        <v>4407</v>
      </c>
    </row>
    <row r="2618" spans="1:1">
      <c r="A2618" s="1" t="s">
        <v>4408</v>
      </c>
    </row>
    <row r="2619" spans="1:1">
      <c r="A2619" s="1" t="s">
        <v>4409</v>
      </c>
    </row>
    <row r="2620" spans="1:1">
      <c r="A2620" s="1" t="s">
        <v>4410</v>
      </c>
    </row>
    <row r="2621" spans="1:1">
      <c r="A2621" s="1" t="s">
        <v>4411</v>
      </c>
    </row>
    <row r="2622" spans="1:1">
      <c r="A2622" s="1" t="s">
        <v>4412</v>
      </c>
    </row>
    <row r="2623" spans="1:1">
      <c r="A2623" s="1" t="s">
        <v>4413</v>
      </c>
    </row>
    <row r="2624" spans="1:1">
      <c r="A2624" s="1" t="s">
        <v>4414</v>
      </c>
    </row>
    <row r="2625" spans="1:1">
      <c r="A2625" s="1" t="s">
        <v>4415</v>
      </c>
    </row>
    <row r="2626" spans="1:1">
      <c r="A2626" s="1" t="s">
        <v>4416</v>
      </c>
    </row>
    <row r="2627" spans="1:1">
      <c r="A2627" s="1" t="s">
        <v>4417</v>
      </c>
    </row>
    <row r="2628" spans="1:1">
      <c r="A2628" s="1" t="s">
        <v>4418</v>
      </c>
    </row>
    <row r="2629" spans="1:1">
      <c r="A2629" s="1" t="s">
        <v>4419</v>
      </c>
    </row>
    <row r="2630" spans="1:1">
      <c r="A2630" s="1" t="s">
        <v>4420</v>
      </c>
    </row>
    <row r="2631" spans="1:1">
      <c r="A2631" s="1" t="s">
        <v>4421</v>
      </c>
    </row>
    <row r="2632" spans="1:1">
      <c r="A2632" s="1" t="s">
        <v>4422</v>
      </c>
    </row>
    <row r="2633" spans="1:1">
      <c r="A2633" s="1" t="s">
        <v>4423</v>
      </c>
    </row>
    <row r="2634" spans="1:1">
      <c r="A2634" s="1" t="s">
        <v>4424</v>
      </c>
    </row>
    <row r="2635" spans="1:1">
      <c r="A2635" s="1" t="s">
        <v>4425</v>
      </c>
    </row>
    <row r="2636" spans="1:1">
      <c r="A2636" s="1" t="s">
        <v>4426</v>
      </c>
    </row>
    <row r="2637" spans="1:1">
      <c r="A2637" s="1" t="s">
        <v>4427</v>
      </c>
    </row>
    <row r="2638" spans="1:1">
      <c r="A2638" s="1" t="s">
        <v>4428</v>
      </c>
    </row>
    <row r="2639" spans="1:1">
      <c r="A2639" s="1" t="s">
        <v>4429</v>
      </c>
    </row>
    <row r="2640" spans="1:1">
      <c r="A2640" s="1" t="s">
        <v>4430</v>
      </c>
    </row>
    <row r="2641" spans="1:1">
      <c r="A2641" s="1" t="s">
        <v>4431</v>
      </c>
    </row>
    <row r="2642" spans="1:1">
      <c r="A2642" s="1" t="s">
        <v>4432</v>
      </c>
    </row>
    <row r="2643" spans="1:1">
      <c r="A2643" s="1" t="s">
        <v>4433</v>
      </c>
    </row>
    <row r="2644" spans="1:1">
      <c r="A2644" s="1" t="s">
        <v>4434</v>
      </c>
    </row>
    <row r="2645" spans="1:1">
      <c r="A2645" s="1" t="s">
        <v>4435</v>
      </c>
    </row>
    <row r="2646" spans="1:1">
      <c r="A2646" s="1" t="s">
        <v>4436</v>
      </c>
    </row>
    <row r="2647" spans="1:1">
      <c r="A2647" s="1" t="s">
        <v>4437</v>
      </c>
    </row>
    <row r="2648" spans="1:1">
      <c r="A2648" s="1" t="s">
        <v>4438</v>
      </c>
    </row>
    <row r="2649" spans="1:1">
      <c r="A2649" s="1" t="s">
        <v>4439</v>
      </c>
    </row>
    <row r="2650" spans="1:1">
      <c r="A2650" s="1" t="s">
        <v>4440</v>
      </c>
    </row>
    <row r="2651" spans="1:1">
      <c r="A2651" s="1" t="s">
        <v>4441</v>
      </c>
    </row>
    <row r="2652" spans="1:1">
      <c r="A2652" s="1" t="s">
        <v>4442</v>
      </c>
    </row>
    <row r="2653" spans="1:1">
      <c r="A2653" s="1" t="s">
        <v>4443</v>
      </c>
    </row>
    <row r="2654" spans="1:1">
      <c r="A2654" s="1" t="s">
        <v>4444</v>
      </c>
    </row>
    <row r="2655" spans="1:1">
      <c r="A2655" s="1" t="s">
        <v>4445</v>
      </c>
    </row>
    <row r="2656" spans="1:1">
      <c r="A2656" s="1" t="s">
        <v>4446</v>
      </c>
    </row>
    <row r="2657" spans="1:1">
      <c r="A2657" s="1" t="s">
        <v>4447</v>
      </c>
    </row>
    <row r="2658" spans="1:1">
      <c r="A2658" s="1" t="s">
        <v>4448</v>
      </c>
    </row>
    <row r="2659" spans="1:1">
      <c r="A2659" s="1" t="s">
        <v>4449</v>
      </c>
    </row>
    <row r="2660" spans="1:1">
      <c r="A2660" s="1" t="s">
        <v>4450</v>
      </c>
    </row>
    <row r="2661" spans="1:1">
      <c r="A2661" s="1" t="s">
        <v>4451</v>
      </c>
    </row>
    <row r="2662" spans="1:1">
      <c r="A2662" s="1" t="s">
        <v>4452</v>
      </c>
    </row>
    <row r="2663" spans="1:1">
      <c r="A2663" s="1" t="s">
        <v>4453</v>
      </c>
    </row>
    <row r="2664" spans="1:1">
      <c r="A2664" s="1" t="s">
        <v>4454</v>
      </c>
    </row>
    <row r="2665" spans="1:1">
      <c r="A2665" s="1" t="s">
        <v>4455</v>
      </c>
    </row>
    <row r="2666" spans="1:1">
      <c r="A2666" s="1" t="s">
        <v>4456</v>
      </c>
    </row>
    <row r="2667" spans="1:1">
      <c r="A2667" s="1" t="s">
        <v>4457</v>
      </c>
    </row>
    <row r="2668" spans="1:1">
      <c r="A2668" s="1" t="s">
        <v>4458</v>
      </c>
    </row>
    <row r="2669" spans="1:1">
      <c r="A2669" s="1" t="s">
        <v>4459</v>
      </c>
    </row>
    <row r="2670" spans="1:1">
      <c r="A2670" s="1" t="s">
        <v>4460</v>
      </c>
    </row>
    <row r="2671" spans="1:1">
      <c r="A2671" s="1" t="s">
        <v>4461</v>
      </c>
    </row>
    <row r="2672" spans="1:1">
      <c r="A2672" s="1" t="s">
        <v>4462</v>
      </c>
    </row>
    <row r="2673" spans="1:1">
      <c r="A2673" s="1" t="s">
        <v>4463</v>
      </c>
    </row>
    <row r="2674" spans="1:1">
      <c r="A2674" s="1" t="s">
        <v>4464</v>
      </c>
    </row>
    <row r="2675" spans="1:1">
      <c r="A2675" s="1" t="s">
        <v>4465</v>
      </c>
    </row>
    <row r="2676" spans="1:1">
      <c r="A2676" s="1" t="s">
        <v>4466</v>
      </c>
    </row>
    <row r="2677" spans="1:1">
      <c r="A2677" s="1" t="s">
        <v>4467</v>
      </c>
    </row>
    <row r="2678" spans="1:1">
      <c r="A2678" s="1" t="s">
        <v>4468</v>
      </c>
    </row>
    <row r="2679" spans="1:1">
      <c r="A2679" s="1" t="s">
        <v>4469</v>
      </c>
    </row>
    <row r="2680" spans="1:1">
      <c r="A2680" s="1" t="s">
        <v>4470</v>
      </c>
    </row>
    <row r="2681" spans="1:1">
      <c r="A2681" s="1" t="s">
        <v>4471</v>
      </c>
    </row>
    <row r="2682" spans="1:1">
      <c r="A2682" s="1" t="s">
        <v>4472</v>
      </c>
    </row>
    <row r="2683" spans="1:1">
      <c r="A2683" s="1" t="s">
        <v>4473</v>
      </c>
    </row>
    <row r="2684" spans="1:1">
      <c r="A2684" s="1" t="s">
        <v>4474</v>
      </c>
    </row>
    <row r="2685" spans="1:1">
      <c r="A2685" s="1" t="s">
        <v>4475</v>
      </c>
    </row>
    <row r="2686" spans="1:1">
      <c r="A2686" s="1" t="s">
        <v>4476</v>
      </c>
    </row>
    <row r="2687" spans="1:1">
      <c r="A2687" s="1" t="s">
        <v>4477</v>
      </c>
    </row>
    <row r="2688" spans="1:1">
      <c r="A2688" s="1" t="s">
        <v>4478</v>
      </c>
    </row>
    <row r="2689" spans="1:1">
      <c r="A2689" s="1" t="s">
        <v>4479</v>
      </c>
    </row>
    <row r="2690" spans="1:1">
      <c r="A2690" s="1" t="s">
        <v>4480</v>
      </c>
    </row>
    <row r="2691" spans="1:1">
      <c r="A2691" s="1" t="s">
        <v>4481</v>
      </c>
    </row>
    <row r="2692" spans="1:1">
      <c r="A2692" s="1" t="s">
        <v>4482</v>
      </c>
    </row>
    <row r="2693" spans="1:1">
      <c r="A2693" s="1" t="s">
        <v>4483</v>
      </c>
    </row>
    <row r="2694" spans="1:1">
      <c r="A2694" s="1" t="s">
        <v>4484</v>
      </c>
    </row>
    <row r="2695" spans="1:1">
      <c r="A2695" s="1" t="s">
        <v>4485</v>
      </c>
    </row>
    <row r="2696" spans="1:1">
      <c r="A2696" s="1" t="s">
        <v>4486</v>
      </c>
    </row>
    <row r="2697" spans="1:1">
      <c r="A2697" s="1" t="s">
        <v>4487</v>
      </c>
    </row>
    <row r="2698" spans="1:1">
      <c r="A2698" s="1" t="s">
        <v>4488</v>
      </c>
    </row>
    <row r="2699" spans="1:1">
      <c r="A2699" s="1" t="s">
        <v>4489</v>
      </c>
    </row>
    <row r="2700" spans="1:1">
      <c r="A2700" s="1" t="s">
        <v>4490</v>
      </c>
    </row>
    <row r="2701" spans="1:1">
      <c r="A2701" s="1" t="s">
        <v>4491</v>
      </c>
    </row>
    <row r="2702" spans="1:1">
      <c r="A2702" s="1" t="s">
        <v>4492</v>
      </c>
    </row>
    <row r="2703" spans="1:1">
      <c r="A2703" s="1" t="s">
        <v>4493</v>
      </c>
    </row>
    <row r="2704" spans="1:1">
      <c r="A2704" s="1" t="s">
        <v>4494</v>
      </c>
    </row>
    <row r="2705" spans="1:1">
      <c r="A2705" s="1" t="s">
        <v>4495</v>
      </c>
    </row>
    <row r="2706" spans="1:1">
      <c r="A2706" s="1" t="s">
        <v>4496</v>
      </c>
    </row>
    <row r="2707" spans="1:1">
      <c r="A2707" s="1" t="s">
        <v>4497</v>
      </c>
    </row>
    <row r="2708" spans="1:1">
      <c r="A2708" s="1" t="s">
        <v>4498</v>
      </c>
    </row>
    <row r="2709" spans="1:1">
      <c r="A2709" s="1" t="s">
        <v>4499</v>
      </c>
    </row>
    <row r="2710" spans="1:1">
      <c r="A2710" s="1" t="s">
        <v>4500</v>
      </c>
    </row>
    <row r="2711" spans="1:1">
      <c r="A2711" s="1" t="s">
        <v>4501</v>
      </c>
    </row>
    <row r="2712" spans="1:1">
      <c r="A2712" s="1" t="s">
        <v>4502</v>
      </c>
    </row>
    <row r="2713" spans="1:1">
      <c r="A2713" s="1" t="s">
        <v>4503</v>
      </c>
    </row>
    <row r="2714" spans="1:1">
      <c r="A2714" s="1" t="s">
        <v>4504</v>
      </c>
    </row>
    <row r="2715" spans="1:1">
      <c r="A2715" s="1" t="s">
        <v>4505</v>
      </c>
    </row>
    <row r="2716" spans="1:1">
      <c r="A2716" s="1" t="s">
        <v>4506</v>
      </c>
    </row>
    <row r="2717" spans="1:1">
      <c r="A2717" s="1" t="s">
        <v>4507</v>
      </c>
    </row>
    <row r="2718" spans="1:1">
      <c r="A2718" s="1" t="s">
        <v>4508</v>
      </c>
    </row>
    <row r="2719" spans="1:1">
      <c r="A2719" s="1" t="s">
        <v>4509</v>
      </c>
    </row>
    <row r="2720" spans="1:1">
      <c r="A2720" s="1" t="s">
        <v>4510</v>
      </c>
    </row>
    <row r="2721" spans="1:1">
      <c r="A2721" s="1" t="s">
        <v>4511</v>
      </c>
    </row>
    <row r="2722" spans="1:1">
      <c r="A2722" s="1" t="s">
        <v>4512</v>
      </c>
    </row>
    <row r="2723" spans="1:1">
      <c r="A2723" s="1" t="s">
        <v>4513</v>
      </c>
    </row>
    <row r="2724" spans="1:1">
      <c r="A2724" s="1" t="s">
        <v>4514</v>
      </c>
    </row>
    <row r="2725" spans="1:1">
      <c r="A2725" s="1" t="s">
        <v>4515</v>
      </c>
    </row>
    <row r="2726" spans="1:1">
      <c r="A2726" s="1" t="s">
        <v>4516</v>
      </c>
    </row>
    <row r="2727" spans="1:1">
      <c r="A2727" s="1" t="s">
        <v>4517</v>
      </c>
    </row>
    <row r="2728" spans="1:1">
      <c r="A2728" s="1" t="s">
        <v>4518</v>
      </c>
    </row>
    <row r="2729" spans="1:1">
      <c r="A2729" s="1" t="s">
        <v>4519</v>
      </c>
    </row>
    <row r="2730" spans="1:1">
      <c r="A2730" s="1" t="s">
        <v>4520</v>
      </c>
    </row>
    <row r="2731" spans="1:1">
      <c r="A2731" s="1" t="s">
        <v>4521</v>
      </c>
    </row>
    <row r="2732" spans="1:1">
      <c r="A2732" s="1" t="s">
        <v>4522</v>
      </c>
    </row>
    <row r="2733" spans="1:1">
      <c r="A2733" s="1" t="s">
        <v>4523</v>
      </c>
    </row>
    <row r="2734" spans="1:1">
      <c r="A2734" s="1" t="s">
        <v>4524</v>
      </c>
    </row>
    <row r="2735" spans="1:1">
      <c r="A2735" s="1" t="s">
        <v>4525</v>
      </c>
    </row>
    <row r="2736" ht="162" spans="1:1">
      <c r="A2736" s="5" t="s">
        <v>4526</v>
      </c>
    </row>
    <row r="2737" spans="1:1">
      <c r="A2737" s="1" t="s">
        <v>4527</v>
      </c>
    </row>
    <row r="2738" spans="1:1">
      <c r="A2738" s="1" t="s">
        <v>4528</v>
      </c>
    </row>
    <row r="2739" spans="1:1">
      <c r="A2739" s="1" t="s">
        <v>4529</v>
      </c>
    </row>
    <row r="2740" spans="1:1">
      <c r="A2740" s="1" t="s">
        <v>4530</v>
      </c>
    </row>
    <row r="2741" spans="1:1">
      <c r="A2741" s="1" t="s">
        <v>4531</v>
      </c>
    </row>
    <row r="2742" spans="1:1">
      <c r="A2742" s="1" t="s">
        <v>4532</v>
      </c>
    </row>
    <row r="2743" spans="1:1">
      <c r="A2743" s="1" t="s">
        <v>4533</v>
      </c>
    </row>
    <row r="2744" spans="1:1">
      <c r="A2744" s="1" t="s">
        <v>4534</v>
      </c>
    </row>
    <row r="2745" spans="1:1">
      <c r="A2745" s="1" t="s">
        <v>4535</v>
      </c>
    </row>
    <row r="2746" spans="1:1">
      <c r="A2746" s="1" t="s">
        <v>4536</v>
      </c>
    </row>
    <row r="2747" spans="1:1">
      <c r="A2747" s="1" t="s">
        <v>4537</v>
      </c>
    </row>
    <row r="2748" spans="1:1">
      <c r="A2748" s="1" t="s">
        <v>4538</v>
      </c>
    </row>
    <row r="2749" spans="1:1">
      <c r="A2749" s="1" t="s">
        <v>4539</v>
      </c>
    </row>
    <row r="2750" spans="1:1">
      <c r="A2750" s="1" t="s">
        <v>4540</v>
      </c>
    </row>
    <row r="2751" spans="1:1">
      <c r="A2751" s="1" t="s">
        <v>4541</v>
      </c>
    </row>
    <row r="2752" spans="1:1">
      <c r="A2752" s="1" t="s">
        <v>4542</v>
      </c>
    </row>
    <row r="2753" spans="1:1">
      <c r="A2753" s="1" t="s">
        <v>4543</v>
      </c>
    </row>
    <row r="2754" spans="1:1">
      <c r="A2754" s="1" t="s">
        <v>4544</v>
      </c>
    </row>
    <row r="2755" spans="1:1">
      <c r="A2755" s="1" t="s">
        <v>4545</v>
      </c>
    </row>
    <row r="2756" spans="1:1">
      <c r="A2756" s="1" t="s">
        <v>4546</v>
      </c>
    </row>
    <row r="2757" spans="1:1">
      <c r="A2757" s="1" t="s">
        <v>4547</v>
      </c>
    </row>
    <row r="2758" spans="1:1">
      <c r="A2758" s="1" t="s">
        <v>4548</v>
      </c>
    </row>
    <row r="2759" spans="1:1">
      <c r="A2759" s="1" t="s">
        <v>4549</v>
      </c>
    </row>
    <row r="2760" spans="1:1">
      <c r="A2760" s="1" t="s">
        <v>4550</v>
      </c>
    </row>
    <row r="2761" spans="1:1">
      <c r="A2761" s="1" t="s">
        <v>4551</v>
      </c>
    </row>
    <row r="2762" spans="1:1">
      <c r="A2762" s="1" t="s">
        <v>4552</v>
      </c>
    </row>
    <row r="2763" spans="1:1">
      <c r="A2763" s="1" t="s">
        <v>4553</v>
      </c>
    </row>
    <row r="2764" spans="1:1">
      <c r="A2764" s="1" t="s">
        <v>4554</v>
      </c>
    </row>
  </sheetData>
  <sortState ref="A2:A505">
    <sortCondition ref="A181"/>
  </sortState>
  <conditionalFormatting sqref="A22:A197">
    <cfRule type="duplicateValues" dxfId="0" priority="1"/>
  </conditionalFormatting>
  <conditionalFormatting sqref="A1:A21 A198:A497 A506:A1048576">
    <cfRule type="duplicateValues" dxfId="0" priority="2"/>
  </conditionalFormatting>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763"/>
  <sheetViews>
    <sheetView tabSelected="1" topLeftCell="A727" workbookViewId="0">
      <selection activeCell="A764" sqref="A764"/>
    </sheetView>
  </sheetViews>
  <sheetFormatPr defaultColWidth="9.06666666666667" defaultRowHeight="13.2"/>
  <cols>
    <col min="1" max="1" width="49.2666666666667" customWidth="1"/>
  </cols>
  <sheetData>
    <row r="1" spans="1:1">
      <c r="A1" t="s">
        <v>4555</v>
      </c>
    </row>
    <row r="2" spans="1:1">
      <c r="A2" t="s">
        <v>4556</v>
      </c>
    </row>
    <row r="3" spans="1:1">
      <c r="A3" t="s">
        <v>4557</v>
      </c>
    </row>
    <row r="4" spans="1:1">
      <c r="A4" t="s">
        <v>4558</v>
      </c>
    </row>
    <row r="5" spans="1:1">
      <c r="A5" t="s">
        <v>4559</v>
      </c>
    </row>
    <row r="6" spans="1:1">
      <c r="A6" t="s">
        <v>4560</v>
      </c>
    </row>
    <row r="7" spans="1:1">
      <c r="A7" t="s">
        <v>4561</v>
      </c>
    </row>
    <row r="8" spans="1:1">
      <c r="A8" t="s">
        <v>4562</v>
      </c>
    </row>
    <row r="9" spans="1:1">
      <c r="A9" t="s">
        <v>4563</v>
      </c>
    </row>
    <row r="10" spans="1:1">
      <c r="A10" t="s">
        <v>4564</v>
      </c>
    </row>
    <row r="11" spans="1:1">
      <c r="A11" t="s">
        <v>4565</v>
      </c>
    </row>
    <row r="12" spans="1:1">
      <c r="A12" t="s">
        <v>4566</v>
      </c>
    </row>
    <row r="13" spans="1:1">
      <c r="A13" t="s">
        <v>4567</v>
      </c>
    </row>
    <row r="14" spans="1:1">
      <c r="A14" t="s">
        <v>4568</v>
      </c>
    </row>
    <row r="15" spans="1:1">
      <c r="A15" t="s">
        <v>4569</v>
      </c>
    </row>
    <row r="16" spans="1:1">
      <c r="A16" t="s">
        <v>4570</v>
      </c>
    </row>
    <row r="17" spans="1:1">
      <c r="A17" t="s">
        <v>4571</v>
      </c>
    </row>
    <row r="18" spans="1:1">
      <c r="A18" t="s">
        <v>4572</v>
      </c>
    </row>
    <row r="19" spans="1:1">
      <c r="A19" t="s">
        <v>4573</v>
      </c>
    </row>
    <row r="20" spans="1:1">
      <c r="A20" t="s">
        <v>4574</v>
      </c>
    </row>
    <row r="21" spans="1:1">
      <c r="A21" t="s">
        <v>4575</v>
      </c>
    </row>
    <row r="22" spans="1:1">
      <c r="A22" t="s">
        <v>4576</v>
      </c>
    </row>
    <row r="23" spans="1:1">
      <c r="A23" t="s">
        <v>4577</v>
      </c>
    </row>
    <row r="24" spans="1:1">
      <c r="A24" t="s">
        <v>4578</v>
      </c>
    </row>
    <row r="25" spans="1:1">
      <c r="A25" t="s">
        <v>4579</v>
      </c>
    </row>
    <row r="26" spans="1:1">
      <c r="A26" t="s">
        <v>4580</v>
      </c>
    </row>
    <row r="27" spans="1:1">
      <c r="A27" t="s">
        <v>4581</v>
      </c>
    </row>
    <row r="28" spans="1:1">
      <c r="A28" t="s">
        <v>4582</v>
      </c>
    </row>
    <row r="29" spans="1:1">
      <c r="A29" t="s">
        <v>4583</v>
      </c>
    </row>
    <row r="30" spans="1:1">
      <c r="A30" t="s">
        <v>4584</v>
      </c>
    </row>
    <row r="31" spans="1:1">
      <c r="A31" t="s">
        <v>4585</v>
      </c>
    </row>
    <row r="32" spans="1:1">
      <c r="A32" t="s">
        <v>4586</v>
      </c>
    </row>
    <row r="33" spans="1:1">
      <c r="A33" t="s">
        <v>4587</v>
      </c>
    </row>
    <row r="34" spans="1:1">
      <c r="A34" t="s">
        <v>4588</v>
      </c>
    </row>
    <row r="35" spans="1:1">
      <c r="A35" t="s">
        <v>4589</v>
      </c>
    </row>
    <row r="36" spans="1:1">
      <c r="A36" t="s">
        <v>4590</v>
      </c>
    </row>
    <row r="37" spans="1:1">
      <c r="A37" t="s">
        <v>4591</v>
      </c>
    </row>
    <row r="38" spans="1:1">
      <c r="A38" t="s">
        <v>4592</v>
      </c>
    </row>
    <row r="39" spans="1:1">
      <c r="A39" t="s">
        <v>4593</v>
      </c>
    </row>
    <row r="40" spans="1:1">
      <c r="A40" t="s">
        <v>4594</v>
      </c>
    </row>
    <row r="41" spans="1:1">
      <c r="A41" t="s">
        <v>4595</v>
      </c>
    </row>
    <row r="42" spans="1:1">
      <c r="A42" t="s">
        <v>4596</v>
      </c>
    </row>
    <row r="43" spans="1:1">
      <c r="A43" t="s">
        <v>4597</v>
      </c>
    </row>
    <row r="44" spans="1:1">
      <c r="A44" t="s">
        <v>4598</v>
      </c>
    </row>
    <row r="45" spans="1:1">
      <c r="A45" t="s">
        <v>4599</v>
      </c>
    </row>
    <row r="46" spans="1:1">
      <c r="A46" t="s">
        <v>4600</v>
      </c>
    </row>
    <row r="47" spans="1:1">
      <c r="A47" t="s">
        <v>4601</v>
      </c>
    </row>
    <row r="48" spans="1:1">
      <c r="A48" t="s">
        <v>4602</v>
      </c>
    </row>
    <row r="49" spans="1:1">
      <c r="A49" t="s">
        <v>4603</v>
      </c>
    </row>
    <row r="50" spans="1:1">
      <c r="A50" t="s">
        <v>4604</v>
      </c>
    </row>
    <row r="51" spans="1:1">
      <c r="A51" t="s">
        <v>4605</v>
      </c>
    </row>
    <row r="52" spans="1:1">
      <c r="A52" t="s">
        <v>4606</v>
      </c>
    </row>
    <row r="53" spans="1:1">
      <c r="A53" t="s">
        <v>4607</v>
      </c>
    </row>
    <row r="54" spans="1:1">
      <c r="A54" t="s">
        <v>4608</v>
      </c>
    </row>
    <row r="55" spans="1:1">
      <c r="A55" t="s">
        <v>4609</v>
      </c>
    </row>
    <row r="56" spans="1:1">
      <c r="A56" t="s">
        <v>4610</v>
      </c>
    </row>
    <row r="57" spans="1:1">
      <c r="A57" t="s">
        <v>4611</v>
      </c>
    </row>
    <row r="58" spans="1:1">
      <c r="A58" t="s">
        <v>4612</v>
      </c>
    </row>
    <row r="59" spans="1:1">
      <c r="A59" t="s">
        <v>4613</v>
      </c>
    </row>
    <row r="60" spans="1:1">
      <c r="A60" t="s">
        <v>4614</v>
      </c>
    </row>
    <row r="61" spans="1:1">
      <c r="A61" t="s">
        <v>4615</v>
      </c>
    </row>
    <row r="62" spans="1:1">
      <c r="A62" t="s">
        <v>4616</v>
      </c>
    </row>
    <row r="63" spans="1:1">
      <c r="A63" t="s">
        <v>4617</v>
      </c>
    </row>
    <row r="64" spans="1:1">
      <c r="A64" t="s">
        <v>4618</v>
      </c>
    </row>
    <row r="65" spans="1:1">
      <c r="A65" t="s">
        <v>4619</v>
      </c>
    </row>
    <row r="66" spans="1:1">
      <c r="A66" t="s">
        <v>4620</v>
      </c>
    </row>
    <row r="67" spans="1:1">
      <c r="A67" t="s">
        <v>4621</v>
      </c>
    </row>
    <row r="68" spans="1:1">
      <c r="A68" t="s">
        <v>4622</v>
      </c>
    </row>
    <row r="69" spans="1:1">
      <c r="A69" t="s">
        <v>4623</v>
      </c>
    </row>
    <row r="70" spans="1:1">
      <c r="A70" t="s">
        <v>4624</v>
      </c>
    </row>
    <row r="71" spans="1:1">
      <c r="A71" t="s">
        <v>4625</v>
      </c>
    </row>
    <row r="72" spans="1:1">
      <c r="A72" t="s">
        <v>4626</v>
      </c>
    </row>
    <row r="73" spans="1:1">
      <c r="A73" t="s">
        <v>4627</v>
      </c>
    </row>
    <row r="74" spans="1:1">
      <c r="A74" t="s">
        <v>4628</v>
      </c>
    </row>
    <row r="75" spans="1:1">
      <c r="A75" t="s">
        <v>4629</v>
      </c>
    </row>
    <row r="76" spans="1:1">
      <c r="A76" t="s">
        <v>4630</v>
      </c>
    </row>
    <row r="77" spans="1:1">
      <c r="A77" t="s">
        <v>4631</v>
      </c>
    </row>
    <row r="78" spans="1:1">
      <c r="A78" t="s">
        <v>4632</v>
      </c>
    </row>
    <row r="79" spans="1:1">
      <c r="A79" t="s">
        <v>4633</v>
      </c>
    </row>
    <row r="80" spans="1:1">
      <c r="A80" t="s">
        <v>4634</v>
      </c>
    </row>
    <row r="81" spans="1:1">
      <c r="A81" t="s">
        <v>4635</v>
      </c>
    </row>
    <row r="82" spans="1:1">
      <c r="A82" t="s">
        <v>4636</v>
      </c>
    </row>
    <row r="83" spans="1:1">
      <c r="A83" t="s">
        <v>4637</v>
      </c>
    </row>
    <row r="84" spans="1:1">
      <c r="A84" t="s">
        <v>4638</v>
      </c>
    </row>
    <row r="85" spans="1:1">
      <c r="A85" t="s">
        <v>4639</v>
      </c>
    </row>
    <row r="86" spans="1:1">
      <c r="A86" t="s">
        <v>4640</v>
      </c>
    </row>
    <row r="87" spans="1:1">
      <c r="A87" t="s">
        <v>4641</v>
      </c>
    </row>
    <row r="88" spans="1:1">
      <c r="A88" t="s">
        <v>4642</v>
      </c>
    </row>
    <row r="89" spans="1:1">
      <c r="A89" t="s">
        <v>4643</v>
      </c>
    </row>
    <row r="90" spans="1:1">
      <c r="A90" t="s">
        <v>4644</v>
      </c>
    </row>
    <row r="91" spans="1:1">
      <c r="A91" t="s">
        <v>4645</v>
      </c>
    </row>
    <row r="92" spans="1:1">
      <c r="A92" t="s">
        <v>4646</v>
      </c>
    </row>
    <row r="93" spans="1:1">
      <c r="A93" t="s">
        <v>4647</v>
      </c>
    </row>
    <row r="94" spans="1:1">
      <c r="A94" t="s">
        <v>4648</v>
      </c>
    </row>
    <row r="95" spans="1:1">
      <c r="A95" t="s">
        <v>4649</v>
      </c>
    </row>
    <row r="96" spans="1:1">
      <c r="A96" t="s">
        <v>4650</v>
      </c>
    </row>
    <row r="97" spans="1:1">
      <c r="A97" t="s">
        <v>4651</v>
      </c>
    </row>
    <row r="98" spans="1:1">
      <c r="A98" t="s">
        <v>4652</v>
      </c>
    </row>
    <row r="99" spans="1:1">
      <c r="A99" t="s">
        <v>4653</v>
      </c>
    </row>
    <row r="100" spans="1:1">
      <c r="A100" t="s">
        <v>4654</v>
      </c>
    </row>
    <row r="101" spans="1:1">
      <c r="A101" t="s">
        <v>4655</v>
      </c>
    </row>
    <row r="102" spans="1:1">
      <c r="A102" t="s">
        <v>4656</v>
      </c>
    </row>
    <row r="103" spans="1:1">
      <c r="A103" t="s">
        <v>4657</v>
      </c>
    </row>
    <row r="104" spans="1:1">
      <c r="A104" t="s">
        <v>4658</v>
      </c>
    </row>
    <row r="105" spans="1:1">
      <c r="A105" t="s">
        <v>4659</v>
      </c>
    </row>
    <row r="106" spans="1:1">
      <c r="A106" t="s">
        <v>4660</v>
      </c>
    </row>
    <row r="107" spans="1:1">
      <c r="A107" t="s">
        <v>4661</v>
      </c>
    </row>
    <row r="108" spans="1:1">
      <c r="A108" t="s">
        <v>4662</v>
      </c>
    </row>
    <row r="109" spans="1:1">
      <c r="A109" t="s">
        <v>4663</v>
      </c>
    </row>
    <row r="110" spans="1:1">
      <c r="A110" t="s">
        <v>4664</v>
      </c>
    </row>
    <row r="111" spans="1:1">
      <c r="A111" t="s">
        <v>4665</v>
      </c>
    </row>
    <row r="112" spans="1:1">
      <c r="A112" t="s">
        <v>4666</v>
      </c>
    </row>
    <row r="113" spans="1:1">
      <c r="A113" t="s">
        <v>4667</v>
      </c>
    </row>
    <row r="114" spans="1:1">
      <c r="A114" t="s">
        <v>4668</v>
      </c>
    </row>
    <row r="115" spans="1:1">
      <c r="A115" t="s">
        <v>4669</v>
      </c>
    </row>
    <row r="116" spans="1:1">
      <c r="A116" t="s">
        <v>4670</v>
      </c>
    </row>
    <row r="117" spans="1:1">
      <c r="A117" t="s">
        <v>4671</v>
      </c>
    </row>
    <row r="118" spans="1:1">
      <c r="A118" t="s">
        <v>4672</v>
      </c>
    </row>
    <row r="119" spans="1:1">
      <c r="A119" t="s">
        <v>4673</v>
      </c>
    </row>
    <row r="120" spans="1:1">
      <c r="A120" t="s">
        <v>4674</v>
      </c>
    </row>
    <row r="121" spans="1:1">
      <c r="A121" t="s">
        <v>4675</v>
      </c>
    </row>
    <row r="122" spans="1:1">
      <c r="A122" t="s">
        <v>4676</v>
      </c>
    </row>
    <row r="123" spans="1:1">
      <c r="A123" t="s">
        <v>4677</v>
      </c>
    </row>
    <row r="124" spans="1:1">
      <c r="A124" t="s">
        <v>4678</v>
      </c>
    </row>
    <row r="125" spans="1:1">
      <c r="A125" t="s">
        <v>4679</v>
      </c>
    </row>
    <row r="126" spans="1:1">
      <c r="A126" t="s">
        <v>4680</v>
      </c>
    </row>
    <row r="127" spans="1:1">
      <c r="A127" t="s">
        <v>4681</v>
      </c>
    </row>
    <row r="128" spans="1:1">
      <c r="A128" t="s">
        <v>4682</v>
      </c>
    </row>
    <row r="129" spans="1:1">
      <c r="A129" t="s">
        <v>4683</v>
      </c>
    </row>
    <row r="130" spans="1:1">
      <c r="A130" t="s">
        <v>4684</v>
      </c>
    </row>
    <row r="131" spans="1:1">
      <c r="A131" t="s">
        <v>4685</v>
      </c>
    </row>
    <row r="132" spans="1:1">
      <c r="A132" t="s">
        <v>4686</v>
      </c>
    </row>
    <row r="133" spans="1:1">
      <c r="A133" t="s">
        <v>4687</v>
      </c>
    </row>
    <row r="134" spans="1:1">
      <c r="A134" t="s">
        <v>4688</v>
      </c>
    </row>
    <row r="135" spans="1:1">
      <c r="A135" t="s">
        <v>4689</v>
      </c>
    </row>
    <row r="136" spans="1:1">
      <c r="A136" t="s">
        <v>4690</v>
      </c>
    </row>
    <row r="137" spans="1:1">
      <c r="A137" t="s">
        <v>4691</v>
      </c>
    </row>
    <row r="138" spans="1:1">
      <c r="A138" t="s">
        <v>4692</v>
      </c>
    </row>
    <row r="139" spans="1:1">
      <c r="A139" t="s">
        <v>4693</v>
      </c>
    </row>
    <row r="140" spans="1:1">
      <c r="A140" t="s">
        <v>4694</v>
      </c>
    </row>
    <row r="141" spans="1:1">
      <c r="A141" t="s">
        <v>4695</v>
      </c>
    </row>
    <row r="142" spans="1:1">
      <c r="A142" t="s">
        <v>4696</v>
      </c>
    </row>
    <row r="143" spans="1:1">
      <c r="A143" t="s">
        <v>4697</v>
      </c>
    </row>
    <row r="144" spans="1:1">
      <c r="A144" t="s">
        <v>4698</v>
      </c>
    </row>
    <row r="145" spans="1:1">
      <c r="A145" t="s">
        <v>4699</v>
      </c>
    </row>
    <row r="146" spans="1:1">
      <c r="A146" t="s">
        <v>4700</v>
      </c>
    </row>
    <row r="147" spans="1:1">
      <c r="A147" t="s">
        <v>4701</v>
      </c>
    </row>
    <row r="148" spans="1:1">
      <c r="A148" t="s">
        <v>4702</v>
      </c>
    </row>
    <row r="149" spans="1:1">
      <c r="A149" t="s">
        <v>4703</v>
      </c>
    </row>
    <row r="150" spans="1:1">
      <c r="A150" t="s">
        <v>4704</v>
      </c>
    </row>
    <row r="151" spans="1:1">
      <c r="A151" t="s">
        <v>4705</v>
      </c>
    </row>
    <row r="152" spans="1:1">
      <c r="A152" t="s">
        <v>4706</v>
      </c>
    </row>
    <row r="153" spans="1:1">
      <c r="A153" t="s">
        <v>4707</v>
      </c>
    </row>
    <row r="154" spans="1:1">
      <c r="A154" t="s">
        <v>4708</v>
      </c>
    </row>
    <row r="155" spans="1:1">
      <c r="A155" t="s">
        <v>4709</v>
      </c>
    </row>
    <row r="156" spans="1:1">
      <c r="A156" t="s">
        <v>4710</v>
      </c>
    </row>
    <row r="157" spans="1:1">
      <c r="A157" t="s">
        <v>4711</v>
      </c>
    </row>
    <row r="158" spans="1:1">
      <c r="A158" t="s">
        <v>4712</v>
      </c>
    </row>
    <row r="159" spans="1:1">
      <c r="A159" t="s">
        <v>4713</v>
      </c>
    </row>
    <row r="160" spans="1:1">
      <c r="A160" t="s">
        <v>4714</v>
      </c>
    </row>
    <row r="161" spans="1:1">
      <c r="A161" t="s">
        <v>4715</v>
      </c>
    </row>
    <row r="162" spans="1:1">
      <c r="A162" t="s">
        <v>4716</v>
      </c>
    </row>
    <row r="163" spans="1:1">
      <c r="A163" t="s">
        <v>4717</v>
      </c>
    </row>
    <row r="164" spans="1:1">
      <c r="A164" t="s">
        <v>4718</v>
      </c>
    </row>
    <row r="165" spans="1:1">
      <c r="A165" t="s">
        <v>4719</v>
      </c>
    </row>
    <row r="166" spans="1:1">
      <c r="A166" t="s">
        <v>4720</v>
      </c>
    </row>
    <row r="167" spans="1:1">
      <c r="A167" t="s">
        <v>4721</v>
      </c>
    </row>
    <row r="168" spans="1:1">
      <c r="A168" t="s">
        <v>4722</v>
      </c>
    </row>
    <row r="169" spans="1:1">
      <c r="A169" t="s">
        <v>4723</v>
      </c>
    </row>
    <row r="170" spans="1:1">
      <c r="A170" t="s">
        <v>4724</v>
      </c>
    </row>
    <row r="171" spans="1:1">
      <c r="A171" t="s">
        <v>4725</v>
      </c>
    </row>
    <row r="172" spans="1:1">
      <c r="A172" t="s">
        <v>4726</v>
      </c>
    </row>
    <row r="173" spans="1:1">
      <c r="A173" t="s">
        <v>4727</v>
      </c>
    </row>
    <row r="174" spans="1:1">
      <c r="A174" t="s">
        <v>4728</v>
      </c>
    </row>
    <row r="175" spans="1:1">
      <c r="A175" t="s">
        <v>4729</v>
      </c>
    </row>
    <row r="176" spans="1:1">
      <c r="A176" t="s">
        <v>4730</v>
      </c>
    </row>
    <row r="177" spans="1:1">
      <c r="A177" t="s">
        <v>4731</v>
      </c>
    </row>
    <row r="178" spans="1:1">
      <c r="A178" t="s">
        <v>4732</v>
      </c>
    </row>
    <row r="179" spans="1:1">
      <c r="A179" t="s">
        <v>4733</v>
      </c>
    </row>
    <row r="180" spans="1:1">
      <c r="A180" t="s">
        <v>4734</v>
      </c>
    </row>
    <row r="181" spans="1:1">
      <c r="A181" t="s">
        <v>4735</v>
      </c>
    </row>
    <row r="182" spans="1:1">
      <c r="A182" t="s">
        <v>4736</v>
      </c>
    </row>
    <row r="183" spans="1:1">
      <c r="A183" t="s">
        <v>4737</v>
      </c>
    </row>
    <row r="184" spans="1:1">
      <c r="A184" t="s">
        <v>4738</v>
      </c>
    </row>
    <row r="185" spans="1:1">
      <c r="A185" t="s">
        <v>4739</v>
      </c>
    </row>
    <row r="186" spans="1:1">
      <c r="A186" t="s">
        <v>4740</v>
      </c>
    </row>
    <row r="187" spans="1:1">
      <c r="A187" t="s">
        <v>4741</v>
      </c>
    </row>
    <row r="188" spans="1:1">
      <c r="A188" t="s">
        <v>4742</v>
      </c>
    </row>
    <row r="189" spans="1:1">
      <c r="A189" t="s">
        <v>4743</v>
      </c>
    </row>
    <row r="190" spans="1:1">
      <c r="A190" t="s">
        <v>4744</v>
      </c>
    </row>
    <row r="191" spans="1:1">
      <c r="A191" t="s">
        <v>4745</v>
      </c>
    </row>
    <row r="192" spans="1:1">
      <c r="A192" t="s">
        <v>4746</v>
      </c>
    </row>
    <row r="193" spans="1:1">
      <c r="A193" t="s">
        <v>4747</v>
      </c>
    </row>
    <row r="194" spans="1:1">
      <c r="A194" t="s">
        <v>4748</v>
      </c>
    </row>
    <row r="195" spans="1:1">
      <c r="A195" t="s">
        <v>4749</v>
      </c>
    </row>
    <row r="196" spans="1:1">
      <c r="A196" t="s">
        <v>4750</v>
      </c>
    </row>
    <row r="197" spans="1:1">
      <c r="A197" t="s">
        <v>4751</v>
      </c>
    </row>
    <row r="198" spans="1:1">
      <c r="A198" t="s">
        <v>4752</v>
      </c>
    </row>
    <row r="199" spans="1:1">
      <c r="A199" t="s">
        <v>4753</v>
      </c>
    </row>
    <row r="200" spans="1:1">
      <c r="A200" t="s">
        <v>4754</v>
      </c>
    </row>
    <row r="201" spans="1:1">
      <c r="A201" t="s">
        <v>4755</v>
      </c>
    </row>
    <row r="202" spans="1:1">
      <c r="A202" t="s">
        <v>4756</v>
      </c>
    </row>
    <row r="203" spans="1:1">
      <c r="A203" t="s">
        <v>4757</v>
      </c>
    </row>
    <row r="204" spans="1:1">
      <c r="A204" t="s">
        <v>4758</v>
      </c>
    </row>
    <row r="205" spans="1:1">
      <c r="A205" t="s">
        <v>4759</v>
      </c>
    </row>
    <row r="206" spans="1:1">
      <c r="A206" t="s">
        <v>4760</v>
      </c>
    </row>
    <row r="207" spans="1:1">
      <c r="A207" t="s">
        <v>4761</v>
      </c>
    </row>
    <row r="208" spans="1:1">
      <c r="A208" t="s">
        <v>4762</v>
      </c>
    </row>
    <row r="209" spans="1:1">
      <c r="A209" t="s">
        <v>4763</v>
      </c>
    </row>
    <row r="210" spans="1:1">
      <c r="A210" t="s">
        <v>4764</v>
      </c>
    </row>
    <row r="211" spans="1:1">
      <c r="A211" t="s">
        <v>4765</v>
      </c>
    </row>
    <row r="212" spans="1:1">
      <c r="A212" t="s">
        <v>4766</v>
      </c>
    </row>
    <row r="213" spans="1:1">
      <c r="A213" t="s">
        <v>4767</v>
      </c>
    </row>
    <row r="214" spans="1:1">
      <c r="A214" t="s">
        <v>4768</v>
      </c>
    </row>
    <row r="215" spans="1:1">
      <c r="A215" t="s">
        <v>4769</v>
      </c>
    </row>
    <row r="216" spans="1:1">
      <c r="A216" t="s">
        <v>4770</v>
      </c>
    </row>
    <row r="217" spans="1:1">
      <c r="A217" t="s">
        <v>4771</v>
      </c>
    </row>
    <row r="218" spans="1:1">
      <c r="A218" t="s">
        <v>4772</v>
      </c>
    </row>
    <row r="219" spans="1:1">
      <c r="A219" t="s">
        <v>4773</v>
      </c>
    </row>
    <row r="220" spans="1:1">
      <c r="A220" t="s">
        <v>4774</v>
      </c>
    </row>
    <row r="221" spans="1:1">
      <c r="A221" t="s">
        <v>4775</v>
      </c>
    </row>
    <row r="222" spans="1:1">
      <c r="A222" t="s">
        <v>4776</v>
      </c>
    </row>
    <row r="223" spans="1:1">
      <c r="A223" t="s">
        <v>4777</v>
      </c>
    </row>
    <row r="224" spans="1:1">
      <c r="A224" t="s">
        <v>4778</v>
      </c>
    </row>
    <row r="225" spans="1:1">
      <c r="A225" t="s">
        <v>4779</v>
      </c>
    </row>
    <row r="226" spans="1:1">
      <c r="A226" t="s">
        <v>4780</v>
      </c>
    </row>
    <row r="227" spans="1:1">
      <c r="A227" t="s">
        <v>4781</v>
      </c>
    </row>
    <row r="228" spans="1:1">
      <c r="A228" t="s">
        <v>4782</v>
      </c>
    </row>
    <row r="229" spans="1:1">
      <c r="A229" t="s">
        <v>4783</v>
      </c>
    </row>
    <row r="230" spans="1:1">
      <c r="A230" t="s">
        <v>4784</v>
      </c>
    </row>
    <row r="231" spans="1:1">
      <c r="A231" t="s">
        <v>4785</v>
      </c>
    </row>
    <row r="232" spans="1:1">
      <c r="A232" t="s">
        <v>4786</v>
      </c>
    </row>
    <row r="233" spans="1:1">
      <c r="A233" t="s">
        <v>4787</v>
      </c>
    </row>
    <row r="234" spans="1:1">
      <c r="A234" t="s">
        <v>4788</v>
      </c>
    </row>
    <row r="235" spans="1:1">
      <c r="A235" t="s">
        <v>4789</v>
      </c>
    </row>
    <row r="236" spans="1:1">
      <c r="A236" t="s">
        <v>4790</v>
      </c>
    </row>
    <row r="237" spans="1:1">
      <c r="A237" t="s">
        <v>4791</v>
      </c>
    </row>
    <row r="238" spans="1:1">
      <c r="A238" t="s">
        <v>4792</v>
      </c>
    </row>
    <row r="239" spans="1:1">
      <c r="A239" t="s">
        <v>4793</v>
      </c>
    </row>
    <row r="240" spans="1:1">
      <c r="A240" t="s">
        <v>4794</v>
      </c>
    </row>
    <row r="241" spans="1:1">
      <c r="A241" t="s">
        <v>4795</v>
      </c>
    </row>
    <row r="242" spans="1:1">
      <c r="A242" t="s">
        <v>4796</v>
      </c>
    </row>
    <row r="243" spans="1:1">
      <c r="A243" t="s">
        <v>4797</v>
      </c>
    </row>
    <row r="244" spans="1:1">
      <c r="A244" t="s">
        <v>4798</v>
      </c>
    </row>
    <row r="245" spans="1:1">
      <c r="A245" t="s">
        <v>4799</v>
      </c>
    </row>
    <row r="246" spans="1:1">
      <c r="A246" t="s">
        <v>4800</v>
      </c>
    </row>
    <row r="247" spans="1:1">
      <c r="A247" t="s">
        <v>4801</v>
      </c>
    </row>
    <row r="248" spans="1:1">
      <c r="A248" t="s">
        <v>4802</v>
      </c>
    </row>
    <row r="249" spans="1:1">
      <c r="A249" t="s">
        <v>4803</v>
      </c>
    </row>
    <row r="250" spans="1:1">
      <c r="A250" t="s">
        <v>4804</v>
      </c>
    </row>
    <row r="251" spans="1:1">
      <c r="A251" t="s">
        <v>4805</v>
      </c>
    </row>
    <row r="252" spans="1:1">
      <c r="A252" t="s">
        <v>4806</v>
      </c>
    </row>
    <row r="253" spans="1:1">
      <c r="A253" t="s">
        <v>4807</v>
      </c>
    </row>
    <row r="254" spans="1:1">
      <c r="A254" t="s">
        <v>4808</v>
      </c>
    </row>
    <row r="255" spans="1:1">
      <c r="A255" t="s">
        <v>4809</v>
      </c>
    </row>
    <row r="256" spans="1:1">
      <c r="A256" t="s">
        <v>4810</v>
      </c>
    </row>
    <row r="257" spans="1:1">
      <c r="A257" t="s">
        <v>4811</v>
      </c>
    </row>
    <row r="258" spans="1:1">
      <c r="A258" t="s">
        <v>4812</v>
      </c>
    </row>
    <row r="259" spans="1:1">
      <c r="A259" t="s">
        <v>4813</v>
      </c>
    </row>
    <row r="260" spans="1:1">
      <c r="A260" t="s">
        <v>4814</v>
      </c>
    </row>
    <row r="261" spans="1:1">
      <c r="A261" t="s">
        <v>4815</v>
      </c>
    </row>
    <row r="262" spans="1:1">
      <c r="A262" t="s">
        <v>4816</v>
      </c>
    </row>
    <row r="263" spans="1:1">
      <c r="A263" t="s">
        <v>4817</v>
      </c>
    </row>
    <row r="264" spans="1:1">
      <c r="A264" t="s">
        <v>4818</v>
      </c>
    </row>
    <row r="265" spans="1:1">
      <c r="A265" t="s">
        <v>4819</v>
      </c>
    </row>
    <row r="266" spans="1:1">
      <c r="A266" t="s">
        <v>4820</v>
      </c>
    </row>
    <row r="267" spans="1:1">
      <c r="A267" t="s">
        <v>4821</v>
      </c>
    </row>
    <row r="268" spans="1:1">
      <c r="A268" t="s">
        <v>4822</v>
      </c>
    </row>
    <row r="269" spans="1:1">
      <c r="A269" t="s">
        <v>4823</v>
      </c>
    </row>
    <row r="270" spans="1:1">
      <c r="A270" t="s">
        <v>4824</v>
      </c>
    </row>
    <row r="271" spans="1:1">
      <c r="A271" t="s">
        <v>4825</v>
      </c>
    </row>
    <row r="272" spans="1:1">
      <c r="A272" t="s">
        <v>4826</v>
      </c>
    </row>
    <row r="273" spans="1:1">
      <c r="A273" t="s">
        <v>4827</v>
      </c>
    </row>
    <row r="274" spans="1:1">
      <c r="A274" t="s">
        <v>4828</v>
      </c>
    </row>
    <row r="275" spans="1:1">
      <c r="A275" t="s">
        <v>4829</v>
      </c>
    </row>
    <row r="276" spans="1:1">
      <c r="A276" t="s">
        <v>4830</v>
      </c>
    </row>
    <row r="277" spans="1:1">
      <c r="A277" t="s">
        <v>4831</v>
      </c>
    </row>
    <row r="278" spans="1:1">
      <c r="A278" t="s">
        <v>4832</v>
      </c>
    </row>
    <row r="279" spans="1:1">
      <c r="A279" t="s">
        <v>4833</v>
      </c>
    </row>
    <row r="280" spans="1:1">
      <c r="A280" t="s">
        <v>4834</v>
      </c>
    </row>
    <row r="281" spans="1:1">
      <c r="A281" t="s">
        <v>4835</v>
      </c>
    </row>
    <row r="282" spans="1:1">
      <c r="A282" t="s">
        <v>4836</v>
      </c>
    </row>
    <row r="283" spans="1:1">
      <c r="A283" t="s">
        <v>4837</v>
      </c>
    </row>
    <row r="284" spans="1:1">
      <c r="A284" t="s">
        <v>4838</v>
      </c>
    </row>
    <row r="285" spans="1:1">
      <c r="A285" t="s">
        <v>4839</v>
      </c>
    </row>
    <row r="286" spans="1:1">
      <c r="A286" t="s">
        <v>4840</v>
      </c>
    </row>
    <row r="287" spans="1:1">
      <c r="A287" t="s">
        <v>4841</v>
      </c>
    </row>
    <row r="288" spans="1:1">
      <c r="A288" t="s">
        <v>4842</v>
      </c>
    </row>
    <row r="289" spans="1:1">
      <c r="A289" t="s">
        <v>4843</v>
      </c>
    </row>
    <row r="290" spans="1:1">
      <c r="A290" t="s">
        <v>4844</v>
      </c>
    </row>
    <row r="291" spans="1:1">
      <c r="A291" t="s">
        <v>4845</v>
      </c>
    </row>
    <row r="292" spans="1:1">
      <c r="A292" t="s">
        <v>4846</v>
      </c>
    </row>
    <row r="293" spans="1:1">
      <c r="A293" t="s">
        <v>4847</v>
      </c>
    </row>
    <row r="294" spans="1:1">
      <c r="A294" t="s">
        <v>4848</v>
      </c>
    </row>
    <row r="295" spans="1:1">
      <c r="A295" t="s">
        <v>4849</v>
      </c>
    </row>
    <row r="296" spans="1:1">
      <c r="A296" t="s">
        <v>4850</v>
      </c>
    </row>
    <row r="297" spans="1:1">
      <c r="A297" t="s">
        <v>4851</v>
      </c>
    </row>
    <row r="298" spans="1:1">
      <c r="A298" t="s">
        <v>4852</v>
      </c>
    </row>
    <row r="299" spans="1:1">
      <c r="A299" t="s">
        <v>4853</v>
      </c>
    </row>
    <row r="300" spans="1:1">
      <c r="A300" t="s">
        <v>4854</v>
      </c>
    </row>
    <row r="301" spans="1:1">
      <c r="A301" t="s">
        <v>4855</v>
      </c>
    </row>
    <row r="302" spans="1:1">
      <c r="A302" t="s">
        <v>4856</v>
      </c>
    </row>
    <row r="303" spans="1:1">
      <c r="A303" t="s">
        <v>4857</v>
      </c>
    </row>
    <row r="304" spans="1:1">
      <c r="A304" t="s">
        <v>4858</v>
      </c>
    </row>
    <row r="305" spans="1:1">
      <c r="A305" t="s">
        <v>4859</v>
      </c>
    </row>
    <row r="306" spans="1:1">
      <c r="A306" t="s">
        <v>4860</v>
      </c>
    </row>
    <row r="307" spans="1:1">
      <c r="A307" t="s">
        <v>4861</v>
      </c>
    </row>
    <row r="308" spans="1:1">
      <c r="A308" t="s">
        <v>4862</v>
      </c>
    </row>
    <row r="309" spans="1:1">
      <c r="A309" t="s">
        <v>4863</v>
      </c>
    </row>
    <row r="310" spans="1:1">
      <c r="A310" t="s">
        <v>4864</v>
      </c>
    </row>
    <row r="311" spans="1:1">
      <c r="A311" t="s">
        <v>4865</v>
      </c>
    </row>
    <row r="312" spans="1:1">
      <c r="A312" t="s">
        <v>4866</v>
      </c>
    </row>
    <row r="313" spans="1:1">
      <c r="A313" t="s">
        <v>4867</v>
      </c>
    </row>
    <row r="314" spans="1:1">
      <c r="A314" t="s">
        <v>4868</v>
      </c>
    </row>
    <row r="315" spans="1:1">
      <c r="A315" t="s">
        <v>4869</v>
      </c>
    </row>
    <row r="316" spans="1:1">
      <c r="A316" t="s">
        <v>4870</v>
      </c>
    </row>
    <row r="317" spans="1:1">
      <c r="A317" t="s">
        <v>4871</v>
      </c>
    </row>
    <row r="318" spans="1:1">
      <c r="A318" t="s">
        <v>4872</v>
      </c>
    </row>
    <row r="319" spans="1:1">
      <c r="A319" t="s">
        <v>4873</v>
      </c>
    </row>
    <row r="320" spans="1:1">
      <c r="A320" t="s">
        <v>4874</v>
      </c>
    </row>
    <row r="321" spans="1:1">
      <c r="A321" t="s">
        <v>4875</v>
      </c>
    </row>
    <row r="322" spans="1:1">
      <c r="A322" t="s">
        <v>4876</v>
      </c>
    </row>
    <row r="323" spans="1:1">
      <c r="A323" t="s">
        <v>4877</v>
      </c>
    </row>
    <row r="324" spans="1:1">
      <c r="A324" t="s">
        <v>4878</v>
      </c>
    </row>
    <row r="325" spans="1:1">
      <c r="A325" t="s">
        <v>4879</v>
      </c>
    </row>
    <row r="326" spans="1:1">
      <c r="A326" t="s">
        <v>4880</v>
      </c>
    </row>
    <row r="327" spans="1:1">
      <c r="A327" t="s">
        <v>4881</v>
      </c>
    </row>
    <row r="328" spans="1:1">
      <c r="A328" t="s">
        <v>4882</v>
      </c>
    </row>
    <row r="329" spans="1:1">
      <c r="A329" t="s">
        <v>4883</v>
      </c>
    </row>
    <row r="330" spans="1:1">
      <c r="A330" t="s">
        <v>4884</v>
      </c>
    </row>
    <row r="331" spans="1:1">
      <c r="A331" t="s">
        <v>4885</v>
      </c>
    </row>
    <row r="332" spans="1:1">
      <c r="A332" t="s">
        <v>4886</v>
      </c>
    </row>
    <row r="333" spans="1:1">
      <c r="A333" t="s">
        <v>4887</v>
      </c>
    </row>
    <row r="334" spans="1:1">
      <c r="A334" t="s">
        <v>4888</v>
      </c>
    </row>
    <row r="335" spans="1:1">
      <c r="A335" t="s">
        <v>4889</v>
      </c>
    </row>
    <row r="336" spans="1:1">
      <c r="A336" t="s">
        <v>4890</v>
      </c>
    </row>
    <row r="337" spans="1:1">
      <c r="A337" t="s">
        <v>4891</v>
      </c>
    </row>
    <row r="338" spans="1:1">
      <c r="A338" t="s">
        <v>4892</v>
      </c>
    </row>
    <row r="339" spans="1:1">
      <c r="A339" t="s">
        <v>4893</v>
      </c>
    </row>
    <row r="340" spans="1:1">
      <c r="A340" t="s">
        <v>4894</v>
      </c>
    </row>
    <row r="341" spans="1:1">
      <c r="A341" t="s">
        <v>4895</v>
      </c>
    </row>
    <row r="342" spans="1:1">
      <c r="A342" t="s">
        <v>4896</v>
      </c>
    </row>
    <row r="343" spans="1:1">
      <c r="A343" t="s">
        <v>4897</v>
      </c>
    </row>
    <row r="344" spans="1:1">
      <c r="A344" t="s">
        <v>4898</v>
      </c>
    </row>
    <row r="345" spans="1:1">
      <c r="A345" t="s">
        <v>4899</v>
      </c>
    </row>
    <row r="346" spans="1:1">
      <c r="A346" t="s">
        <v>4900</v>
      </c>
    </row>
    <row r="347" spans="1:1">
      <c r="A347" t="s">
        <v>4901</v>
      </c>
    </row>
    <row r="348" spans="1:1">
      <c r="A348" t="s">
        <v>4902</v>
      </c>
    </row>
    <row r="349" spans="1:1">
      <c r="A349" t="s">
        <v>4903</v>
      </c>
    </row>
    <row r="350" spans="1:1">
      <c r="A350" t="s">
        <v>4904</v>
      </c>
    </row>
    <row r="351" spans="1:1">
      <c r="A351" t="s">
        <v>4905</v>
      </c>
    </row>
    <row r="352" spans="1:1">
      <c r="A352" t="s">
        <v>4906</v>
      </c>
    </row>
    <row r="353" spans="1:1">
      <c r="A353" t="s">
        <v>4907</v>
      </c>
    </row>
    <row r="354" spans="1:1">
      <c r="A354" t="s">
        <v>4908</v>
      </c>
    </row>
    <row r="355" spans="1:1">
      <c r="A355" t="s">
        <v>4909</v>
      </c>
    </row>
    <row r="356" spans="1:1">
      <c r="A356" t="s">
        <v>4910</v>
      </c>
    </row>
    <row r="357" spans="1:1">
      <c r="A357" t="s">
        <v>4911</v>
      </c>
    </row>
    <row r="358" spans="1:1">
      <c r="A358" t="s">
        <v>4912</v>
      </c>
    </row>
    <row r="359" spans="1:1">
      <c r="A359" t="s">
        <v>4913</v>
      </c>
    </row>
    <row r="360" spans="1:1">
      <c r="A360" t="s">
        <v>4914</v>
      </c>
    </row>
    <row r="361" spans="1:1">
      <c r="A361" t="s">
        <v>4915</v>
      </c>
    </row>
    <row r="362" spans="1:1">
      <c r="A362" t="s">
        <v>4916</v>
      </c>
    </row>
    <row r="363" spans="1:1">
      <c r="A363" t="s">
        <v>4917</v>
      </c>
    </row>
    <row r="364" spans="1:1">
      <c r="A364" t="s">
        <v>4918</v>
      </c>
    </row>
    <row r="365" spans="1:1">
      <c r="A365" t="s">
        <v>4919</v>
      </c>
    </row>
    <row r="366" spans="1:1">
      <c r="A366" t="s">
        <v>4920</v>
      </c>
    </row>
    <row r="367" spans="1:1">
      <c r="A367" t="s">
        <v>4921</v>
      </c>
    </row>
    <row r="368" spans="1:1">
      <c r="A368" t="s">
        <v>4922</v>
      </c>
    </row>
    <row r="369" spans="1:1">
      <c r="A369" t="s">
        <v>4923</v>
      </c>
    </row>
    <row r="370" spans="1:1">
      <c r="A370" t="s">
        <v>4924</v>
      </c>
    </row>
    <row r="371" spans="1:1">
      <c r="A371" t="s">
        <v>4925</v>
      </c>
    </row>
    <row r="372" spans="1:1">
      <c r="A372" t="s">
        <v>4926</v>
      </c>
    </row>
    <row r="373" spans="1:1">
      <c r="A373" t="s">
        <v>4927</v>
      </c>
    </row>
    <row r="374" spans="1:1">
      <c r="A374" t="s">
        <v>4928</v>
      </c>
    </row>
    <row r="375" spans="1:1">
      <c r="A375" t="s">
        <v>4929</v>
      </c>
    </row>
    <row r="376" spans="1:1">
      <c r="A376" t="s">
        <v>4930</v>
      </c>
    </row>
    <row r="377" spans="1:1">
      <c r="A377" t="s">
        <v>4931</v>
      </c>
    </row>
    <row r="378" spans="1:1">
      <c r="A378" t="s">
        <v>4932</v>
      </c>
    </row>
    <row r="379" spans="1:1">
      <c r="A379" t="s">
        <v>4933</v>
      </c>
    </row>
    <row r="380" spans="1:1">
      <c r="A380" t="s">
        <v>4934</v>
      </c>
    </row>
    <row r="381" spans="1:1">
      <c r="A381" t="s">
        <v>4935</v>
      </c>
    </row>
    <row r="382" spans="1:1">
      <c r="A382" t="s">
        <v>4936</v>
      </c>
    </row>
    <row r="383" spans="1:1">
      <c r="A383" t="s">
        <v>4937</v>
      </c>
    </row>
    <row r="384" spans="1:1">
      <c r="A384" t="s">
        <v>4938</v>
      </c>
    </row>
    <row r="385" spans="1:1">
      <c r="A385" t="s">
        <v>4939</v>
      </c>
    </row>
    <row r="386" spans="1:1">
      <c r="A386" t="s">
        <v>4940</v>
      </c>
    </row>
    <row r="387" spans="1:1">
      <c r="A387" t="s">
        <v>4941</v>
      </c>
    </row>
    <row r="388" spans="1:1">
      <c r="A388" t="s">
        <v>4942</v>
      </c>
    </row>
    <row r="389" spans="1:1">
      <c r="A389" t="s">
        <v>4943</v>
      </c>
    </row>
    <row r="390" spans="1:1">
      <c r="A390" t="s">
        <v>4944</v>
      </c>
    </row>
    <row r="391" spans="1:1">
      <c r="A391" t="s">
        <v>4945</v>
      </c>
    </row>
    <row r="392" spans="1:1">
      <c r="A392" t="s">
        <v>4946</v>
      </c>
    </row>
    <row r="393" spans="1:1">
      <c r="A393" t="s">
        <v>4947</v>
      </c>
    </row>
    <row r="394" spans="1:1">
      <c r="A394" t="s">
        <v>4948</v>
      </c>
    </row>
    <row r="395" spans="1:1">
      <c r="A395" t="s">
        <v>4949</v>
      </c>
    </row>
    <row r="396" spans="1:1">
      <c r="A396" t="s">
        <v>4950</v>
      </c>
    </row>
    <row r="397" spans="1:1">
      <c r="A397" t="s">
        <v>4951</v>
      </c>
    </row>
    <row r="398" spans="1:1">
      <c r="A398" t="s">
        <v>4952</v>
      </c>
    </row>
    <row r="399" spans="1:1">
      <c r="A399" t="s">
        <v>4953</v>
      </c>
    </row>
    <row r="400" spans="1:1">
      <c r="A400" t="s">
        <v>4954</v>
      </c>
    </row>
    <row r="401" spans="1:1">
      <c r="A401" t="s">
        <v>4955</v>
      </c>
    </row>
    <row r="402" spans="1:1">
      <c r="A402" t="s">
        <v>4956</v>
      </c>
    </row>
    <row r="403" spans="1:1">
      <c r="A403" t="s">
        <v>4957</v>
      </c>
    </row>
    <row r="404" spans="1:1">
      <c r="A404" t="s">
        <v>4958</v>
      </c>
    </row>
    <row r="405" spans="1:1">
      <c r="A405" t="s">
        <v>4959</v>
      </c>
    </row>
    <row r="406" spans="1:1">
      <c r="A406" t="s">
        <v>4960</v>
      </c>
    </row>
    <row r="407" spans="1:1">
      <c r="A407" t="s">
        <v>4961</v>
      </c>
    </row>
    <row r="408" spans="1:1">
      <c r="A408" t="s">
        <v>4962</v>
      </c>
    </row>
    <row r="409" spans="1:1">
      <c r="A409" t="s">
        <v>4963</v>
      </c>
    </row>
    <row r="410" spans="1:1">
      <c r="A410" t="s">
        <v>4964</v>
      </c>
    </row>
    <row r="411" spans="1:1">
      <c r="A411" t="s">
        <v>4965</v>
      </c>
    </row>
    <row r="412" spans="1:1">
      <c r="A412" t="s">
        <v>4966</v>
      </c>
    </row>
    <row r="413" spans="1:1">
      <c r="A413" t="s">
        <v>4967</v>
      </c>
    </row>
    <row r="414" spans="1:1">
      <c r="A414" t="s">
        <v>4968</v>
      </c>
    </row>
    <row r="415" spans="1:1">
      <c r="A415" t="s">
        <v>4969</v>
      </c>
    </row>
    <row r="416" spans="1:1">
      <c r="A416" t="s">
        <v>4970</v>
      </c>
    </row>
    <row r="417" spans="1:1">
      <c r="A417" t="s">
        <v>4971</v>
      </c>
    </row>
    <row r="418" spans="1:1">
      <c r="A418" t="s">
        <v>4972</v>
      </c>
    </row>
    <row r="419" spans="1:1">
      <c r="A419" t="s">
        <v>4973</v>
      </c>
    </row>
    <row r="420" spans="1:1">
      <c r="A420" t="s">
        <v>4974</v>
      </c>
    </row>
    <row r="421" spans="1:1">
      <c r="A421" t="s">
        <v>4975</v>
      </c>
    </row>
    <row r="422" spans="1:1">
      <c r="A422" t="s">
        <v>4976</v>
      </c>
    </row>
    <row r="423" spans="1:1">
      <c r="A423" t="s">
        <v>4977</v>
      </c>
    </row>
    <row r="424" spans="1:1">
      <c r="A424" t="s">
        <v>4978</v>
      </c>
    </row>
    <row r="425" spans="1:1">
      <c r="A425" t="s">
        <v>4979</v>
      </c>
    </row>
    <row r="426" spans="1:1">
      <c r="A426" t="s">
        <v>4980</v>
      </c>
    </row>
    <row r="427" spans="1:1">
      <c r="A427" t="s">
        <v>4981</v>
      </c>
    </row>
    <row r="428" spans="1:1">
      <c r="A428" t="s">
        <v>4982</v>
      </c>
    </row>
    <row r="429" spans="1:1">
      <c r="A429" t="s">
        <v>4983</v>
      </c>
    </row>
    <row r="430" spans="1:1">
      <c r="A430" t="s">
        <v>4984</v>
      </c>
    </row>
    <row r="431" spans="1:1">
      <c r="A431" t="s">
        <v>4985</v>
      </c>
    </row>
    <row r="432" spans="1:1">
      <c r="A432" t="s">
        <v>4986</v>
      </c>
    </row>
    <row r="433" spans="1:1">
      <c r="A433" t="s">
        <v>4987</v>
      </c>
    </row>
    <row r="434" spans="1:1">
      <c r="A434" t="s">
        <v>4988</v>
      </c>
    </row>
    <row r="435" spans="1:1">
      <c r="A435" t="s">
        <v>4989</v>
      </c>
    </row>
    <row r="436" spans="1:1">
      <c r="A436" t="s">
        <v>4990</v>
      </c>
    </row>
    <row r="437" spans="1:1">
      <c r="A437" t="s">
        <v>4991</v>
      </c>
    </row>
    <row r="438" spans="1:1">
      <c r="A438" t="s">
        <v>4992</v>
      </c>
    </row>
    <row r="439" spans="1:1">
      <c r="A439" t="s">
        <v>4993</v>
      </c>
    </row>
    <row r="440" spans="1:1">
      <c r="A440" t="s">
        <v>4994</v>
      </c>
    </row>
    <row r="441" spans="1:1">
      <c r="A441" t="s">
        <v>4995</v>
      </c>
    </row>
    <row r="442" spans="1:1">
      <c r="A442" t="s">
        <v>4996</v>
      </c>
    </row>
    <row r="443" spans="1:1">
      <c r="A443" t="s">
        <v>4997</v>
      </c>
    </row>
    <row r="444" spans="1:1">
      <c r="A444" t="s">
        <v>4998</v>
      </c>
    </row>
    <row r="445" spans="1:1">
      <c r="A445" t="s">
        <v>4999</v>
      </c>
    </row>
    <row r="446" spans="1:1">
      <c r="A446" t="s">
        <v>5000</v>
      </c>
    </row>
    <row r="447" spans="1:1">
      <c r="A447" t="s">
        <v>5001</v>
      </c>
    </row>
    <row r="448" spans="1:1">
      <c r="A448" t="s">
        <v>5002</v>
      </c>
    </row>
    <row r="449" spans="1:1">
      <c r="A449" t="s">
        <v>5003</v>
      </c>
    </row>
    <row r="450" spans="1:1">
      <c r="A450" t="s">
        <v>5004</v>
      </c>
    </row>
    <row r="451" spans="1:1">
      <c r="A451" t="s">
        <v>5005</v>
      </c>
    </row>
    <row r="452" spans="1:1">
      <c r="A452" t="s">
        <v>5006</v>
      </c>
    </row>
    <row r="453" spans="1:1">
      <c r="A453" t="s">
        <v>5007</v>
      </c>
    </row>
    <row r="454" spans="1:1">
      <c r="A454" t="s">
        <v>5008</v>
      </c>
    </row>
    <row r="455" spans="1:1">
      <c r="A455" t="s">
        <v>5009</v>
      </c>
    </row>
    <row r="456" spans="1:1">
      <c r="A456" t="s">
        <v>5010</v>
      </c>
    </row>
    <row r="457" spans="1:1">
      <c r="A457" t="s">
        <v>5011</v>
      </c>
    </row>
    <row r="458" spans="1:1">
      <c r="A458" t="s">
        <v>5012</v>
      </c>
    </row>
    <row r="459" spans="1:1">
      <c r="A459" t="s">
        <v>5013</v>
      </c>
    </row>
    <row r="460" spans="1:1">
      <c r="A460" t="s">
        <v>5014</v>
      </c>
    </row>
    <row r="461" spans="1:1">
      <c r="A461" t="s">
        <v>5015</v>
      </c>
    </row>
    <row r="462" spans="1:1">
      <c r="A462" t="s">
        <v>5016</v>
      </c>
    </row>
    <row r="463" spans="1:1">
      <c r="A463" t="s">
        <v>5017</v>
      </c>
    </row>
    <row r="464" spans="1:1">
      <c r="A464" t="s">
        <v>5018</v>
      </c>
    </row>
    <row r="465" spans="1:1">
      <c r="A465" t="s">
        <v>5019</v>
      </c>
    </row>
    <row r="466" spans="1:1">
      <c r="A466" t="s">
        <v>5020</v>
      </c>
    </row>
    <row r="467" spans="1:1">
      <c r="A467" t="s">
        <v>5021</v>
      </c>
    </row>
    <row r="468" spans="1:1">
      <c r="A468" t="s">
        <v>5022</v>
      </c>
    </row>
    <row r="469" spans="1:1">
      <c r="A469" t="s">
        <v>5023</v>
      </c>
    </row>
    <row r="470" spans="1:1">
      <c r="A470" t="s">
        <v>5024</v>
      </c>
    </row>
    <row r="471" spans="1:1">
      <c r="A471" t="s">
        <v>5025</v>
      </c>
    </row>
    <row r="472" spans="1:1">
      <c r="A472" t="s">
        <v>5026</v>
      </c>
    </row>
    <row r="473" spans="1:1">
      <c r="A473" t="s">
        <v>5027</v>
      </c>
    </row>
    <row r="474" spans="1:1">
      <c r="A474" t="s">
        <v>5028</v>
      </c>
    </row>
    <row r="475" spans="1:1">
      <c r="A475" t="s">
        <v>5029</v>
      </c>
    </row>
    <row r="476" spans="1:1">
      <c r="A476" t="s">
        <v>5030</v>
      </c>
    </row>
    <row r="477" spans="1:1">
      <c r="A477" t="s">
        <v>5031</v>
      </c>
    </row>
    <row r="478" spans="1:1">
      <c r="A478" t="s">
        <v>5032</v>
      </c>
    </row>
    <row r="479" spans="1:1">
      <c r="A479" t="s">
        <v>5033</v>
      </c>
    </row>
    <row r="480" spans="1:1">
      <c r="A480" t="s">
        <v>5034</v>
      </c>
    </row>
    <row r="481" spans="1:1">
      <c r="A481" t="s">
        <v>5035</v>
      </c>
    </row>
    <row r="482" spans="1:1">
      <c r="A482" t="s">
        <v>5036</v>
      </c>
    </row>
    <row r="483" spans="1:1">
      <c r="A483" t="s">
        <v>5037</v>
      </c>
    </row>
    <row r="484" spans="1:1">
      <c r="A484" t="s">
        <v>5038</v>
      </c>
    </row>
    <row r="485" spans="1:1">
      <c r="A485" t="s">
        <v>5039</v>
      </c>
    </row>
    <row r="486" spans="1:1">
      <c r="A486" t="s">
        <v>5040</v>
      </c>
    </row>
    <row r="487" spans="1:1">
      <c r="A487" t="s">
        <v>5041</v>
      </c>
    </row>
    <row r="488" spans="1:1">
      <c r="A488" t="s">
        <v>5042</v>
      </c>
    </row>
    <row r="489" spans="1:1">
      <c r="A489" t="s">
        <v>5043</v>
      </c>
    </row>
    <row r="490" spans="1:1">
      <c r="A490" t="s">
        <v>5044</v>
      </c>
    </row>
    <row r="491" spans="1:1">
      <c r="A491" t="s">
        <v>5045</v>
      </c>
    </row>
    <row r="492" spans="1:1">
      <c r="A492" t="s">
        <v>5046</v>
      </c>
    </row>
    <row r="493" spans="1:1">
      <c r="A493" t="s">
        <v>5047</v>
      </c>
    </row>
    <row r="494" spans="1:1">
      <c r="A494" t="s">
        <v>5048</v>
      </c>
    </row>
    <row r="495" spans="1:1">
      <c r="A495" t="s">
        <v>5049</v>
      </c>
    </row>
    <row r="496" spans="1:1">
      <c r="A496" t="s">
        <v>5050</v>
      </c>
    </row>
    <row r="497" spans="1:1">
      <c r="A497" t="s">
        <v>5051</v>
      </c>
    </row>
    <row r="498" spans="1:1">
      <c r="A498" t="s">
        <v>5052</v>
      </c>
    </row>
    <row r="499" spans="1:1">
      <c r="A499" t="s">
        <v>5053</v>
      </c>
    </row>
    <row r="500" spans="1:1">
      <c r="A500" t="s">
        <v>5054</v>
      </c>
    </row>
    <row r="501" spans="1:1">
      <c r="A501" t="s">
        <v>5055</v>
      </c>
    </row>
    <row r="502" spans="1:1">
      <c r="A502" t="s">
        <v>5056</v>
      </c>
    </row>
    <row r="503" spans="1:1">
      <c r="A503" t="s">
        <v>5057</v>
      </c>
    </row>
    <row r="504" spans="1:1">
      <c r="A504" t="s">
        <v>5058</v>
      </c>
    </row>
    <row r="505" spans="1:1">
      <c r="A505" t="s">
        <v>5059</v>
      </c>
    </row>
    <row r="506" spans="1:1">
      <c r="A506" t="s">
        <v>5060</v>
      </c>
    </row>
    <row r="507" spans="1:1">
      <c r="A507" t="s">
        <v>5061</v>
      </c>
    </row>
    <row r="508" spans="1:1">
      <c r="A508" t="s">
        <v>5062</v>
      </c>
    </row>
    <row r="509" spans="1:1">
      <c r="A509" t="s">
        <v>5063</v>
      </c>
    </row>
    <row r="510" spans="1:1">
      <c r="A510" t="s">
        <v>5064</v>
      </c>
    </row>
    <row r="511" spans="1:1">
      <c r="A511" t="s">
        <v>5065</v>
      </c>
    </row>
    <row r="512" spans="1:1">
      <c r="A512" t="s">
        <v>5066</v>
      </c>
    </row>
    <row r="513" spans="1:1">
      <c r="A513" t="s">
        <v>5067</v>
      </c>
    </row>
    <row r="514" spans="1:1">
      <c r="A514" t="s">
        <v>5068</v>
      </c>
    </row>
    <row r="515" spans="1:1">
      <c r="A515" t="s">
        <v>5069</v>
      </c>
    </row>
    <row r="516" spans="1:1">
      <c r="A516" t="s">
        <v>5070</v>
      </c>
    </row>
    <row r="517" spans="1:1">
      <c r="A517" t="s">
        <v>5071</v>
      </c>
    </row>
    <row r="518" spans="1:1">
      <c r="A518" t="s">
        <v>5072</v>
      </c>
    </row>
    <row r="519" spans="1:1">
      <c r="A519" t="s">
        <v>5073</v>
      </c>
    </row>
    <row r="520" spans="1:1">
      <c r="A520" t="s">
        <v>5074</v>
      </c>
    </row>
    <row r="521" spans="1:1">
      <c r="A521" t="s">
        <v>5075</v>
      </c>
    </row>
    <row r="522" spans="1:1">
      <c r="A522" t="s">
        <v>5076</v>
      </c>
    </row>
    <row r="523" spans="1:1">
      <c r="A523" t="s">
        <v>5077</v>
      </c>
    </row>
    <row r="524" spans="1:1">
      <c r="A524" t="s">
        <v>5078</v>
      </c>
    </row>
    <row r="525" spans="1:1">
      <c r="A525" t="s">
        <v>5079</v>
      </c>
    </row>
    <row r="526" spans="1:1">
      <c r="A526" t="s">
        <v>5080</v>
      </c>
    </row>
    <row r="527" spans="1:1">
      <c r="A527" t="s">
        <v>5081</v>
      </c>
    </row>
    <row r="528" spans="1:1">
      <c r="A528" t="s">
        <v>5082</v>
      </c>
    </row>
    <row r="529" spans="1:1">
      <c r="A529" t="s">
        <v>5083</v>
      </c>
    </row>
    <row r="530" spans="1:1">
      <c r="A530" t="s">
        <v>5084</v>
      </c>
    </row>
    <row r="531" spans="1:1">
      <c r="A531" t="s">
        <v>5085</v>
      </c>
    </row>
    <row r="532" spans="1:1">
      <c r="A532" t="s">
        <v>5086</v>
      </c>
    </row>
    <row r="533" spans="1:1">
      <c r="A533" t="s">
        <v>5087</v>
      </c>
    </row>
    <row r="534" spans="1:1">
      <c r="A534" t="s">
        <v>5088</v>
      </c>
    </row>
    <row r="535" spans="1:1">
      <c r="A535" t="s">
        <v>5089</v>
      </c>
    </row>
    <row r="536" spans="1:1">
      <c r="A536" t="s">
        <v>5090</v>
      </c>
    </row>
    <row r="537" spans="1:1">
      <c r="A537" t="s">
        <v>5091</v>
      </c>
    </row>
    <row r="538" spans="1:1">
      <c r="A538" t="s">
        <v>5092</v>
      </c>
    </row>
    <row r="539" spans="1:1">
      <c r="A539" t="s">
        <v>5093</v>
      </c>
    </row>
    <row r="540" spans="1:1">
      <c r="A540" t="s">
        <v>5094</v>
      </c>
    </row>
    <row r="541" spans="1:1">
      <c r="A541" t="s">
        <v>5095</v>
      </c>
    </row>
    <row r="542" spans="1:1">
      <c r="A542" t="s">
        <v>5096</v>
      </c>
    </row>
    <row r="543" spans="1:1">
      <c r="A543" t="s">
        <v>5097</v>
      </c>
    </row>
    <row r="544" spans="1:1">
      <c r="A544" t="s">
        <v>5098</v>
      </c>
    </row>
    <row r="545" spans="1:1">
      <c r="A545" t="s">
        <v>5099</v>
      </c>
    </row>
    <row r="546" spans="1:1">
      <c r="A546" t="s">
        <v>5100</v>
      </c>
    </row>
    <row r="547" spans="1:1">
      <c r="A547" t="s">
        <v>5101</v>
      </c>
    </row>
    <row r="548" spans="1:1">
      <c r="A548" t="s">
        <v>5102</v>
      </c>
    </row>
    <row r="549" spans="1:1">
      <c r="A549" t="s">
        <v>5103</v>
      </c>
    </row>
    <row r="550" spans="1:1">
      <c r="A550" t="s">
        <v>5104</v>
      </c>
    </row>
    <row r="551" spans="1:1">
      <c r="A551" t="s">
        <v>5105</v>
      </c>
    </row>
    <row r="552" spans="1:1">
      <c r="A552" t="s">
        <v>5106</v>
      </c>
    </row>
    <row r="553" spans="1:1">
      <c r="A553" t="s">
        <v>5107</v>
      </c>
    </row>
    <row r="554" spans="1:1">
      <c r="A554" t="s">
        <v>5108</v>
      </c>
    </row>
    <row r="555" spans="1:1">
      <c r="A555" t="s">
        <v>5109</v>
      </c>
    </row>
    <row r="556" spans="1:1">
      <c r="A556" t="s">
        <v>5110</v>
      </c>
    </row>
    <row r="557" spans="1:1">
      <c r="A557" t="s">
        <v>5111</v>
      </c>
    </row>
    <row r="558" spans="1:1">
      <c r="A558" t="s">
        <v>5112</v>
      </c>
    </row>
    <row r="559" spans="1:1">
      <c r="A559" t="s">
        <v>5113</v>
      </c>
    </row>
    <row r="560" spans="1:1">
      <c r="A560" t="s">
        <v>5114</v>
      </c>
    </row>
    <row r="561" spans="1:1">
      <c r="A561" t="s">
        <v>5115</v>
      </c>
    </row>
    <row r="562" spans="1:1">
      <c r="A562" t="s">
        <v>5116</v>
      </c>
    </row>
    <row r="563" spans="1:1">
      <c r="A563" t="s">
        <v>5117</v>
      </c>
    </row>
    <row r="564" spans="1:1">
      <c r="A564" t="s">
        <v>5118</v>
      </c>
    </row>
    <row r="565" spans="1:1">
      <c r="A565" t="s">
        <v>5119</v>
      </c>
    </row>
    <row r="566" spans="1:1">
      <c r="A566" t="s">
        <v>5120</v>
      </c>
    </row>
    <row r="567" spans="1:1">
      <c r="A567" t="s">
        <v>5121</v>
      </c>
    </row>
    <row r="568" spans="1:1">
      <c r="A568" t="s">
        <v>5122</v>
      </c>
    </row>
    <row r="569" spans="1:1">
      <c r="A569" t="s">
        <v>5123</v>
      </c>
    </row>
    <row r="570" spans="1:1">
      <c r="A570" t="s">
        <v>5124</v>
      </c>
    </row>
    <row r="571" spans="1:1">
      <c r="A571" t="s">
        <v>5125</v>
      </c>
    </row>
    <row r="572" spans="1:1">
      <c r="A572" t="s">
        <v>5126</v>
      </c>
    </row>
    <row r="573" spans="1:1">
      <c r="A573" t="s">
        <v>5127</v>
      </c>
    </row>
    <row r="574" spans="1:1">
      <c r="A574" t="s">
        <v>5128</v>
      </c>
    </row>
    <row r="575" spans="1:1">
      <c r="A575" t="s">
        <v>5129</v>
      </c>
    </row>
    <row r="576" spans="1:1">
      <c r="A576" t="s">
        <v>5130</v>
      </c>
    </row>
    <row r="577" spans="1:1">
      <c r="A577" t="s">
        <v>5131</v>
      </c>
    </row>
    <row r="578" spans="1:1">
      <c r="A578" t="s">
        <v>5132</v>
      </c>
    </row>
    <row r="579" spans="1:1">
      <c r="A579" t="s">
        <v>5133</v>
      </c>
    </row>
    <row r="580" spans="1:1">
      <c r="A580" t="s">
        <v>5134</v>
      </c>
    </row>
    <row r="581" spans="1:1">
      <c r="A581" t="s">
        <v>5135</v>
      </c>
    </row>
    <row r="582" spans="1:1">
      <c r="A582" t="s">
        <v>5136</v>
      </c>
    </row>
    <row r="583" spans="1:1">
      <c r="A583" t="s">
        <v>5137</v>
      </c>
    </row>
    <row r="584" spans="1:1">
      <c r="A584" t="s">
        <v>5138</v>
      </c>
    </row>
    <row r="585" spans="1:1">
      <c r="A585" t="s">
        <v>5139</v>
      </c>
    </row>
    <row r="586" spans="1:1">
      <c r="A586" t="s">
        <v>5140</v>
      </c>
    </row>
    <row r="587" spans="1:1">
      <c r="A587" t="s">
        <v>5141</v>
      </c>
    </row>
    <row r="588" spans="1:1">
      <c r="A588" t="s">
        <v>5142</v>
      </c>
    </row>
    <row r="589" spans="1:1">
      <c r="A589" t="s">
        <v>5143</v>
      </c>
    </row>
    <row r="590" spans="1:1">
      <c r="A590" t="s">
        <v>5144</v>
      </c>
    </row>
    <row r="591" spans="1:1">
      <c r="A591" t="s">
        <v>5145</v>
      </c>
    </row>
    <row r="592" spans="1:1">
      <c r="A592" t="s">
        <v>5146</v>
      </c>
    </row>
    <row r="593" spans="1:1">
      <c r="A593" t="s">
        <v>5147</v>
      </c>
    </row>
    <row r="594" spans="1:1">
      <c r="A594" t="s">
        <v>5148</v>
      </c>
    </row>
    <row r="595" spans="1:1">
      <c r="A595" t="s">
        <v>5149</v>
      </c>
    </row>
    <row r="596" spans="1:1">
      <c r="A596" t="s">
        <v>5150</v>
      </c>
    </row>
    <row r="597" spans="1:1">
      <c r="A597" t="s">
        <v>5151</v>
      </c>
    </row>
    <row r="598" spans="1:1">
      <c r="A598" t="s">
        <v>5152</v>
      </c>
    </row>
    <row r="599" spans="1:1">
      <c r="A599" t="s">
        <v>5153</v>
      </c>
    </row>
    <row r="600" spans="1:1">
      <c r="A600" t="s">
        <v>5154</v>
      </c>
    </row>
    <row r="601" spans="1:1">
      <c r="A601" t="s">
        <v>5155</v>
      </c>
    </row>
    <row r="602" spans="1:1">
      <c r="A602" t="s">
        <v>5156</v>
      </c>
    </row>
    <row r="603" spans="1:1">
      <c r="A603" t="s">
        <v>5157</v>
      </c>
    </row>
    <row r="604" spans="1:1">
      <c r="A604" t="s">
        <v>5158</v>
      </c>
    </row>
    <row r="605" spans="1:1">
      <c r="A605" t="s">
        <v>5159</v>
      </c>
    </row>
    <row r="606" spans="1:1">
      <c r="A606" t="s">
        <v>5160</v>
      </c>
    </row>
    <row r="607" spans="1:1">
      <c r="A607" t="s">
        <v>5161</v>
      </c>
    </row>
    <row r="608" spans="1:1">
      <c r="A608" t="s">
        <v>5162</v>
      </c>
    </row>
    <row r="609" spans="1:1">
      <c r="A609" t="s">
        <v>5163</v>
      </c>
    </row>
    <row r="610" spans="1:1">
      <c r="A610" t="s">
        <v>5164</v>
      </c>
    </row>
    <row r="611" spans="1:1">
      <c r="A611" t="s">
        <v>5165</v>
      </c>
    </row>
    <row r="612" spans="1:1">
      <c r="A612" t="s">
        <v>5166</v>
      </c>
    </row>
    <row r="613" spans="1:1">
      <c r="A613" t="s">
        <v>5167</v>
      </c>
    </row>
    <row r="614" spans="1:1">
      <c r="A614" t="s">
        <v>5168</v>
      </c>
    </row>
    <row r="615" spans="1:1">
      <c r="A615" t="s">
        <v>5169</v>
      </c>
    </row>
    <row r="616" spans="1:1">
      <c r="A616" t="s">
        <v>5170</v>
      </c>
    </row>
    <row r="617" spans="1:1">
      <c r="A617" t="s">
        <v>5171</v>
      </c>
    </row>
    <row r="618" spans="1:1">
      <c r="A618" t="s">
        <v>5172</v>
      </c>
    </row>
    <row r="619" spans="1:1">
      <c r="A619" t="s">
        <v>5173</v>
      </c>
    </row>
    <row r="620" spans="1:1">
      <c r="A620" t="s">
        <v>5174</v>
      </c>
    </row>
    <row r="621" spans="1:1">
      <c r="A621" t="s">
        <v>5175</v>
      </c>
    </row>
    <row r="622" spans="1:1">
      <c r="A622" t="s">
        <v>5176</v>
      </c>
    </row>
    <row r="623" spans="1:1">
      <c r="A623" t="s">
        <v>5177</v>
      </c>
    </row>
    <row r="624" spans="1:1">
      <c r="A624" t="s">
        <v>5178</v>
      </c>
    </row>
    <row r="625" spans="1:1">
      <c r="A625" t="s">
        <v>5179</v>
      </c>
    </row>
    <row r="626" spans="1:1">
      <c r="A626" t="s">
        <v>5180</v>
      </c>
    </row>
    <row r="627" spans="1:1">
      <c r="A627" t="s">
        <v>5181</v>
      </c>
    </row>
    <row r="628" spans="1:1">
      <c r="A628" t="s">
        <v>5182</v>
      </c>
    </row>
    <row r="629" spans="1:1">
      <c r="A629" t="s">
        <v>5183</v>
      </c>
    </row>
    <row r="630" spans="1:1">
      <c r="A630" t="s">
        <v>5184</v>
      </c>
    </row>
    <row r="631" spans="1:1">
      <c r="A631" t="s">
        <v>5185</v>
      </c>
    </row>
    <row r="632" spans="1:1">
      <c r="A632" t="s">
        <v>5186</v>
      </c>
    </row>
    <row r="633" spans="1:1">
      <c r="A633" t="s">
        <v>5187</v>
      </c>
    </row>
    <row r="634" spans="1:1">
      <c r="A634" t="s">
        <v>5188</v>
      </c>
    </row>
    <row r="635" spans="1:1">
      <c r="A635" t="s">
        <v>5189</v>
      </c>
    </row>
    <row r="636" spans="1:1">
      <c r="A636" t="s">
        <v>5190</v>
      </c>
    </row>
    <row r="637" spans="1:1">
      <c r="A637" t="s">
        <v>5191</v>
      </c>
    </row>
    <row r="638" spans="1:1">
      <c r="A638" t="s">
        <v>5192</v>
      </c>
    </row>
    <row r="639" spans="1:1">
      <c r="A639" t="s">
        <v>5193</v>
      </c>
    </row>
    <row r="640" spans="1:1">
      <c r="A640" t="s">
        <v>5194</v>
      </c>
    </row>
    <row r="641" spans="1:1">
      <c r="A641" t="s">
        <v>5195</v>
      </c>
    </row>
    <row r="642" spans="1:1">
      <c r="A642" t="s">
        <v>5196</v>
      </c>
    </row>
    <row r="643" spans="1:1">
      <c r="A643" t="s">
        <v>5197</v>
      </c>
    </row>
    <row r="644" spans="1:1">
      <c r="A644" t="s">
        <v>5198</v>
      </c>
    </row>
    <row r="645" spans="1:1">
      <c r="A645" t="s">
        <v>5199</v>
      </c>
    </row>
    <row r="646" spans="1:1">
      <c r="A646" t="s">
        <v>5200</v>
      </c>
    </row>
    <row r="647" spans="1:1">
      <c r="A647" t="s">
        <v>5201</v>
      </c>
    </row>
    <row r="648" spans="1:1">
      <c r="A648" t="s">
        <v>5202</v>
      </c>
    </row>
    <row r="649" spans="1:1">
      <c r="A649" t="s">
        <v>5203</v>
      </c>
    </row>
    <row r="650" spans="1:1">
      <c r="A650" t="s">
        <v>5204</v>
      </c>
    </row>
    <row r="651" spans="1:1">
      <c r="A651" t="s">
        <v>5205</v>
      </c>
    </row>
    <row r="652" spans="1:1">
      <c r="A652" t="s">
        <v>5206</v>
      </c>
    </row>
    <row r="653" spans="1:1">
      <c r="A653" t="s">
        <v>5207</v>
      </c>
    </row>
    <row r="654" spans="1:1">
      <c r="A654" t="s">
        <v>5208</v>
      </c>
    </row>
    <row r="655" spans="1:1">
      <c r="A655" t="s">
        <v>5209</v>
      </c>
    </row>
    <row r="656" spans="1:1">
      <c r="A656" t="s">
        <v>5210</v>
      </c>
    </row>
    <row r="657" spans="1:1">
      <c r="A657" t="s">
        <v>5211</v>
      </c>
    </row>
    <row r="658" spans="1:1">
      <c r="A658" t="s">
        <v>5212</v>
      </c>
    </row>
    <row r="659" spans="1:1">
      <c r="A659" t="s">
        <v>5213</v>
      </c>
    </row>
    <row r="660" spans="1:1">
      <c r="A660" t="s">
        <v>5214</v>
      </c>
    </row>
    <row r="661" spans="1:1">
      <c r="A661" t="s">
        <v>5215</v>
      </c>
    </row>
    <row r="662" spans="1:1">
      <c r="A662" t="s">
        <v>5216</v>
      </c>
    </row>
    <row r="663" spans="1:1">
      <c r="A663" t="s">
        <v>5217</v>
      </c>
    </row>
    <row r="664" spans="1:1">
      <c r="A664" t="s">
        <v>5218</v>
      </c>
    </row>
    <row r="665" spans="1:1">
      <c r="A665" t="s">
        <v>5219</v>
      </c>
    </row>
    <row r="666" spans="1:1">
      <c r="A666" t="s">
        <v>5220</v>
      </c>
    </row>
    <row r="667" spans="1:1">
      <c r="A667" t="s">
        <v>5221</v>
      </c>
    </row>
    <row r="668" spans="1:1">
      <c r="A668" t="s">
        <v>5222</v>
      </c>
    </row>
    <row r="669" spans="1:1">
      <c r="A669" t="s">
        <v>5223</v>
      </c>
    </row>
    <row r="670" spans="1:1">
      <c r="A670" t="s">
        <v>5224</v>
      </c>
    </row>
    <row r="671" spans="1:1">
      <c r="A671" t="s">
        <v>5225</v>
      </c>
    </row>
    <row r="672" spans="1:1">
      <c r="A672" t="s">
        <v>5226</v>
      </c>
    </row>
    <row r="673" spans="1:1">
      <c r="A673" t="s">
        <v>5227</v>
      </c>
    </row>
    <row r="674" spans="1:1">
      <c r="A674" t="s">
        <v>5228</v>
      </c>
    </row>
    <row r="675" spans="1:1">
      <c r="A675" t="s">
        <v>5229</v>
      </c>
    </row>
    <row r="676" spans="1:1">
      <c r="A676" t="s">
        <v>5230</v>
      </c>
    </row>
    <row r="677" spans="1:1">
      <c r="A677" t="s">
        <v>5231</v>
      </c>
    </row>
    <row r="678" spans="1:1">
      <c r="A678" t="s">
        <v>5232</v>
      </c>
    </row>
    <row r="679" spans="1:1">
      <c r="A679" t="s">
        <v>5233</v>
      </c>
    </row>
    <row r="680" spans="1:1">
      <c r="A680" t="s">
        <v>5234</v>
      </c>
    </row>
    <row r="681" spans="1:1">
      <c r="A681" t="s">
        <v>5235</v>
      </c>
    </row>
    <row r="682" spans="1:1">
      <c r="A682" t="s">
        <v>5236</v>
      </c>
    </row>
    <row r="683" spans="1:1">
      <c r="A683" t="s">
        <v>5237</v>
      </c>
    </row>
    <row r="684" spans="1:1">
      <c r="A684" t="s">
        <v>5238</v>
      </c>
    </row>
    <row r="685" spans="1:1">
      <c r="A685" t="s">
        <v>5239</v>
      </c>
    </row>
    <row r="686" spans="1:1">
      <c r="A686" t="s">
        <v>5240</v>
      </c>
    </row>
    <row r="687" spans="1:1">
      <c r="A687" t="s">
        <v>5241</v>
      </c>
    </row>
    <row r="688" spans="1:1">
      <c r="A688" t="s">
        <v>5242</v>
      </c>
    </row>
    <row r="689" spans="1:1">
      <c r="A689" t="s">
        <v>5243</v>
      </c>
    </row>
    <row r="690" spans="1:1">
      <c r="A690" t="s">
        <v>5244</v>
      </c>
    </row>
    <row r="691" spans="1:1">
      <c r="A691" t="s">
        <v>5245</v>
      </c>
    </row>
    <row r="692" spans="1:1">
      <c r="A692" t="s">
        <v>5246</v>
      </c>
    </row>
    <row r="693" spans="1:1">
      <c r="A693" t="s">
        <v>5247</v>
      </c>
    </row>
    <row r="694" spans="1:1">
      <c r="A694" t="s">
        <v>5248</v>
      </c>
    </row>
    <row r="695" spans="1:1">
      <c r="A695" t="s">
        <v>5249</v>
      </c>
    </row>
    <row r="696" spans="1:1">
      <c r="A696" t="s">
        <v>5250</v>
      </c>
    </row>
    <row r="697" spans="1:1">
      <c r="A697" t="s">
        <v>5251</v>
      </c>
    </row>
    <row r="698" spans="1:1">
      <c r="A698" t="s">
        <v>5252</v>
      </c>
    </row>
    <row r="699" spans="1:1">
      <c r="A699" t="s">
        <v>5253</v>
      </c>
    </row>
    <row r="700" spans="1:1">
      <c r="A700" t="s">
        <v>5254</v>
      </c>
    </row>
    <row r="701" spans="1:1">
      <c r="A701" t="s">
        <v>5255</v>
      </c>
    </row>
    <row r="702" spans="1:1">
      <c r="A702" t="s">
        <v>5256</v>
      </c>
    </row>
    <row r="703" spans="1:1">
      <c r="A703" t="s">
        <v>5257</v>
      </c>
    </row>
    <row r="704" spans="1:1">
      <c r="A704" t="s">
        <v>5258</v>
      </c>
    </row>
    <row r="705" spans="1:1">
      <c r="A705" t="s">
        <v>5259</v>
      </c>
    </row>
    <row r="706" spans="1:1">
      <c r="A706" t="s">
        <v>5260</v>
      </c>
    </row>
    <row r="707" spans="1:1">
      <c r="A707" t="s">
        <v>5261</v>
      </c>
    </row>
    <row r="708" spans="1:1">
      <c r="A708" t="s">
        <v>5262</v>
      </c>
    </row>
    <row r="709" spans="1:1">
      <c r="A709" t="s">
        <v>5263</v>
      </c>
    </row>
    <row r="710" spans="1:1">
      <c r="A710" t="s">
        <v>5264</v>
      </c>
    </row>
    <row r="711" spans="1:1">
      <c r="A711" t="s">
        <v>5265</v>
      </c>
    </row>
    <row r="712" spans="1:1">
      <c r="A712" t="s">
        <v>5266</v>
      </c>
    </row>
    <row r="713" spans="1:1">
      <c r="A713" t="s">
        <v>5267</v>
      </c>
    </row>
    <row r="714" spans="1:1">
      <c r="A714" t="s">
        <v>5268</v>
      </c>
    </row>
    <row r="715" spans="1:1">
      <c r="A715" t="s">
        <v>5269</v>
      </c>
    </row>
    <row r="716" spans="1:1">
      <c r="A716" t="s">
        <v>5270</v>
      </c>
    </row>
    <row r="717" spans="1:1">
      <c r="A717" t="s">
        <v>5271</v>
      </c>
    </row>
    <row r="718" spans="1:1">
      <c r="A718" t="s">
        <v>5272</v>
      </c>
    </row>
    <row r="719" spans="1:1">
      <c r="A719" t="s">
        <v>5273</v>
      </c>
    </row>
    <row r="720" spans="1:1">
      <c r="A720" t="s">
        <v>5274</v>
      </c>
    </row>
    <row r="721" spans="1:1">
      <c r="A721" t="s">
        <v>5275</v>
      </c>
    </row>
    <row r="722" spans="1:1">
      <c r="A722" t="s">
        <v>5276</v>
      </c>
    </row>
    <row r="723" spans="1:1">
      <c r="A723" t="s">
        <v>5277</v>
      </c>
    </row>
    <row r="724" spans="1:1">
      <c r="A724" t="s">
        <v>5278</v>
      </c>
    </row>
    <row r="725" spans="1:1">
      <c r="A725" t="s">
        <v>5279</v>
      </c>
    </row>
    <row r="726" spans="1:1">
      <c r="A726" t="s">
        <v>5280</v>
      </c>
    </row>
    <row r="727" spans="1:1">
      <c r="A727" t="s">
        <v>5281</v>
      </c>
    </row>
    <row r="728" spans="1:1">
      <c r="A728" t="s">
        <v>5282</v>
      </c>
    </row>
    <row r="729" spans="1:1">
      <c r="A729" t="s">
        <v>5283</v>
      </c>
    </row>
    <row r="730" spans="1:1">
      <c r="A730" t="s">
        <v>5284</v>
      </c>
    </row>
    <row r="731" spans="1:1">
      <c r="A731" t="s">
        <v>5285</v>
      </c>
    </row>
    <row r="732" spans="1:1">
      <c r="A732" t="s">
        <v>5286</v>
      </c>
    </row>
    <row r="733" spans="1:1">
      <c r="A733" t="s">
        <v>5287</v>
      </c>
    </row>
    <row r="734" spans="1:1">
      <c r="A734" t="s">
        <v>5288</v>
      </c>
    </row>
    <row r="735" spans="1:1">
      <c r="A735" t="s">
        <v>5289</v>
      </c>
    </row>
    <row r="736" spans="1:1">
      <c r="A736" t="s">
        <v>5290</v>
      </c>
    </row>
    <row r="737" spans="1:1">
      <c r="A737" t="s">
        <v>5291</v>
      </c>
    </row>
    <row r="738" spans="1:1">
      <c r="A738" t="s">
        <v>5292</v>
      </c>
    </row>
    <row r="739" spans="1:1">
      <c r="A739" t="s">
        <v>5293</v>
      </c>
    </row>
    <row r="740" spans="1:1">
      <c r="A740" t="s">
        <v>5294</v>
      </c>
    </row>
    <row r="741" spans="1:1">
      <c r="A741" t="s">
        <v>5295</v>
      </c>
    </row>
    <row r="742" spans="1:1">
      <c r="A742" t="s">
        <v>5296</v>
      </c>
    </row>
    <row r="743" spans="1:1">
      <c r="A743" t="s">
        <v>5297</v>
      </c>
    </row>
    <row r="744" spans="1:1">
      <c r="A744" t="s">
        <v>5298</v>
      </c>
    </row>
    <row r="745" spans="1:1">
      <c r="A745" t="s">
        <v>5299</v>
      </c>
    </row>
    <row r="746" spans="1:1">
      <c r="A746" t="s">
        <v>5300</v>
      </c>
    </row>
    <row r="747" spans="1:1">
      <c r="A747" t="s">
        <v>5301</v>
      </c>
    </row>
    <row r="748" spans="1:1">
      <c r="A748" t="s">
        <v>5302</v>
      </c>
    </row>
    <row r="749" spans="1:1">
      <c r="A749" t="s">
        <v>5303</v>
      </c>
    </row>
    <row r="750" spans="1:1">
      <c r="A750" t="s">
        <v>5304</v>
      </c>
    </row>
    <row r="751" spans="1:1">
      <c r="A751" t="s">
        <v>5305</v>
      </c>
    </row>
    <row r="752" spans="1:1">
      <c r="A752" t="s">
        <v>5306</v>
      </c>
    </row>
    <row r="753" spans="1:1">
      <c r="A753" t="s">
        <v>5307</v>
      </c>
    </row>
    <row r="754" spans="1:1">
      <c r="A754" t="s">
        <v>5308</v>
      </c>
    </row>
    <row r="755" spans="1:1">
      <c r="A755" t="s">
        <v>5309</v>
      </c>
    </row>
    <row r="756" spans="1:1">
      <c r="A756" t="s">
        <v>5310</v>
      </c>
    </row>
    <row r="757" spans="1:1">
      <c r="A757" t="s">
        <v>5311</v>
      </c>
    </row>
    <row r="758" spans="1:1">
      <c r="A758" t="s">
        <v>5312</v>
      </c>
    </row>
    <row r="759" spans="1:1">
      <c r="A759" t="s">
        <v>5313</v>
      </c>
    </row>
    <row r="760" spans="1:1">
      <c r="A760" t="s">
        <v>5314</v>
      </c>
    </row>
    <row r="761" spans="1:1">
      <c r="A761" t="s">
        <v>5315</v>
      </c>
    </row>
    <row r="762" spans="1:1">
      <c r="A762" t="s">
        <v>5316</v>
      </c>
    </row>
    <row r="763" spans="1:1">
      <c r="A763" t="s">
        <v>5317</v>
      </c>
    </row>
  </sheetData>
  <sortState ref="A1:A1001">
    <sortCondition ref="A1"/>
  </sortState>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色情</vt:lpstr>
      <vt:lpstr>广告</vt:lpstr>
      <vt:lpstr>辱骂</vt:lpstr>
      <vt:lpstr>政治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2021-06-30T13:44:00Z</dcterms:created>
  <dcterms:modified xsi:type="dcterms:W3CDTF">2021-07-02T17:00:21Z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2052-3.6.0.5672</vt:lpwstr>
  </property>
</Properties>
</file>