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  <comment ref="G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  <c r="G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3" t="inlineStr">
        <is>
          <t>LEFT(FirstName, 1) &amp; LEFT(LastName, 1)</t>
        </is>
      </c>
      <c r="E2" s="2" t="inlineStr">
        <is>
          <t>Jane</t>
        </is>
      </c>
      <c r="F2" s="2" t="inlineStr">
        <is>
          <t>Smith</t>
        </is>
      </c>
      <c r="G2" s="3">
        <f>$E2 &amp; " " &amp; $F2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3" t="inlineStr">
        <is>
          <t>LEFT(FirstName, 1) &amp; LEFT(LastName, 1)</t>
        </is>
      </c>
      <c r="E3" s="2" t="inlineStr">
        <is>
          <t>Jimmy</t>
        </is>
      </c>
      <c r="F3" s="2" t="inlineStr">
        <is>
          <t>Doe</t>
        </is>
      </c>
      <c r="G3" s="3">
        <f>$E3 &amp; " " &amp; $F3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3" t="inlineStr">
        <is>
          <t>LEFT(FirstName, 1) &amp; LEFT(LastName, 1)</t>
        </is>
      </c>
      <c r="E4" s="2" t="inlineStr">
        <is>
          <t>Mary</t>
        </is>
      </c>
      <c r="F4" s="2" t="inlineStr">
        <is>
          <t>Jones</t>
        </is>
      </c>
      <c r="G4" s="3">
        <f>$E4 &amp; " " &amp; $F4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2026-05-28T21:17:05Z</dcterms:created>
  <dcterms:modified xmlns:dcterms="http://purl.org/dc/terms/" xmlns:xsi="http://www.w3.org/2001/XMLSchema-instance" xsi:type="dcterms:W3CDTF">2026-05-28T21:17:05Z</dcterms:modified>
</cp:coreProperties>
</file>