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bost2\V&amp;C UVA Dropbox\Verificacion &amp; Control UVA SC\public\EFRAIN\DECATHLON\Actividades de Tipo De Proceso\Bases de DECATHLON\Historial de Codigos cumpliendo\"/>
    </mc:Choice>
  </mc:AlternateContent>
  <xr:revisionPtr revIDLastSave="0" documentId="13_ncr:1_{AF3BA32E-108D-41FC-9216-06E26C8DF606}" xr6:coauthVersionLast="47" xr6:coauthVersionMax="47" xr10:uidLastSave="{00000000-0000-0000-0000-000000000000}"/>
  <bookViews>
    <workbookView xWindow="760" yWindow="760" windowWidth="10370" windowHeight="9890" xr2:uid="{225B8D2A-E556-45A8-9703-9CFFE85BB6B2}"/>
  </bookViews>
  <sheets>
    <sheet name="Hoja1" sheetId="1" r:id="rId1"/>
  </sheets>
  <definedNames>
    <definedName name="_xlnm._FilterDatabase" localSheetId="0" hidden="1">Hoja1!$A$1:$C$7084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<sst xmlns="http://schemas.openxmlformats.org/spreadsheetml/2006/main" count="14171" uniqueCount="65">
  <si>
    <t>ITEM</t>
  </si>
  <si>
    <t>OBSERVACIONES</t>
  </si>
  <si>
    <t>CUMPLE</t>
  </si>
  <si>
    <t>IMPORTADOR</t>
  </si>
  <si>
    <t>DENOMINACION,CARACTERISTICAS ELECTRICAS</t>
  </si>
  <si>
    <t>NO EXPRIMIR NO CENTRIFUGAR SECADO EN LINEAL A LA SOMBRA</t>
  </si>
  <si>
    <t>SIN ETIQUETA</t>
  </si>
  <si>
    <t>cumple</t>
  </si>
  <si>
    <t>INSUMOS</t>
  </si>
  <si>
    <t>IMPORTADOR, PAIS DE ORIGEN</t>
  </si>
  <si>
    <t>NO EXPRIMIR NO CENTRIFUGAR SECADO EN LINEAL A LA SOMBRA, USAR DETERGENTE SUAVE</t>
  </si>
  <si>
    <t>IMPORTADOR PAIS</t>
  </si>
  <si>
    <t>DENOMINACION</t>
  </si>
  <si>
    <t>IMPORTADOR EDAD</t>
  </si>
  <si>
    <t>UNIDAD DE MEDIDA</t>
  </si>
  <si>
    <t>EDAD RECOMENDADA</t>
  </si>
  <si>
    <t>UNIDADES DE MEDIDA KG</t>
  </si>
  <si>
    <t>UNIDADES DE MEDIDA</t>
  </si>
  <si>
    <t>IMPORTADOR, INSUMOS</t>
  </si>
  <si>
    <t>NO CONTIENE ETIQUETA</t>
  </si>
  <si>
    <t xml:space="preserve">NO TRAE ETIQUETA </t>
  </si>
  <si>
    <t>PAIS DE ORIGEN</t>
  </si>
  <si>
    <t>FALTA EDAD RECOMENDADA</t>
  </si>
  <si>
    <t>IMPORTADOR,UNIDAD DE MEDIDA</t>
  </si>
  <si>
    <t>IMPORTADOR, PAIS DE ORIGEN, INSUMOS MAL DECLARADOS</t>
  </si>
  <si>
    <t>NO EXPRIMIR NO CENTRIFUGAR SECADO EN LINEAL A LA SOMBRA, INSUMOS</t>
  </si>
  <si>
    <t>SIN</t>
  </si>
  <si>
    <t>NO CUMPLE</t>
  </si>
  <si>
    <t>CRITERIO</t>
  </si>
  <si>
    <t>PZAS</t>
  </si>
  <si>
    <t>INTRUCCIONES DE CUIDADO</t>
  </si>
  <si>
    <t xml:space="preserve"> CUMPLE</t>
  </si>
  <si>
    <t>INSUMOS/UNIDAD DE MEDIDA</t>
  </si>
  <si>
    <t>NO EXPRIMIR NO CENTRIFUGAR SECADO EN LINEAL A LA SOMBRA INSUMOS</t>
  </si>
  <si>
    <t>IMPORTADOR ( SA )</t>
  </si>
  <si>
    <t>NO EXPRIMIR NO CENTRIFUGAR SECADO EN LINEAL A LA SOMBRA IMPORTADOR ( SA )</t>
  </si>
  <si>
    <t>NO EXPRIMIR NO CENTRIFUGAR SECADO LINEAL A LA SOMBRA</t>
  </si>
  <si>
    <t>NO EXPRIMIR NO CENTRIFUGAR SECADO EN LINEA A LA SOMBRA</t>
  </si>
  <si>
    <t>NO EXPRIMIR NO CENTRIFUGAR SECAR EN LINEA A LA SOMBRA</t>
  </si>
  <si>
    <t>INSTRUCCIONES DE CUIDADO</t>
  </si>
  <si>
    <t>IMPORTADOR( SA)</t>
  </si>
  <si>
    <t>INSUMOS, INSTRUCCIONES DE CUIDADO</t>
  </si>
  <si>
    <t>INSTRUCCIONES DE CUIDADO, IMPORTADOR( SA)</t>
  </si>
  <si>
    <t>No exprimir, no centrifugar y secado en línea a la sombra.</t>
  </si>
  <si>
    <t>N/A</t>
  </si>
  <si>
    <t>NO EXPRIMIR NO CENTIRGUFAR SECADO EN LINE A LA SOMBRA</t>
  </si>
  <si>
    <t>FATA NO EXPRIMIR NO CENTRIFUGAR</t>
  </si>
  <si>
    <t>NO EXPRIMIR NO CENTRIFUGAR</t>
  </si>
  <si>
    <t>NO EXPIRMIR NO CENTRIFUGAR SECADO EN LINEA A LA SOMBRA</t>
  </si>
  <si>
    <t>NO EXPRIMIR NO CENTRIFUGAR SECADO EN LINE A ALA SOMBRA</t>
  </si>
  <si>
    <t>NO EXPRIMIR NO CENTRIFUGAR SECADO EN LINE A LA SOMBRA</t>
  </si>
  <si>
    <t>NO EXPRIMIR NO CENTRIFUGAR SECADO EN LINEA A LA SOMBRA / IMPORTADOR SA</t>
  </si>
  <si>
    <t>DATOS DE IMPORTADOR</t>
  </si>
  <si>
    <t>INTRUCIONES DE CUIDADO</t>
  </si>
  <si>
    <t>INTRRUCCIONES DE CUIDADO</t>
  </si>
  <si>
    <t>FALTA EXPRIMIR, CENTRIFUGAR</t>
  </si>
  <si>
    <t>NO CENTRIFUGAR, NO EXPRIMIR, SECADO EN LINEA A LA SOMBRA</t>
  </si>
  <si>
    <t>NO EXPRIMIR NO CENTRIFUGAR SECAR COLGADO A LA SOMBRA</t>
  </si>
  <si>
    <t>LEYENDA DE CENTRIFUGADO</t>
  </si>
  <si>
    <t>INTRUCCIONES DE CUIDADO INSUMOS</t>
  </si>
  <si>
    <t>INSTRUCCIONES DE CUIDADO, RAZON SOCIAL</t>
  </si>
  <si>
    <t>CENTRIFUGAR, EXPRIMIR</t>
  </si>
  <si>
    <t>NO EXPRIMIR NO CENTRIFUGAR SECADO EN LINE A LA SOMBRA PAIS IMPORTADOR</t>
  </si>
  <si>
    <t>NO EXPRIMIR NO CENTRIFUGAR SECADO EN LINE A LA SOMBRA IMPORTADOR PAIS INSUMOS</t>
  </si>
  <si>
    <t>REVISADO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</si>
</sst>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0" fontId="2" fillId="0" borderId="0" xfId="0" applyFont="1"/>
    <xf numFmtId="0" fontId="3" fillId="0" borderId="0" xfId="0" applyFont="1" applyAlignment="1">
      <alignment horizont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62B8E0-A1C4-4C1B-B6B1-2BBFE0BAB4DD}">
  <sheetPr codeName="Hoja1"/>
  <dimension ref="A1:D7084"/>
  <sheetViews>
    <sheetView tabSelected="1" workbookViewId="0">
      <selection activeCell="D7" sqref="D7"/>
    </sheetView>
  </sheetViews>
  <sheetFormatPr baseColWidth="10" defaultRowHeight="14.5" x14ac:dyDescent="0.35"/>
  <cols>
    <col min="2" max="2" width="29.1796875" customWidth="1"/>
  </cols>
  <sheetData>
    <row r="1" spans="1:3" ht="15" thickBot="1" x14ac:dyDescent="0.4">
      <c r="A1" s="1" t="s">
        <v>0</v>
      </c>
      <c r="B1" s="1" t="s">
        <v>1</v>
      </c>
      <c r="C1" s="5" t="s">
        <v>28</v>
      </c>
    </row>
    <row r="2" spans="1:3" x14ac:dyDescent="0.35">
      <c r="A2" s="2">
        <v>4153106</v>
      </c>
      <c r="B2" s="3" t="s">
        <v>2</v>
      </c>
      <c r="C2" t="s">
        <v>64</v>
      </c>
    </row>
    <row r="3" spans="1:3" x14ac:dyDescent="0.35">
      <c r="A3" s="2">
        <v>414656</v>
      </c>
      <c r="B3" s="3" t="s">
        <v>2</v>
      </c>
      <c r="C3" t="s">
        <v>64</v>
      </c>
    </row>
    <row r="4" spans="1:3" x14ac:dyDescent="0.35">
      <c r="A4" s="2">
        <v>4804187</v>
      </c>
      <c r="B4" s="3" t="s">
        <v>2</v>
      </c>
      <c r="C4" t="s">
        <v>64</v>
      </c>
    </row>
    <row r="5" spans="1:3" x14ac:dyDescent="0.35">
      <c r="A5" s="2">
        <v>4020543</v>
      </c>
      <c r="B5" s="3" t="s">
        <v>3</v>
      </c>
      <c r="C5" t="s">
        <v>64</v>
      </c>
    </row>
    <row r="6" spans="1:3" ht="29" x14ac:dyDescent="0.35">
      <c r="A6" s="2">
        <v>4122958</v>
      </c>
      <c r="B6" s="3" t="s">
        <v>4</v>
      </c>
      <c r="C6" t="s">
        <v>64</v>
      </c>
    </row>
    <row r="7" spans="1:3" x14ac:dyDescent="0.35">
      <c r="A7" s="2">
        <v>5392914</v>
      </c>
      <c r="B7" s="3" t="s">
        <v>2</v>
      </c>
      <c r="C7" t="s">
        <v>64</v>
      </c>
    </row>
    <row r="8" spans="1:3" x14ac:dyDescent="0.35">
      <c r="A8" s="2">
        <v>5392913</v>
      </c>
      <c r="B8" s="3" t="s">
        <v>2</v>
      </c>
      <c r="C8" t="s">
        <v>64</v>
      </c>
    </row>
    <row r="9" spans="1:3" x14ac:dyDescent="0.35">
      <c r="A9" s="2">
        <v>5392912</v>
      </c>
      <c r="B9" s="3" t="s">
        <v>2</v>
      </c>
      <c r="C9" t="s">
        <v>64</v>
      </c>
    </row>
    <row r="10" spans="1:3" x14ac:dyDescent="0.35">
      <c r="A10" s="2">
        <v>5392911</v>
      </c>
      <c r="B10" s="3" t="s">
        <v>2</v>
      </c>
      <c r="C10" t="s">
        <v>64</v>
      </c>
    </row>
    <row r="11" spans="1:3" x14ac:dyDescent="0.35">
      <c r="A11" s="2">
        <v>5392910</v>
      </c>
      <c r="B11" s="3" t="s">
        <v>2</v>
      </c>
      <c r="C11" t="s">
        <v>64</v>
      </c>
    </row>
    <row r="12" spans="1:3" x14ac:dyDescent="0.35">
      <c r="A12" s="2">
        <v>5392909</v>
      </c>
      <c r="B12" s="3" t="s">
        <v>2</v>
      </c>
      <c r="C12" t="s">
        <v>64</v>
      </c>
    </row>
    <row r="13" spans="1:3" x14ac:dyDescent="0.35">
      <c r="A13" s="2">
        <v>4287787</v>
      </c>
      <c r="B13" s="3" t="s">
        <v>2</v>
      </c>
      <c r="C13" t="s">
        <v>64</v>
      </c>
    </row>
    <row r="14" spans="1:3" x14ac:dyDescent="0.35">
      <c r="A14" s="2">
        <v>569414</v>
      </c>
      <c r="B14" s="3" t="s">
        <v>2</v>
      </c>
      <c r="C14" t="s">
        <v>64</v>
      </c>
    </row>
    <row r="15" spans="1:3" x14ac:dyDescent="0.35">
      <c r="A15" s="2">
        <v>5334146</v>
      </c>
      <c r="B15" s="3" t="s">
        <v>2</v>
      </c>
      <c r="C15" t="s">
        <v>64</v>
      </c>
    </row>
    <row r="16" spans="1:3" x14ac:dyDescent="0.35">
      <c r="A16" s="2">
        <v>5334145</v>
      </c>
      <c r="B16" s="3" t="s">
        <v>2</v>
      </c>
      <c r="C16" t="s">
        <v>64</v>
      </c>
    </row>
    <row r="17" spans="1:3" x14ac:dyDescent="0.35">
      <c r="A17" s="2">
        <v>5334144</v>
      </c>
      <c r="B17" s="3" t="s">
        <v>2</v>
      </c>
      <c r="C17" t="s">
        <v>64</v>
      </c>
    </row>
    <row r="18" spans="1:3" x14ac:dyDescent="0.35">
      <c r="A18" s="2">
        <v>5334143</v>
      </c>
      <c r="B18" s="3" t="s">
        <v>2</v>
      </c>
      <c r="C18" t="s">
        <v>64</v>
      </c>
    </row>
    <row r="19" spans="1:3" x14ac:dyDescent="0.35">
      <c r="A19" s="2">
        <v>5334142</v>
      </c>
      <c r="B19" s="3" t="s">
        <v>2</v>
      </c>
      <c r="C19" t="s">
        <v>64</v>
      </c>
    </row>
    <row r="20" spans="1:3" x14ac:dyDescent="0.35">
      <c r="A20" s="2">
        <v>5066185</v>
      </c>
      <c r="B20" s="3" t="s">
        <v>2</v>
      </c>
      <c r="C20" t="s">
        <v>64</v>
      </c>
    </row>
    <row r="21" spans="1:3" x14ac:dyDescent="0.35">
      <c r="A21" s="2">
        <v>4001538</v>
      </c>
      <c r="B21" s="3" t="s">
        <v>2</v>
      </c>
      <c r="C21" t="s">
        <v>64</v>
      </c>
    </row>
    <row r="22" spans="1:3" x14ac:dyDescent="0.35">
      <c r="A22" s="2">
        <v>5377351</v>
      </c>
      <c r="B22" s="3" t="s">
        <v>2</v>
      </c>
      <c r="C22" t="s">
        <v>64</v>
      </c>
    </row>
    <row r="23" spans="1:3" x14ac:dyDescent="0.35">
      <c r="A23" s="2">
        <v>4654594</v>
      </c>
      <c r="B23" s="3" t="s">
        <v>3</v>
      </c>
      <c r="C23" t="s">
        <v>64</v>
      </c>
    </row>
    <row r="24" spans="1:3" x14ac:dyDescent="0.35">
      <c r="A24" s="2">
        <v>4809567</v>
      </c>
      <c r="B24" s="3" t="s">
        <v>3</v>
      </c>
      <c r="C24" t="s">
        <v>64</v>
      </c>
    </row>
    <row r="25" spans="1:3" x14ac:dyDescent="0.35">
      <c r="A25" s="2">
        <v>2575089</v>
      </c>
      <c r="B25" s="3" t="s">
        <v>3</v>
      </c>
      <c r="C25" t="s">
        <v>64</v>
      </c>
    </row>
    <row r="26" spans="1:3" x14ac:dyDescent="0.35">
      <c r="A26" s="2">
        <v>2686122</v>
      </c>
      <c r="B26" s="3" t="s">
        <v>2</v>
      </c>
      <c r="C26" t="s">
        <v>64</v>
      </c>
    </row>
    <row r="27" spans="1:3" x14ac:dyDescent="0.35">
      <c r="A27" s="2">
        <v>4832801</v>
      </c>
      <c r="B27" s="3" t="s">
        <v>2</v>
      </c>
      <c r="C27" t="s">
        <v>64</v>
      </c>
    </row>
    <row r="28" spans="1:3" x14ac:dyDescent="0.35">
      <c r="A28" s="2">
        <v>2582978</v>
      </c>
      <c r="B28" s="3" t="s">
        <v>2</v>
      </c>
      <c r="C28" t="s">
        <v>64</v>
      </c>
    </row>
    <row r="29" spans="1:3" x14ac:dyDescent="0.35">
      <c r="A29" s="2">
        <v>4004122</v>
      </c>
      <c r="B29" s="3" t="s">
        <v>2</v>
      </c>
      <c r="C29" t="s">
        <v>64</v>
      </c>
    </row>
    <row r="30" spans="1:3" x14ac:dyDescent="0.35">
      <c r="A30" s="2">
        <v>4302945</v>
      </c>
      <c r="B30" s="3" t="s">
        <v>2</v>
      </c>
      <c r="C30" t="s">
        <v>64</v>
      </c>
    </row>
    <row r="31" spans="1:3" x14ac:dyDescent="0.35">
      <c r="A31" s="2">
        <v>4468870</v>
      </c>
      <c r="B31" s="3" t="s">
        <v>2</v>
      </c>
      <c r="C31" t="s">
        <v>64</v>
      </c>
    </row>
    <row r="32" spans="1:3" x14ac:dyDescent="0.35">
      <c r="A32" s="2">
        <v>4713659</v>
      </c>
      <c r="B32" s="3" t="s">
        <v>2</v>
      </c>
      <c r="C32" t="s">
        <v>64</v>
      </c>
    </row>
    <row r="33" spans="1:3" x14ac:dyDescent="0.35">
      <c r="A33" s="2">
        <v>4325325</v>
      </c>
      <c r="B33" s="3" t="s">
        <v>2</v>
      </c>
      <c r="C33" t="s">
        <v>64</v>
      </c>
    </row>
    <row r="34" spans="1:3" x14ac:dyDescent="0.35">
      <c r="A34" s="2">
        <v>4393926</v>
      </c>
      <c r="B34" s="3" t="s">
        <v>2</v>
      </c>
      <c r="C34" t="s">
        <v>64</v>
      </c>
    </row>
    <row r="35" spans="1:3" x14ac:dyDescent="0.35">
      <c r="A35" s="2">
        <v>5005696</v>
      </c>
      <c r="B35" s="3" t="s">
        <v>2</v>
      </c>
      <c r="C35" t="s">
        <v>64</v>
      </c>
    </row>
    <row r="36" spans="1:3" x14ac:dyDescent="0.35">
      <c r="A36" s="2">
        <v>5101400</v>
      </c>
      <c r="B36" s="3" t="s">
        <v>2</v>
      </c>
      <c r="C36" t="s">
        <v>64</v>
      </c>
    </row>
    <row r="37" spans="1:3" x14ac:dyDescent="0.35">
      <c r="A37" s="2">
        <v>5528653</v>
      </c>
      <c r="B37" s="3" t="s">
        <v>2</v>
      </c>
      <c r="C37" t="s">
        <v>64</v>
      </c>
    </row>
    <row r="38" spans="1:3" x14ac:dyDescent="0.35">
      <c r="A38" s="2">
        <v>5404341</v>
      </c>
      <c r="B38" s="3" t="s">
        <v>2</v>
      </c>
      <c r="C38" t="s">
        <v>64</v>
      </c>
    </row>
    <row r="39" spans="1:3" x14ac:dyDescent="0.35">
      <c r="A39" s="2">
        <v>4454532</v>
      </c>
      <c r="B39" s="3" t="s">
        <v>2</v>
      </c>
      <c r="C39" t="s">
        <v>64</v>
      </c>
    </row>
    <row r="40" spans="1:3" x14ac:dyDescent="0.35">
      <c r="A40" s="2">
        <v>5416942</v>
      </c>
      <c r="B40" s="3" t="s">
        <v>2</v>
      </c>
      <c r="C40" t="s">
        <v>64</v>
      </c>
    </row>
    <row r="41" spans="1:3" x14ac:dyDescent="0.35">
      <c r="A41" s="2">
        <v>4523617</v>
      </c>
      <c r="B41" s="3" t="s">
        <v>2</v>
      </c>
      <c r="C41" t="s">
        <v>64</v>
      </c>
    </row>
    <row r="42" spans="1:3" x14ac:dyDescent="0.35">
      <c r="A42" s="2">
        <v>4845065</v>
      </c>
      <c r="B42" s="3" t="s">
        <v>2</v>
      </c>
      <c r="C42" t="s">
        <v>64</v>
      </c>
    </row>
    <row r="43" spans="1:3" x14ac:dyDescent="0.35">
      <c r="A43" s="2">
        <v>5415303</v>
      </c>
      <c r="B43" s="3" t="s">
        <v>2</v>
      </c>
      <c r="C43" t="s">
        <v>64</v>
      </c>
    </row>
    <row r="44" spans="1:3" ht="29" x14ac:dyDescent="0.35">
      <c r="A44" s="2">
        <v>2543605</v>
      </c>
      <c r="B44" s="3" t="s">
        <v>5</v>
      </c>
      <c r="C44" t="s">
        <v>64</v>
      </c>
    </row>
    <row r="45" spans="1:3" x14ac:dyDescent="0.35">
      <c r="A45" s="2">
        <v>2543680</v>
      </c>
      <c r="B45" s="3" t="s">
        <v>2</v>
      </c>
      <c r="C45" t="s">
        <v>64</v>
      </c>
    </row>
    <row r="46" spans="1:3" x14ac:dyDescent="0.35">
      <c r="A46" s="2">
        <v>4566250</v>
      </c>
      <c r="B46" s="3" t="s">
        <v>2</v>
      </c>
      <c r="C46" t="s">
        <v>64</v>
      </c>
    </row>
    <row r="47" spans="1:3" ht="29" x14ac:dyDescent="0.35">
      <c r="A47" s="2">
        <v>4584367</v>
      </c>
      <c r="B47" s="3" t="s">
        <v>5</v>
      </c>
      <c r="C47" t="s">
        <v>64</v>
      </c>
    </row>
    <row r="48" spans="1:3" ht="29" x14ac:dyDescent="0.35">
      <c r="A48" s="2">
        <v>2029638</v>
      </c>
      <c r="B48" s="3" t="s">
        <v>5</v>
      </c>
      <c r="C48" t="s">
        <v>64</v>
      </c>
    </row>
    <row r="49" spans="1:3" ht="29" x14ac:dyDescent="0.35">
      <c r="A49" s="2">
        <v>2029639</v>
      </c>
      <c r="B49" s="3" t="s">
        <v>5</v>
      </c>
      <c r="C49" t="s">
        <v>64</v>
      </c>
    </row>
    <row r="50" spans="1:3" x14ac:dyDescent="0.35">
      <c r="A50" s="2">
        <v>4001727</v>
      </c>
      <c r="B50" s="3" t="s">
        <v>2</v>
      </c>
      <c r="C50" t="s">
        <v>64</v>
      </c>
    </row>
    <row r="51" spans="1:3" x14ac:dyDescent="0.35">
      <c r="A51" s="2">
        <v>1272193</v>
      </c>
      <c r="B51" s="3" t="s">
        <v>2</v>
      </c>
      <c r="C51" t="s">
        <v>64</v>
      </c>
    </row>
    <row r="52" spans="1:3" x14ac:dyDescent="0.35">
      <c r="A52" s="2">
        <v>1685019</v>
      </c>
      <c r="B52" s="3" t="s">
        <v>2</v>
      </c>
      <c r="C52" t="s">
        <v>64</v>
      </c>
    </row>
    <row r="53" spans="1:3" x14ac:dyDescent="0.35">
      <c r="A53" s="2">
        <v>4467344</v>
      </c>
      <c r="B53" s="3" t="s">
        <v>2</v>
      </c>
      <c r="C53" t="s">
        <v>64</v>
      </c>
    </row>
    <row r="54" spans="1:3" x14ac:dyDescent="0.35">
      <c r="A54" s="2">
        <v>4757565</v>
      </c>
      <c r="B54" s="3" t="s">
        <v>2</v>
      </c>
      <c r="C54" t="s">
        <v>64</v>
      </c>
    </row>
    <row r="55" spans="1:3" x14ac:dyDescent="0.35">
      <c r="A55" s="2">
        <v>5447834</v>
      </c>
      <c r="B55" s="3" t="s">
        <v>2</v>
      </c>
      <c r="C55" t="s">
        <v>64</v>
      </c>
    </row>
    <row r="56" spans="1:3" x14ac:dyDescent="0.35">
      <c r="A56" s="2">
        <v>5447839</v>
      </c>
      <c r="B56" s="3" t="s">
        <v>2</v>
      </c>
      <c r="C56" t="s">
        <v>64</v>
      </c>
    </row>
    <row r="57" spans="1:3" x14ac:dyDescent="0.35">
      <c r="A57" s="2">
        <v>2885365</v>
      </c>
      <c r="B57" s="3" t="s">
        <v>2</v>
      </c>
      <c r="C57" t="s">
        <v>64</v>
      </c>
    </row>
    <row r="58" spans="1:3" x14ac:dyDescent="0.35">
      <c r="A58" s="2">
        <v>2954988</v>
      </c>
      <c r="B58" s="3" t="s">
        <v>2</v>
      </c>
      <c r="C58" t="s">
        <v>64</v>
      </c>
    </row>
    <row r="59" spans="1:3" ht="29" x14ac:dyDescent="0.35">
      <c r="A59" s="2">
        <v>4187946</v>
      </c>
      <c r="B59" s="3" t="s">
        <v>5</v>
      </c>
      <c r="C59" t="s">
        <v>64</v>
      </c>
    </row>
    <row r="60" spans="1:3" ht="29" x14ac:dyDescent="0.35">
      <c r="A60" s="2">
        <v>4187948</v>
      </c>
      <c r="B60" s="3" t="s">
        <v>5</v>
      </c>
      <c r="C60" t="s">
        <v>64</v>
      </c>
    </row>
    <row r="61" spans="1:3" x14ac:dyDescent="0.35">
      <c r="A61" s="2">
        <v>5205570</v>
      </c>
      <c r="B61" s="3" t="s">
        <v>2</v>
      </c>
      <c r="C61" t="s">
        <v>64</v>
      </c>
    </row>
    <row r="62" spans="1:3" x14ac:dyDescent="0.35">
      <c r="A62" s="2">
        <v>2967809</v>
      </c>
      <c r="B62" s="3" t="s">
        <v>2</v>
      </c>
      <c r="C62" t="s">
        <v>64</v>
      </c>
    </row>
    <row r="63" spans="1:3" x14ac:dyDescent="0.35">
      <c r="A63" s="2">
        <v>4450037</v>
      </c>
      <c r="B63" s="3" t="s">
        <v>2</v>
      </c>
      <c r="C63" t="s">
        <v>64</v>
      </c>
    </row>
    <row r="64" spans="1:3" ht="29" x14ac:dyDescent="0.35">
      <c r="A64" s="2">
        <v>2715577</v>
      </c>
      <c r="B64" s="3" t="s">
        <v>5</v>
      </c>
      <c r="C64" t="s">
        <v>64</v>
      </c>
    </row>
    <row r="65" spans="1:3" x14ac:dyDescent="0.35">
      <c r="A65" s="2">
        <v>4933896</v>
      </c>
      <c r="B65" s="3" t="s">
        <v>2</v>
      </c>
      <c r="C65" t="s">
        <v>64</v>
      </c>
    </row>
    <row r="66" spans="1:3" x14ac:dyDescent="0.35">
      <c r="A66" s="2">
        <v>5104602</v>
      </c>
      <c r="B66" s="3" t="s">
        <v>2</v>
      </c>
      <c r="C66" t="s">
        <v>64</v>
      </c>
    </row>
    <row r="67" spans="1:3" x14ac:dyDescent="0.35">
      <c r="A67" s="2">
        <v>4810159</v>
      </c>
      <c r="B67" s="3" t="s">
        <v>2</v>
      </c>
      <c r="C67" t="s">
        <v>64</v>
      </c>
    </row>
    <row r="68" spans="1:3" x14ac:dyDescent="0.35">
      <c r="A68" s="2">
        <v>5190008</v>
      </c>
      <c r="B68" s="3" t="s">
        <v>2</v>
      </c>
      <c r="C68" t="s">
        <v>64</v>
      </c>
    </row>
    <row r="69" spans="1:3" x14ac:dyDescent="0.35">
      <c r="A69" s="2">
        <v>2771626</v>
      </c>
      <c r="B69" s="3" t="s">
        <v>2</v>
      </c>
      <c r="C69" t="s">
        <v>64</v>
      </c>
    </row>
    <row r="70" spans="1:3" x14ac:dyDescent="0.35">
      <c r="A70" s="2">
        <v>2591439</v>
      </c>
      <c r="B70" s="3" t="s">
        <v>2</v>
      </c>
      <c r="C70" t="s">
        <v>64</v>
      </c>
    </row>
    <row r="71" spans="1:3" ht="29" x14ac:dyDescent="0.35">
      <c r="A71" s="2">
        <v>4263683</v>
      </c>
      <c r="B71" s="3" t="s">
        <v>5</v>
      </c>
      <c r="C71" t="s">
        <v>64</v>
      </c>
    </row>
    <row r="72" spans="1:3" x14ac:dyDescent="0.35">
      <c r="A72" s="2">
        <v>4805079</v>
      </c>
      <c r="B72" s="3" t="s">
        <v>3</v>
      </c>
      <c r="C72" t="s">
        <v>64</v>
      </c>
    </row>
    <row r="73" spans="1:3" x14ac:dyDescent="0.35">
      <c r="A73" s="2">
        <v>5504857</v>
      </c>
      <c r="B73" s="3" t="s">
        <v>6</v>
      </c>
      <c r="C73" t="s">
        <v>64</v>
      </c>
    </row>
    <row r="74" spans="1:3" x14ac:dyDescent="0.35">
      <c r="A74" s="2">
        <v>4214751</v>
      </c>
      <c r="B74" s="3" t="s">
        <v>2</v>
      </c>
      <c r="C74" t="s">
        <v>64</v>
      </c>
    </row>
    <row r="75" spans="1:3" x14ac:dyDescent="0.35">
      <c r="A75" s="2">
        <v>4898559</v>
      </c>
      <c r="B75" s="3" t="s">
        <v>2</v>
      </c>
      <c r="C75" t="s">
        <v>64</v>
      </c>
    </row>
    <row r="76" spans="1:3" x14ac:dyDescent="0.35">
      <c r="A76" s="2">
        <v>5205748</v>
      </c>
      <c r="B76" s="3" t="s">
        <v>2</v>
      </c>
      <c r="C76" t="s">
        <v>64</v>
      </c>
    </row>
    <row r="77" spans="1:3" x14ac:dyDescent="0.35">
      <c r="A77" s="2">
        <v>4561478</v>
      </c>
      <c r="B77" s="3" t="s">
        <v>2</v>
      </c>
      <c r="C77" t="s">
        <v>64</v>
      </c>
    </row>
    <row r="78" spans="1:3" x14ac:dyDescent="0.35">
      <c r="A78" s="2">
        <v>4561480</v>
      </c>
      <c r="B78" s="3" t="s">
        <v>2</v>
      </c>
      <c r="C78" t="s">
        <v>64</v>
      </c>
    </row>
    <row r="79" spans="1:3" x14ac:dyDescent="0.35">
      <c r="A79" s="2">
        <v>4561481</v>
      </c>
      <c r="B79" s="3" t="s">
        <v>2</v>
      </c>
      <c r="C79" t="s">
        <v>64</v>
      </c>
    </row>
    <row r="80" spans="1:3" x14ac:dyDescent="0.35">
      <c r="A80" s="2">
        <v>5002700</v>
      </c>
      <c r="B80" s="3" t="s">
        <v>2</v>
      </c>
      <c r="C80" t="s">
        <v>64</v>
      </c>
    </row>
    <row r="81" spans="1:3" ht="29" x14ac:dyDescent="0.35">
      <c r="A81" s="2">
        <v>5295571</v>
      </c>
      <c r="B81" s="3" t="s">
        <v>5</v>
      </c>
      <c r="C81" t="s">
        <v>64</v>
      </c>
    </row>
    <row r="82" spans="1:3" ht="29" x14ac:dyDescent="0.35">
      <c r="A82" s="2">
        <v>5295572</v>
      </c>
      <c r="B82" s="3" t="s">
        <v>5</v>
      </c>
      <c r="C82" t="s">
        <v>64</v>
      </c>
    </row>
    <row r="83" spans="1:3" ht="29" x14ac:dyDescent="0.35">
      <c r="A83" s="2">
        <v>5295574</v>
      </c>
      <c r="B83" s="3" t="s">
        <v>5</v>
      </c>
      <c r="C83" t="s">
        <v>64</v>
      </c>
    </row>
    <row r="84" spans="1:3" x14ac:dyDescent="0.35">
      <c r="A84" s="2">
        <v>4751372</v>
      </c>
      <c r="B84" s="3" t="s">
        <v>2</v>
      </c>
      <c r="C84" t="s">
        <v>64</v>
      </c>
    </row>
    <row r="85" spans="1:3" x14ac:dyDescent="0.35">
      <c r="A85" s="2">
        <v>4751375</v>
      </c>
      <c r="B85" s="3" t="s">
        <v>2</v>
      </c>
      <c r="C85" t="s">
        <v>64</v>
      </c>
    </row>
    <row r="86" spans="1:3" x14ac:dyDescent="0.35">
      <c r="A86" s="2">
        <v>5326780</v>
      </c>
      <c r="B86" s="3" t="s">
        <v>2</v>
      </c>
      <c r="C86" t="s">
        <v>64</v>
      </c>
    </row>
    <row r="87" spans="1:3" x14ac:dyDescent="0.35">
      <c r="A87" s="2">
        <v>5377631</v>
      </c>
      <c r="B87" s="3" t="s">
        <v>2</v>
      </c>
      <c r="C87" t="s">
        <v>64</v>
      </c>
    </row>
    <row r="88" spans="1:3" x14ac:dyDescent="0.35">
      <c r="A88" s="2">
        <v>5377633</v>
      </c>
      <c r="B88" s="3" t="s">
        <v>2</v>
      </c>
      <c r="C88" t="s">
        <v>64</v>
      </c>
    </row>
    <row r="89" spans="1:3" x14ac:dyDescent="0.35">
      <c r="A89" s="2">
        <v>5377637</v>
      </c>
      <c r="B89" s="3" t="s">
        <v>2</v>
      </c>
      <c r="C89" t="s">
        <v>64</v>
      </c>
    </row>
    <row r="90" spans="1:3" x14ac:dyDescent="0.35">
      <c r="A90" s="2">
        <v>5176712</v>
      </c>
      <c r="B90" s="3" t="s">
        <v>2</v>
      </c>
      <c r="C90" t="s">
        <v>64</v>
      </c>
    </row>
    <row r="91" spans="1:3" ht="29" x14ac:dyDescent="0.35">
      <c r="A91" s="2">
        <v>2724425</v>
      </c>
      <c r="B91" s="3" t="s">
        <v>5</v>
      </c>
      <c r="C91" t="s">
        <v>64</v>
      </c>
    </row>
    <row r="92" spans="1:3" x14ac:dyDescent="0.35">
      <c r="A92" s="2">
        <v>4094256</v>
      </c>
      <c r="B92" s="3" t="s">
        <v>2</v>
      </c>
      <c r="C92" t="s">
        <v>64</v>
      </c>
    </row>
    <row r="93" spans="1:3" ht="29" x14ac:dyDescent="0.35">
      <c r="A93" s="2">
        <v>4361205</v>
      </c>
      <c r="B93" s="3" t="s">
        <v>5</v>
      </c>
      <c r="C93" t="s">
        <v>64</v>
      </c>
    </row>
    <row r="94" spans="1:3" ht="29" x14ac:dyDescent="0.35">
      <c r="A94" s="2">
        <v>5280770</v>
      </c>
      <c r="B94" s="3" t="s">
        <v>5</v>
      </c>
      <c r="C94" t="s">
        <v>64</v>
      </c>
    </row>
    <row r="95" spans="1:3" x14ac:dyDescent="0.35">
      <c r="A95" s="2">
        <v>2129801</v>
      </c>
      <c r="B95" s="3" t="s">
        <v>2</v>
      </c>
      <c r="C95" t="s">
        <v>64</v>
      </c>
    </row>
    <row r="96" spans="1:3" x14ac:dyDescent="0.35">
      <c r="A96" s="2">
        <v>383106</v>
      </c>
      <c r="B96" s="3" t="s">
        <v>2</v>
      </c>
      <c r="C96" t="s">
        <v>64</v>
      </c>
    </row>
    <row r="97" spans="1:3" x14ac:dyDescent="0.35">
      <c r="A97" s="2">
        <v>2839771</v>
      </c>
      <c r="B97" s="3" t="s">
        <v>2</v>
      </c>
      <c r="C97" t="s">
        <v>64</v>
      </c>
    </row>
    <row r="98" spans="1:3" x14ac:dyDescent="0.35">
      <c r="A98" s="2">
        <v>4462060</v>
      </c>
      <c r="B98" s="3" t="s">
        <v>2</v>
      </c>
      <c r="C98" t="s">
        <v>64</v>
      </c>
    </row>
    <row r="99" spans="1:3" x14ac:dyDescent="0.35">
      <c r="A99" s="2">
        <v>4462062</v>
      </c>
      <c r="B99" s="3" t="s">
        <v>2</v>
      </c>
      <c r="C99" t="s">
        <v>64</v>
      </c>
    </row>
    <row r="100" spans="1:3" x14ac:dyDescent="0.35">
      <c r="A100" s="2">
        <v>4462063</v>
      </c>
      <c r="B100" s="3" t="s">
        <v>2</v>
      </c>
      <c r="C100" t="s">
        <v>64</v>
      </c>
    </row>
    <row r="101" spans="1:3" x14ac:dyDescent="0.35">
      <c r="A101" s="2">
        <v>4462064</v>
      </c>
      <c r="B101" s="3" t="s">
        <v>2</v>
      </c>
      <c r="C101" t="s">
        <v>64</v>
      </c>
    </row>
    <row r="102" spans="1:3" x14ac:dyDescent="0.35">
      <c r="A102" s="2">
        <v>5193936</v>
      </c>
      <c r="B102" s="3" t="s">
        <v>2</v>
      </c>
      <c r="C102" t="s">
        <v>64</v>
      </c>
    </row>
    <row r="103" spans="1:3" x14ac:dyDescent="0.35">
      <c r="A103" s="2">
        <v>4434398</v>
      </c>
      <c r="B103" s="3" t="s">
        <v>2</v>
      </c>
      <c r="C103" t="s">
        <v>64</v>
      </c>
    </row>
    <row r="104" spans="1:3" x14ac:dyDescent="0.35">
      <c r="A104" s="2">
        <v>2539999</v>
      </c>
      <c r="B104" s="3" t="s">
        <v>2</v>
      </c>
      <c r="C104" t="s">
        <v>64</v>
      </c>
    </row>
    <row r="105" spans="1:3" x14ac:dyDescent="0.35">
      <c r="A105" s="2">
        <v>4389578</v>
      </c>
      <c r="B105" s="3" t="s">
        <v>2</v>
      </c>
      <c r="C105" t="s">
        <v>64</v>
      </c>
    </row>
    <row r="106" spans="1:3" x14ac:dyDescent="0.35">
      <c r="A106" s="2">
        <v>4760035</v>
      </c>
      <c r="B106" s="3" t="s">
        <v>2</v>
      </c>
      <c r="C106" t="s">
        <v>64</v>
      </c>
    </row>
    <row r="107" spans="1:3" ht="29" x14ac:dyDescent="0.35">
      <c r="A107" s="2">
        <v>4156872</v>
      </c>
      <c r="B107" s="3" t="s">
        <v>5</v>
      </c>
      <c r="C107" t="s">
        <v>64</v>
      </c>
    </row>
    <row r="108" spans="1:3" x14ac:dyDescent="0.35">
      <c r="A108" s="2">
        <v>5174732</v>
      </c>
      <c r="B108" s="3" t="s">
        <v>2</v>
      </c>
      <c r="C108" t="s">
        <v>64</v>
      </c>
    </row>
    <row r="109" spans="1:3" x14ac:dyDescent="0.35">
      <c r="A109" s="2">
        <v>2531586</v>
      </c>
      <c r="B109" s="3" t="s">
        <v>3</v>
      </c>
      <c r="C109" t="s">
        <v>64</v>
      </c>
    </row>
    <row r="110" spans="1:3" x14ac:dyDescent="0.35">
      <c r="A110" s="2">
        <v>2531587</v>
      </c>
      <c r="B110" s="3" t="s">
        <v>3</v>
      </c>
      <c r="C110" t="s">
        <v>64</v>
      </c>
    </row>
    <row r="111" spans="1:3" x14ac:dyDescent="0.35">
      <c r="A111" s="2">
        <v>2531588</v>
      </c>
      <c r="B111" s="3" t="s">
        <v>3</v>
      </c>
      <c r="C111" t="s">
        <v>64</v>
      </c>
    </row>
    <row r="112" spans="1:3" x14ac:dyDescent="0.35">
      <c r="A112" s="2">
        <v>4914901</v>
      </c>
      <c r="B112" s="3" t="s">
        <v>2</v>
      </c>
      <c r="C112" t="s">
        <v>64</v>
      </c>
    </row>
    <row r="113" spans="1:3" ht="29" x14ac:dyDescent="0.35">
      <c r="A113" s="2">
        <v>4012158</v>
      </c>
      <c r="B113" s="3" t="s">
        <v>5</v>
      </c>
      <c r="C113" t="s">
        <v>64</v>
      </c>
    </row>
    <row r="114" spans="1:3" ht="29" x14ac:dyDescent="0.35">
      <c r="A114" s="2">
        <v>4012159</v>
      </c>
      <c r="B114" s="3" t="s">
        <v>5</v>
      </c>
      <c r="C114" t="s">
        <v>64</v>
      </c>
    </row>
    <row r="115" spans="1:3" ht="29" x14ac:dyDescent="0.35">
      <c r="A115" s="2">
        <v>4270721</v>
      </c>
      <c r="B115" s="3" t="s">
        <v>5</v>
      </c>
      <c r="C115" t="s">
        <v>64</v>
      </c>
    </row>
    <row r="116" spans="1:3" ht="29" x14ac:dyDescent="0.35">
      <c r="A116" s="2">
        <v>4270728</v>
      </c>
      <c r="B116" s="3" t="s">
        <v>5</v>
      </c>
      <c r="C116" t="s">
        <v>64</v>
      </c>
    </row>
    <row r="117" spans="1:3" ht="29" x14ac:dyDescent="0.35">
      <c r="A117" s="2">
        <v>4270731</v>
      </c>
      <c r="B117" s="3" t="s">
        <v>5</v>
      </c>
      <c r="C117" t="s">
        <v>64</v>
      </c>
    </row>
    <row r="118" spans="1:3" ht="29" x14ac:dyDescent="0.35">
      <c r="A118" s="2">
        <v>5002130</v>
      </c>
      <c r="B118" s="3" t="s">
        <v>5</v>
      </c>
      <c r="C118" t="s">
        <v>64</v>
      </c>
    </row>
    <row r="119" spans="1:3" ht="29" x14ac:dyDescent="0.35">
      <c r="A119" s="2">
        <v>5002131</v>
      </c>
      <c r="B119" s="3" t="s">
        <v>5</v>
      </c>
      <c r="C119" t="s">
        <v>64</v>
      </c>
    </row>
    <row r="120" spans="1:3" ht="29" x14ac:dyDescent="0.35">
      <c r="A120" s="2">
        <v>5002132</v>
      </c>
      <c r="B120" s="3" t="s">
        <v>5</v>
      </c>
      <c r="C120" t="s">
        <v>64</v>
      </c>
    </row>
    <row r="121" spans="1:3" x14ac:dyDescent="0.35">
      <c r="A121" s="2">
        <v>4567160</v>
      </c>
      <c r="B121" s="3" t="s">
        <v>7</v>
      </c>
      <c r="C121" t="s">
        <v>64</v>
      </c>
    </row>
    <row r="122" spans="1:3" x14ac:dyDescent="0.35">
      <c r="A122" s="2">
        <v>4489651</v>
      </c>
      <c r="B122" s="3" t="s">
        <v>3</v>
      </c>
      <c r="C122" t="s">
        <v>64</v>
      </c>
    </row>
    <row r="123" spans="1:3" x14ac:dyDescent="0.35">
      <c r="A123" s="2">
        <v>5447017</v>
      </c>
      <c r="B123" s="3" t="s">
        <v>2</v>
      </c>
      <c r="C123" t="s">
        <v>64</v>
      </c>
    </row>
    <row r="124" spans="1:3" x14ac:dyDescent="0.35">
      <c r="A124" s="2">
        <v>584906</v>
      </c>
      <c r="B124" s="3" t="s">
        <v>3</v>
      </c>
      <c r="C124" t="s">
        <v>64</v>
      </c>
    </row>
    <row r="125" spans="1:3" x14ac:dyDescent="0.35">
      <c r="A125" s="2">
        <v>4640712</v>
      </c>
      <c r="B125" s="3" t="s">
        <v>2</v>
      </c>
      <c r="C125" t="s">
        <v>64</v>
      </c>
    </row>
    <row r="126" spans="1:3" ht="29" x14ac:dyDescent="0.35">
      <c r="A126" s="2">
        <v>2454974</v>
      </c>
      <c r="B126" s="3" t="s">
        <v>5</v>
      </c>
      <c r="C126" t="s">
        <v>64</v>
      </c>
    </row>
    <row r="127" spans="1:3" ht="29" x14ac:dyDescent="0.35">
      <c r="A127" s="2">
        <v>4282910</v>
      </c>
      <c r="B127" s="3" t="s">
        <v>5</v>
      </c>
      <c r="C127" t="s">
        <v>64</v>
      </c>
    </row>
    <row r="128" spans="1:3" x14ac:dyDescent="0.35">
      <c r="A128" s="2">
        <v>4361220</v>
      </c>
      <c r="B128" s="3" t="s">
        <v>2</v>
      </c>
      <c r="C128" t="s">
        <v>64</v>
      </c>
    </row>
    <row r="129" spans="1:3" x14ac:dyDescent="0.35">
      <c r="A129" s="2">
        <v>4927567</v>
      </c>
      <c r="B129" s="3" t="s">
        <v>2</v>
      </c>
      <c r="C129" t="s">
        <v>64</v>
      </c>
    </row>
    <row r="130" spans="1:3" x14ac:dyDescent="0.35">
      <c r="A130" s="2">
        <v>4927569</v>
      </c>
      <c r="B130" s="3" t="s">
        <v>2</v>
      </c>
      <c r="C130" t="s">
        <v>64</v>
      </c>
    </row>
    <row r="131" spans="1:3" x14ac:dyDescent="0.35">
      <c r="A131" s="2">
        <v>4927570</v>
      </c>
      <c r="B131" s="3" t="s">
        <v>2</v>
      </c>
      <c r="C131" t="s">
        <v>64</v>
      </c>
    </row>
    <row r="132" spans="1:3" x14ac:dyDescent="0.35">
      <c r="A132" s="2">
        <v>4527594</v>
      </c>
      <c r="B132" s="3" t="s">
        <v>2</v>
      </c>
      <c r="C132" t="s">
        <v>64</v>
      </c>
    </row>
    <row r="133" spans="1:3" x14ac:dyDescent="0.35">
      <c r="A133" s="2">
        <v>4878778</v>
      </c>
      <c r="B133" s="3" t="s">
        <v>2</v>
      </c>
      <c r="C133" t="s">
        <v>64</v>
      </c>
    </row>
    <row r="134" spans="1:3" x14ac:dyDescent="0.35">
      <c r="A134" s="2">
        <v>5153884</v>
      </c>
      <c r="B134" s="3" t="s">
        <v>2</v>
      </c>
      <c r="C134" t="s">
        <v>64</v>
      </c>
    </row>
    <row r="135" spans="1:3" x14ac:dyDescent="0.35">
      <c r="A135" s="2">
        <v>5153887</v>
      </c>
      <c r="B135" s="3" t="s">
        <v>2</v>
      </c>
      <c r="C135" t="s">
        <v>64</v>
      </c>
    </row>
    <row r="136" spans="1:3" x14ac:dyDescent="0.35">
      <c r="A136" s="2">
        <v>1033680</v>
      </c>
      <c r="B136" s="3" t="s">
        <v>2</v>
      </c>
      <c r="C136" t="s">
        <v>64</v>
      </c>
    </row>
    <row r="137" spans="1:3" x14ac:dyDescent="0.35">
      <c r="A137" s="2">
        <v>1033683</v>
      </c>
      <c r="B137" s="3" t="s">
        <v>2</v>
      </c>
      <c r="C137" t="s">
        <v>64</v>
      </c>
    </row>
    <row r="138" spans="1:3" ht="29" x14ac:dyDescent="0.35">
      <c r="A138" s="2">
        <v>1406393</v>
      </c>
      <c r="B138" s="3" t="s">
        <v>5</v>
      </c>
      <c r="C138" t="s">
        <v>64</v>
      </c>
    </row>
    <row r="139" spans="1:3" ht="29" x14ac:dyDescent="0.35">
      <c r="A139" s="2">
        <v>1406395</v>
      </c>
      <c r="B139" s="3" t="s">
        <v>5</v>
      </c>
      <c r="C139" t="s">
        <v>64</v>
      </c>
    </row>
    <row r="140" spans="1:3" ht="29" x14ac:dyDescent="0.35">
      <c r="A140" s="2">
        <v>1406397</v>
      </c>
      <c r="B140" s="3" t="s">
        <v>5</v>
      </c>
      <c r="C140" t="s">
        <v>64</v>
      </c>
    </row>
    <row r="141" spans="1:3" ht="29" x14ac:dyDescent="0.35">
      <c r="A141" s="2">
        <v>1406398</v>
      </c>
      <c r="B141" s="3" t="s">
        <v>5</v>
      </c>
      <c r="C141" t="s">
        <v>64</v>
      </c>
    </row>
    <row r="142" spans="1:3" ht="29" x14ac:dyDescent="0.35">
      <c r="A142" s="2">
        <v>4232866</v>
      </c>
      <c r="B142" s="3" t="s">
        <v>5</v>
      </c>
      <c r="C142" t="s">
        <v>64</v>
      </c>
    </row>
    <row r="143" spans="1:3" ht="29" x14ac:dyDescent="0.35">
      <c r="A143" s="2">
        <v>4232870</v>
      </c>
      <c r="B143" s="3" t="s">
        <v>5</v>
      </c>
      <c r="C143" t="s">
        <v>64</v>
      </c>
    </row>
    <row r="144" spans="1:3" ht="29" x14ac:dyDescent="0.35">
      <c r="A144" s="2">
        <v>4313278</v>
      </c>
      <c r="B144" s="3" t="s">
        <v>5</v>
      </c>
      <c r="C144" t="s">
        <v>64</v>
      </c>
    </row>
    <row r="145" spans="1:3" ht="29" x14ac:dyDescent="0.35">
      <c r="A145" s="2">
        <v>4484832</v>
      </c>
      <c r="B145" s="3" t="s">
        <v>5</v>
      </c>
      <c r="C145" t="s">
        <v>64</v>
      </c>
    </row>
    <row r="146" spans="1:3" ht="29" x14ac:dyDescent="0.35">
      <c r="A146" s="2">
        <v>4882077</v>
      </c>
      <c r="B146" s="3" t="s">
        <v>5</v>
      </c>
      <c r="C146" t="s">
        <v>64</v>
      </c>
    </row>
    <row r="147" spans="1:3" ht="29" x14ac:dyDescent="0.35">
      <c r="A147" s="2">
        <v>4884121</v>
      </c>
      <c r="B147" s="3" t="s">
        <v>5</v>
      </c>
      <c r="C147" t="s">
        <v>64</v>
      </c>
    </row>
    <row r="148" spans="1:3" ht="29" x14ac:dyDescent="0.35">
      <c r="A148" s="2">
        <v>4884122</v>
      </c>
      <c r="B148" s="3" t="s">
        <v>5</v>
      </c>
      <c r="C148" t="s">
        <v>64</v>
      </c>
    </row>
    <row r="149" spans="1:3" ht="29" x14ac:dyDescent="0.35">
      <c r="A149" s="2">
        <v>4894443</v>
      </c>
      <c r="B149" s="3" t="s">
        <v>5</v>
      </c>
      <c r="C149" t="s">
        <v>64</v>
      </c>
    </row>
    <row r="150" spans="1:3" ht="29" x14ac:dyDescent="0.35">
      <c r="A150" s="2">
        <v>4316848</v>
      </c>
      <c r="B150" s="3" t="s">
        <v>5</v>
      </c>
      <c r="C150" t="s">
        <v>64</v>
      </c>
    </row>
    <row r="151" spans="1:3" x14ac:dyDescent="0.35">
      <c r="A151" s="2">
        <v>4343610</v>
      </c>
      <c r="B151" s="3" t="s">
        <v>2</v>
      </c>
      <c r="C151" t="s">
        <v>64</v>
      </c>
    </row>
    <row r="152" spans="1:3" x14ac:dyDescent="0.35">
      <c r="A152" s="2">
        <v>4171904</v>
      </c>
      <c r="B152" s="3" t="s">
        <v>2</v>
      </c>
      <c r="C152" t="s">
        <v>64</v>
      </c>
    </row>
    <row r="153" spans="1:3" ht="29" x14ac:dyDescent="0.35">
      <c r="A153" s="2">
        <v>4361607</v>
      </c>
      <c r="B153" s="3" t="s">
        <v>5</v>
      </c>
      <c r="C153" t="s">
        <v>64</v>
      </c>
    </row>
    <row r="154" spans="1:3" ht="29" x14ac:dyDescent="0.35">
      <c r="A154" s="2">
        <v>4631215</v>
      </c>
      <c r="B154" s="3" t="s">
        <v>5</v>
      </c>
      <c r="C154" t="s">
        <v>64</v>
      </c>
    </row>
    <row r="155" spans="1:3" x14ac:dyDescent="0.35">
      <c r="A155" s="2">
        <v>5153908</v>
      </c>
      <c r="B155" s="3" t="s">
        <v>2</v>
      </c>
      <c r="C155" t="s">
        <v>64</v>
      </c>
    </row>
    <row r="156" spans="1:3" ht="29" x14ac:dyDescent="0.35">
      <c r="A156" s="2">
        <v>5176306</v>
      </c>
      <c r="B156" s="3" t="s">
        <v>5</v>
      </c>
      <c r="C156" t="s">
        <v>64</v>
      </c>
    </row>
    <row r="157" spans="1:3" ht="29" x14ac:dyDescent="0.35">
      <c r="A157" s="2">
        <v>4557086</v>
      </c>
      <c r="B157" s="3" t="s">
        <v>5</v>
      </c>
      <c r="C157" t="s">
        <v>64</v>
      </c>
    </row>
    <row r="158" spans="1:3" x14ac:dyDescent="0.35">
      <c r="A158" s="2">
        <v>4924325</v>
      </c>
      <c r="B158" s="3" t="s">
        <v>2</v>
      </c>
      <c r="C158" t="s">
        <v>64</v>
      </c>
    </row>
    <row r="159" spans="1:3" ht="29" x14ac:dyDescent="0.35">
      <c r="A159" s="2">
        <v>2029641</v>
      </c>
      <c r="B159" s="3" t="s">
        <v>5</v>
      </c>
      <c r="C159" t="s">
        <v>64</v>
      </c>
    </row>
    <row r="160" spans="1:3" ht="29" x14ac:dyDescent="0.35">
      <c r="A160" s="2">
        <v>2920301</v>
      </c>
      <c r="B160" s="3" t="s">
        <v>5</v>
      </c>
      <c r="C160" t="s">
        <v>64</v>
      </c>
    </row>
    <row r="161" spans="1:3" ht="29" x14ac:dyDescent="0.35">
      <c r="A161" s="2">
        <v>2920303</v>
      </c>
      <c r="B161" s="3" t="s">
        <v>5</v>
      </c>
      <c r="C161" t="s">
        <v>64</v>
      </c>
    </row>
    <row r="162" spans="1:3" x14ac:dyDescent="0.35">
      <c r="A162" s="2">
        <v>2920306</v>
      </c>
      <c r="B162" s="3" t="s">
        <v>2</v>
      </c>
      <c r="C162" t="s">
        <v>64</v>
      </c>
    </row>
    <row r="163" spans="1:3" x14ac:dyDescent="0.35">
      <c r="A163" s="2">
        <v>4032208</v>
      </c>
      <c r="B163" s="3" t="s">
        <v>2</v>
      </c>
      <c r="C163" t="s">
        <v>64</v>
      </c>
    </row>
    <row r="164" spans="1:3" x14ac:dyDescent="0.35">
      <c r="A164" s="2">
        <v>4032209</v>
      </c>
      <c r="B164" s="3" t="s">
        <v>2</v>
      </c>
      <c r="C164" t="s">
        <v>64</v>
      </c>
    </row>
    <row r="165" spans="1:3" x14ac:dyDescent="0.35">
      <c r="A165" s="2">
        <v>5185119</v>
      </c>
      <c r="B165" s="3" t="s">
        <v>2</v>
      </c>
      <c r="C165" t="s">
        <v>64</v>
      </c>
    </row>
    <row r="166" spans="1:3" ht="29" x14ac:dyDescent="0.35">
      <c r="A166" s="2">
        <v>4559923</v>
      </c>
      <c r="B166" s="3" t="s">
        <v>5</v>
      </c>
      <c r="C166" t="s">
        <v>64</v>
      </c>
    </row>
    <row r="167" spans="1:3" ht="29" x14ac:dyDescent="0.35">
      <c r="A167" s="2">
        <v>4023636</v>
      </c>
      <c r="B167" s="3" t="s">
        <v>5</v>
      </c>
      <c r="C167" t="s">
        <v>64</v>
      </c>
    </row>
    <row r="168" spans="1:3" ht="29" x14ac:dyDescent="0.35">
      <c r="A168" s="2">
        <v>4016594</v>
      </c>
      <c r="B168" s="3" t="s">
        <v>5</v>
      </c>
      <c r="C168" t="s">
        <v>64</v>
      </c>
    </row>
    <row r="169" spans="1:3" ht="29" x14ac:dyDescent="0.35">
      <c r="A169" s="2">
        <v>4300029</v>
      </c>
      <c r="B169" s="3" t="s">
        <v>5</v>
      </c>
      <c r="C169" t="s">
        <v>64</v>
      </c>
    </row>
    <row r="170" spans="1:3" x14ac:dyDescent="0.35">
      <c r="A170" s="2">
        <v>4313876</v>
      </c>
      <c r="B170" s="3" t="s">
        <v>2</v>
      </c>
      <c r="C170" t="s">
        <v>64</v>
      </c>
    </row>
    <row r="171" spans="1:3" x14ac:dyDescent="0.35">
      <c r="A171" s="2">
        <v>5034572</v>
      </c>
      <c r="B171" s="3" t="s">
        <v>2</v>
      </c>
      <c r="C171" t="s">
        <v>64</v>
      </c>
    </row>
    <row r="172" spans="1:3" x14ac:dyDescent="0.35">
      <c r="A172" s="2">
        <v>5034573</v>
      </c>
      <c r="B172" s="3" t="s">
        <v>2</v>
      </c>
      <c r="C172" t="s">
        <v>64</v>
      </c>
    </row>
    <row r="173" spans="1:3" x14ac:dyDescent="0.35">
      <c r="A173" s="2">
        <v>5034574</v>
      </c>
      <c r="B173" s="3" t="s">
        <v>2</v>
      </c>
      <c r="C173" t="s">
        <v>64</v>
      </c>
    </row>
    <row r="174" spans="1:3" x14ac:dyDescent="0.35">
      <c r="A174" s="2">
        <v>4341737</v>
      </c>
      <c r="B174" s="3" t="s">
        <v>2</v>
      </c>
      <c r="C174" t="s">
        <v>64</v>
      </c>
    </row>
    <row r="175" spans="1:3" ht="29" x14ac:dyDescent="0.35">
      <c r="A175" s="2">
        <v>5029011</v>
      </c>
      <c r="B175" s="3" t="s">
        <v>5</v>
      </c>
      <c r="C175" t="s">
        <v>64</v>
      </c>
    </row>
    <row r="176" spans="1:3" x14ac:dyDescent="0.35">
      <c r="A176" s="2">
        <v>5135250</v>
      </c>
      <c r="B176" s="3" t="s">
        <v>2</v>
      </c>
      <c r="C176" t="s">
        <v>64</v>
      </c>
    </row>
    <row r="177" spans="1:3" ht="29" x14ac:dyDescent="0.35">
      <c r="A177" s="2">
        <v>2706524</v>
      </c>
      <c r="B177" s="3" t="s">
        <v>5</v>
      </c>
      <c r="C177" t="s">
        <v>64</v>
      </c>
    </row>
    <row r="178" spans="1:3" ht="29" x14ac:dyDescent="0.35">
      <c r="A178" s="2">
        <v>2706528</v>
      </c>
      <c r="B178" s="3" t="s">
        <v>5</v>
      </c>
      <c r="C178" t="s">
        <v>64</v>
      </c>
    </row>
    <row r="179" spans="1:3" ht="29" x14ac:dyDescent="0.35">
      <c r="A179" s="2">
        <v>4357779</v>
      </c>
      <c r="B179" s="3" t="s">
        <v>5</v>
      </c>
      <c r="C179" t="s">
        <v>64</v>
      </c>
    </row>
    <row r="180" spans="1:3" ht="29" x14ac:dyDescent="0.35">
      <c r="A180" s="2">
        <v>4357781</v>
      </c>
      <c r="B180" s="3" t="s">
        <v>5</v>
      </c>
      <c r="C180" t="s">
        <v>64</v>
      </c>
    </row>
    <row r="181" spans="1:3" ht="29" x14ac:dyDescent="0.35">
      <c r="A181" s="2">
        <v>1402865</v>
      </c>
      <c r="B181" s="3" t="s">
        <v>5</v>
      </c>
      <c r="C181" t="s">
        <v>64</v>
      </c>
    </row>
    <row r="182" spans="1:3" ht="29" x14ac:dyDescent="0.35">
      <c r="A182" s="2">
        <v>1844126</v>
      </c>
      <c r="B182" s="3" t="s">
        <v>5</v>
      </c>
      <c r="C182" t="s">
        <v>64</v>
      </c>
    </row>
    <row r="183" spans="1:3" x14ac:dyDescent="0.35">
      <c r="A183" s="2">
        <v>5003422</v>
      </c>
      <c r="B183" s="3" t="s">
        <v>3</v>
      </c>
      <c r="C183" t="s">
        <v>64</v>
      </c>
    </row>
    <row r="184" spans="1:3" x14ac:dyDescent="0.35">
      <c r="A184" s="2">
        <v>5503667</v>
      </c>
      <c r="B184" s="3" t="s">
        <v>3</v>
      </c>
      <c r="C184" t="s">
        <v>64</v>
      </c>
    </row>
    <row r="185" spans="1:3" x14ac:dyDescent="0.35">
      <c r="A185" s="2">
        <v>5504917</v>
      </c>
      <c r="B185" s="3" t="s">
        <v>3</v>
      </c>
      <c r="C185" t="s">
        <v>64</v>
      </c>
    </row>
    <row r="186" spans="1:3" x14ac:dyDescent="0.35">
      <c r="A186" s="2">
        <v>4214872</v>
      </c>
      <c r="B186" s="3" t="s">
        <v>3</v>
      </c>
      <c r="C186" t="s">
        <v>64</v>
      </c>
    </row>
    <row r="187" spans="1:3" x14ac:dyDescent="0.35">
      <c r="A187" s="2">
        <v>2899416</v>
      </c>
      <c r="B187" s="3" t="s">
        <v>2</v>
      </c>
      <c r="C187" t="s">
        <v>64</v>
      </c>
    </row>
    <row r="188" spans="1:3" x14ac:dyDescent="0.35">
      <c r="A188" s="2">
        <v>4004720</v>
      </c>
      <c r="B188" s="3" t="s">
        <v>2</v>
      </c>
      <c r="C188" t="s">
        <v>64</v>
      </c>
    </row>
    <row r="189" spans="1:3" x14ac:dyDescent="0.35">
      <c r="A189" s="2">
        <v>2232298</v>
      </c>
      <c r="B189" s="3" t="s">
        <v>2</v>
      </c>
      <c r="C189" t="s">
        <v>64</v>
      </c>
    </row>
    <row r="190" spans="1:3" x14ac:dyDescent="0.35">
      <c r="A190" s="2">
        <v>4581618</v>
      </c>
      <c r="B190" s="3" t="s">
        <v>3</v>
      </c>
      <c r="C190" t="s">
        <v>64</v>
      </c>
    </row>
    <row r="191" spans="1:3" x14ac:dyDescent="0.35">
      <c r="A191" s="2">
        <v>5103221</v>
      </c>
      <c r="B191" s="3" t="s">
        <v>3</v>
      </c>
      <c r="C191" t="s">
        <v>64</v>
      </c>
    </row>
    <row r="192" spans="1:3" x14ac:dyDescent="0.35">
      <c r="A192" s="2">
        <v>5416414</v>
      </c>
      <c r="B192" s="3" t="s">
        <v>3</v>
      </c>
      <c r="C192" t="s">
        <v>64</v>
      </c>
    </row>
    <row r="193" spans="1:3" x14ac:dyDescent="0.35">
      <c r="A193" s="2">
        <v>4004721</v>
      </c>
      <c r="B193" s="3" t="s">
        <v>3</v>
      </c>
      <c r="C193" t="s">
        <v>64</v>
      </c>
    </row>
    <row r="194" spans="1:3" x14ac:dyDescent="0.35">
      <c r="A194" s="2">
        <v>5514124</v>
      </c>
      <c r="B194" s="3" t="s">
        <v>2</v>
      </c>
      <c r="C194" t="s">
        <v>64</v>
      </c>
    </row>
    <row r="195" spans="1:3" x14ac:dyDescent="0.35">
      <c r="A195" s="2">
        <v>4271138</v>
      </c>
      <c r="B195" s="3" t="s">
        <v>2</v>
      </c>
      <c r="C195" t="s">
        <v>64</v>
      </c>
    </row>
    <row r="196" spans="1:3" x14ac:dyDescent="0.35">
      <c r="A196" s="2">
        <v>2835156</v>
      </c>
      <c r="B196" s="3" t="s">
        <v>3</v>
      </c>
      <c r="C196" t="s">
        <v>64</v>
      </c>
    </row>
    <row r="197" spans="1:3" x14ac:dyDescent="0.35">
      <c r="A197" s="2">
        <v>2387252</v>
      </c>
      <c r="B197" s="3" t="s">
        <v>2</v>
      </c>
      <c r="C197" t="s">
        <v>64</v>
      </c>
    </row>
    <row r="198" spans="1:3" x14ac:dyDescent="0.35">
      <c r="A198" s="2">
        <v>1347579</v>
      </c>
      <c r="B198" s="3" t="s">
        <v>8</v>
      </c>
      <c r="C198" t="s">
        <v>64</v>
      </c>
    </row>
    <row r="199" spans="1:3" ht="29" x14ac:dyDescent="0.35">
      <c r="A199" s="2">
        <v>4012160</v>
      </c>
      <c r="B199" s="3" t="s">
        <v>5</v>
      </c>
      <c r="C199" t="s">
        <v>64</v>
      </c>
    </row>
    <row r="200" spans="1:3" ht="29" x14ac:dyDescent="0.35">
      <c r="A200" s="2">
        <v>2604692</v>
      </c>
      <c r="B200" s="3" t="s">
        <v>5</v>
      </c>
      <c r="C200" t="s">
        <v>64</v>
      </c>
    </row>
    <row r="201" spans="1:3" ht="29" x14ac:dyDescent="0.35">
      <c r="A201" s="2">
        <v>2707972</v>
      </c>
      <c r="B201" s="3" t="s">
        <v>5</v>
      </c>
      <c r="C201" t="s">
        <v>64</v>
      </c>
    </row>
    <row r="202" spans="1:3" ht="29" x14ac:dyDescent="0.35">
      <c r="A202" s="2">
        <v>4436782</v>
      </c>
      <c r="B202" s="3" t="s">
        <v>5</v>
      </c>
      <c r="C202" t="s">
        <v>64</v>
      </c>
    </row>
    <row r="203" spans="1:3" ht="29" x14ac:dyDescent="0.35">
      <c r="A203" s="2">
        <v>4436783</v>
      </c>
      <c r="B203" s="3" t="s">
        <v>5</v>
      </c>
      <c r="C203" t="s">
        <v>64</v>
      </c>
    </row>
    <row r="204" spans="1:3" ht="29" x14ac:dyDescent="0.35">
      <c r="A204" s="2">
        <v>4436784</v>
      </c>
      <c r="B204" s="3" t="s">
        <v>5</v>
      </c>
      <c r="C204" t="s">
        <v>64</v>
      </c>
    </row>
    <row r="205" spans="1:3" ht="29" x14ac:dyDescent="0.35">
      <c r="A205" s="2">
        <v>4436787</v>
      </c>
      <c r="B205" s="3" t="s">
        <v>5</v>
      </c>
      <c r="C205" t="s">
        <v>64</v>
      </c>
    </row>
    <row r="206" spans="1:3" ht="29" x14ac:dyDescent="0.35">
      <c r="A206" s="2">
        <v>4560119</v>
      </c>
      <c r="B206" s="3" t="s">
        <v>5</v>
      </c>
      <c r="C206" t="s">
        <v>64</v>
      </c>
    </row>
    <row r="207" spans="1:3" x14ac:dyDescent="0.35">
      <c r="A207" s="2">
        <v>4439295</v>
      </c>
      <c r="B207" s="3" t="s">
        <v>2</v>
      </c>
      <c r="C207" t="s">
        <v>64</v>
      </c>
    </row>
    <row r="208" spans="1:3" ht="29" x14ac:dyDescent="0.35">
      <c r="A208" s="2">
        <v>4545499</v>
      </c>
      <c r="B208" s="3" t="s">
        <v>5</v>
      </c>
      <c r="C208" t="s">
        <v>64</v>
      </c>
    </row>
    <row r="209" spans="1:3" ht="29" x14ac:dyDescent="0.35">
      <c r="A209" s="2">
        <v>4591887</v>
      </c>
      <c r="B209" s="3" t="s">
        <v>5</v>
      </c>
      <c r="C209" t="s">
        <v>64</v>
      </c>
    </row>
    <row r="210" spans="1:3" ht="29" x14ac:dyDescent="0.35">
      <c r="A210" s="2">
        <v>2647006</v>
      </c>
      <c r="B210" s="3" t="s">
        <v>5</v>
      </c>
      <c r="C210" t="s">
        <v>64</v>
      </c>
    </row>
    <row r="211" spans="1:3" ht="29" x14ac:dyDescent="0.35">
      <c r="A211" s="2">
        <v>2647008</v>
      </c>
      <c r="B211" s="3" t="s">
        <v>5</v>
      </c>
      <c r="C211" t="s">
        <v>64</v>
      </c>
    </row>
    <row r="212" spans="1:3" ht="29" x14ac:dyDescent="0.35">
      <c r="A212" s="2">
        <v>2647009</v>
      </c>
      <c r="B212" s="3" t="s">
        <v>5</v>
      </c>
      <c r="C212" t="s">
        <v>64</v>
      </c>
    </row>
    <row r="213" spans="1:3" ht="29" x14ac:dyDescent="0.35">
      <c r="A213" s="2">
        <v>2647010</v>
      </c>
      <c r="B213" s="3" t="s">
        <v>5</v>
      </c>
      <c r="C213" t="s">
        <v>64</v>
      </c>
    </row>
    <row r="214" spans="1:3" ht="29" x14ac:dyDescent="0.35">
      <c r="A214" s="2">
        <v>4560151</v>
      </c>
      <c r="B214" s="3" t="s">
        <v>5</v>
      </c>
      <c r="C214" t="s">
        <v>64</v>
      </c>
    </row>
    <row r="215" spans="1:3" x14ac:dyDescent="0.35">
      <c r="A215" s="2">
        <v>4569371</v>
      </c>
      <c r="B215" s="3" t="s">
        <v>2</v>
      </c>
      <c r="C215" t="s">
        <v>64</v>
      </c>
    </row>
    <row r="216" spans="1:3" ht="29" x14ac:dyDescent="0.35">
      <c r="A216" s="2">
        <v>4630475</v>
      </c>
      <c r="B216" s="3" t="s">
        <v>5</v>
      </c>
      <c r="C216" t="s">
        <v>64</v>
      </c>
    </row>
    <row r="217" spans="1:3" ht="29" x14ac:dyDescent="0.35">
      <c r="A217" s="2">
        <v>4894439</v>
      </c>
      <c r="B217" s="3" t="s">
        <v>5</v>
      </c>
      <c r="C217" t="s">
        <v>64</v>
      </c>
    </row>
    <row r="218" spans="1:3" ht="29" x14ac:dyDescent="0.35">
      <c r="A218" s="2">
        <v>4894440</v>
      </c>
      <c r="B218" s="3" t="s">
        <v>5</v>
      </c>
      <c r="C218" t="s">
        <v>64</v>
      </c>
    </row>
    <row r="219" spans="1:3" ht="29" x14ac:dyDescent="0.35">
      <c r="A219" s="2">
        <v>5158226</v>
      </c>
      <c r="B219" s="3" t="s">
        <v>5</v>
      </c>
      <c r="C219" t="s">
        <v>64</v>
      </c>
    </row>
    <row r="220" spans="1:3" ht="29" x14ac:dyDescent="0.35">
      <c r="A220" s="2">
        <v>5550236</v>
      </c>
      <c r="B220" s="3" t="s">
        <v>5</v>
      </c>
      <c r="C220" t="s">
        <v>64</v>
      </c>
    </row>
    <row r="221" spans="1:3" x14ac:dyDescent="0.35">
      <c r="A221" s="2">
        <v>2543578</v>
      </c>
      <c r="B221" s="3" t="s">
        <v>2</v>
      </c>
      <c r="C221" t="s">
        <v>64</v>
      </c>
    </row>
    <row r="222" spans="1:3" x14ac:dyDescent="0.35">
      <c r="A222" s="2">
        <v>5450798</v>
      </c>
      <c r="B222" s="3" t="s">
        <v>2</v>
      </c>
      <c r="C222" t="s">
        <v>64</v>
      </c>
    </row>
    <row r="223" spans="1:3" ht="29" x14ac:dyDescent="0.35">
      <c r="A223" s="2">
        <v>2943426</v>
      </c>
      <c r="B223" s="3" t="s">
        <v>5</v>
      </c>
      <c r="C223" t="s">
        <v>64</v>
      </c>
    </row>
    <row r="224" spans="1:3" ht="29" x14ac:dyDescent="0.35">
      <c r="A224" s="2">
        <v>4531547</v>
      </c>
      <c r="B224" s="3" t="s">
        <v>5</v>
      </c>
      <c r="C224" t="s">
        <v>64</v>
      </c>
    </row>
    <row r="225" spans="1:3" ht="29" x14ac:dyDescent="0.35">
      <c r="A225" s="2">
        <v>4531551</v>
      </c>
      <c r="B225" s="3" t="s">
        <v>5</v>
      </c>
      <c r="C225" t="s">
        <v>64</v>
      </c>
    </row>
    <row r="226" spans="1:3" ht="29" x14ac:dyDescent="0.35">
      <c r="A226" s="2">
        <v>4866066</v>
      </c>
      <c r="B226" s="3" t="s">
        <v>5</v>
      </c>
      <c r="C226" t="s">
        <v>64</v>
      </c>
    </row>
    <row r="227" spans="1:3" ht="29" x14ac:dyDescent="0.35">
      <c r="A227" s="2">
        <v>2352511</v>
      </c>
      <c r="B227" s="3" t="s">
        <v>5</v>
      </c>
      <c r="C227" t="s">
        <v>64</v>
      </c>
    </row>
    <row r="228" spans="1:3" ht="29" x14ac:dyDescent="0.35">
      <c r="A228" s="2">
        <v>2352513</v>
      </c>
      <c r="B228" s="3" t="s">
        <v>5</v>
      </c>
      <c r="C228" t="s">
        <v>64</v>
      </c>
    </row>
    <row r="229" spans="1:3" ht="29" x14ac:dyDescent="0.35">
      <c r="A229" s="2">
        <v>1539894</v>
      </c>
      <c r="B229" s="3" t="s">
        <v>5</v>
      </c>
      <c r="C229" t="s">
        <v>64</v>
      </c>
    </row>
    <row r="230" spans="1:3" ht="29" x14ac:dyDescent="0.35">
      <c r="A230" s="2">
        <v>4246823</v>
      </c>
      <c r="B230" s="3" t="s">
        <v>5</v>
      </c>
      <c r="C230" t="s">
        <v>64</v>
      </c>
    </row>
    <row r="231" spans="1:3" ht="29" x14ac:dyDescent="0.35">
      <c r="A231" s="2">
        <v>4002454</v>
      </c>
      <c r="B231" s="3" t="s">
        <v>5</v>
      </c>
      <c r="C231" t="s">
        <v>64</v>
      </c>
    </row>
    <row r="232" spans="1:3" ht="29" x14ac:dyDescent="0.35">
      <c r="A232" s="2">
        <v>4595531</v>
      </c>
      <c r="B232" s="3" t="s">
        <v>5</v>
      </c>
      <c r="C232" t="s">
        <v>64</v>
      </c>
    </row>
    <row r="233" spans="1:3" ht="29" x14ac:dyDescent="0.35">
      <c r="A233" s="2">
        <v>4595533</v>
      </c>
      <c r="B233" s="3" t="s">
        <v>5</v>
      </c>
      <c r="C233" t="s">
        <v>64</v>
      </c>
    </row>
    <row r="234" spans="1:3" ht="29" x14ac:dyDescent="0.35">
      <c r="A234" s="2">
        <v>4596311</v>
      </c>
      <c r="B234" s="3" t="s">
        <v>5</v>
      </c>
      <c r="C234" t="s">
        <v>64</v>
      </c>
    </row>
    <row r="235" spans="1:3" ht="29" x14ac:dyDescent="0.35">
      <c r="A235" s="2">
        <v>2354660</v>
      </c>
      <c r="B235" s="3" t="s">
        <v>5</v>
      </c>
      <c r="C235" t="s">
        <v>64</v>
      </c>
    </row>
    <row r="236" spans="1:3" x14ac:dyDescent="0.35">
      <c r="A236" s="2">
        <v>4032210</v>
      </c>
      <c r="B236" s="3" t="s">
        <v>2</v>
      </c>
      <c r="C236" t="s">
        <v>64</v>
      </c>
    </row>
    <row r="237" spans="1:3" x14ac:dyDescent="0.35">
      <c r="A237" s="2">
        <v>4032212</v>
      </c>
      <c r="B237" s="3" t="s">
        <v>2</v>
      </c>
      <c r="C237" t="s">
        <v>64</v>
      </c>
    </row>
    <row r="238" spans="1:3" x14ac:dyDescent="0.35">
      <c r="A238" s="2">
        <v>4447270</v>
      </c>
      <c r="B238" s="3" t="s">
        <v>2</v>
      </c>
      <c r="C238" t="s">
        <v>64</v>
      </c>
    </row>
    <row r="239" spans="1:3" ht="29" x14ac:dyDescent="0.35">
      <c r="A239" s="2">
        <v>5185120</v>
      </c>
      <c r="B239" s="3" t="s">
        <v>5</v>
      </c>
      <c r="C239" t="s">
        <v>64</v>
      </c>
    </row>
    <row r="240" spans="1:3" ht="29" x14ac:dyDescent="0.35">
      <c r="A240" s="2">
        <v>5185123</v>
      </c>
      <c r="B240" s="3" t="s">
        <v>5</v>
      </c>
      <c r="C240" t="s">
        <v>64</v>
      </c>
    </row>
    <row r="241" spans="1:3" ht="29" x14ac:dyDescent="0.35">
      <c r="A241" s="2">
        <v>2920341</v>
      </c>
      <c r="B241" s="3" t="s">
        <v>5</v>
      </c>
      <c r="C241" t="s">
        <v>64</v>
      </c>
    </row>
    <row r="242" spans="1:3" ht="29" x14ac:dyDescent="0.35">
      <c r="A242" s="2">
        <v>2920345</v>
      </c>
      <c r="B242" s="3" t="s">
        <v>5</v>
      </c>
      <c r="C242" t="s">
        <v>64</v>
      </c>
    </row>
    <row r="243" spans="1:3" ht="29" x14ac:dyDescent="0.35">
      <c r="A243" s="2">
        <v>2920347</v>
      </c>
      <c r="B243" s="3" t="s">
        <v>5</v>
      </c>
      <c r="C243" t="s">
        <v>64</v>
      </c>
    </row>
    <row r="244" spans="1:3" ht="29" x14ac:dyDescent="0.35">
      <c r="A244" s="2">
        <v>2419672</v>
      </c>
      <c r="B244" s="3" t="s">
        <v>5</v>
      </c>
      <c r="C244" t="s">
        <v>64</v>
      </c>
    </row>
    <row r="245" spans="1:3" ht="29" x14ac:dyDescent="0.35">
      <c r="A245" s="2">
        <v>2468334</v>
      </c>
      <c r="B245" s="3" t="s">
        <v>5</v>
      </c>
      <c r="C245" t="s">
        <v>64</v>
      </c>
    </row>
    <row r="246" spans="1:3" x14ac:dyDescent="0.35">
      <c r="A246" s="2">
        <v>2956258</v>
      </c>
      <c r="B246" s="3" t="s">
        <v>2</v>
      </c>
      <c r="C246" t="s">
        <v>64</v>
      </c>
    </row>
    <row r="247" spans="1:3" x14ac:dyDescent="0.35">
      <c r="A247" s="2">
        <v>5532239</v>
      </c>
      <c r="B247" s="3" t="s">
        <v>2</v>
      </c>
      <c r="C247" t="s">
        <v>64</v>
      </c>
    </row>
    <row r="248" spans="1:3" ht="29" x14ac:dyDescent="0.35">
      <c r="A248" s="2">
        <v>5086254</v>
      </c>
      <c r="B248" s="3" t="s">
        <v>5</v>
      </c>
      <c r="C248" t="s">
        <v>64</v>
      </c>
    </row>
    <row r="249" spans="1:3" ht="29" x14ac:dyDescent="0.35">
      <c r="A249" s="2">
        <v>5086256</v>
      </c>
      <c r="B249" s="3" t="s">
        <v>5</v>
      </c>
      <c r="C249" t="s">
        <v>64</v>
      </c>
    </row>
    <row r="250" spans="1:3" ht="29" x14ac:dyDescent="0.35">
      <c r="A250" s="2">
        <v>4002635</v>
      </c>
      <c r="B250" s="3" t="s">
        <v>5</v>
      </c>
      <c r="C250" t="s">
        <v>64</v>
      </c>
    </row>
    <row r="251" spans="1:3" ht="29" x14ac:dyDescent="0.35">
      <c r="A251" s="2">
        <v>4300027</v>
      </c>
      <c r="B251" s="3" t="s">
        <v>5</v>
      </c>
      <c r="C251" t="s">
        <v>64</v>
      </c>
    </row>
    <row r="252" spans="1:3" ht="29" x14ac:dyDescent="0.35">
      <c r="A252" s="2">
        <v>4300031</v>
      </c>
      <c r="B252" s="3" t="s">
        <v>5</v>
      </c>
      <c r="C252" t="s">
        <v>64</v>
      </c>
    </row>
    <row r="253" spans="1:3" x14ac:dyDescent="0.35">
      <c r="A253" s="2">
        <v>5392919</v>
      </c>
      <c r="B253" s="3" t="s">
        <v>2</v>
      </c>
      <c r="C253" t="s">
        <v>64</v>
      </c>
    </row>
    <row r="254" spans="1:3" x14ac:dyDescent="0.35">
      <c r="A254" s="2">
        <v>5392921</v>
      </c>
      <c r="B254" s="3" t="s">
        <v>2</v>
      </c>
      <c r="C254" t="s">
        <v>64</v>
      </c>
    </row>
    <row r="255" spans="1:3" ht="29" x14ac:dyDescent="0.35">
      <c r="A255" s="2">
        <v>5000000</v>
      </c>
      <c r="B255" s="3" t="s">
        <v>5</v>
      </c>
      <c r="C255" t="s">
        <v>64</v>
      </c>
    </row>
    <row r="256" spans="1:3" ht="29" x14ac:dyDescent="0.35">
      <c r="A256" s="2">
        <v>5000003</v>
      </c>
      <c r="B256" s="3" t="s">
        <v>5</v>
      </c>
      <c r="C256" t="s">
        <v>64</v>
      </c>
    </row>
    <row r="257" spans="1:3" ht="29" x14ac:dyDescent="0.35">
      <c r="A257" s="2">
        <v>2771869</v>
      </c>
      <c r="B257" s="3" t="s">
        <v>5</v>
      </c>
      <c r="C257" t="s">
        <v>64</v>
      </c>
    </row>
    <row r="258" spans="1:3" ht="29" x14ac:dyDescent="0.35">
      <c r="A258" s="2">
        <v>2908940</v>
      </c>
      <c r="B258" s="3" t="s">
        <v>5</v>
      </c>
      <c r="C258" t="s">
        <v>64</v>
      </c>
    </row>
    <row r="259" spans="1:3" ht="29" x14ac:dyDescent="0.35">
      <c r="A259" s="2">
        <v>2908943</v>
      </c>
      <c r="B259" s="3" t="s">
        <v>5</v>
      </c>
      <c r="C259" t="s">
        <v>64</v>
      </c>
    </row>
    <row r="260" spans="1:3" ht="29" x14ac:dyDescent="0.35">
      <c r="A260" s="2">
        <v>5204891</v>
      </c>
      <c r="B260" s="3" t="s">
        <v>5</v>
      </c>
      <c r="C260" t="s">
        <v>64</v>
      </c>
    </row>
    <row r="261" spans="1:3" x14ac:dyDescent="0.35">
      <c r="A261" s="2">
        <v>1327175</v>
      </c>
      <c r="B261" s="3" t="s">
        <v>8</v>
      </c>
      <c r="C261" t="s">
        <v>64</v>
      </c>
    </row>
    <row r="262" spans="1:3" x14ac:dyDescent="0.35">
      <c r="A262" s="2">
        <v>4825472</v>
      </c>
      <c r="B262" s="3" t="s">
        <v>3</v>
      </c>
      <c r="C262" t="s">
        <v>64</v>
      </c>
    </row>
    <row r="263" spans="1:3" ht="29" x14ac:dyDescent="0.35">
      <c r="A263" s="2">
        <v>375674</v>
      </c>
      <c r="B263" s="3" t="s">
        <v>5</v>
      </c>
      <c r="C263" t="s">
        <v>64</v>
      </c>
    </row>
    <row r="264" spans="1:3" ht="29" x14ac:dyDescent="0.35">
      <c r="A264" s="2">
        <v>375675</v>
      </c>
      <c r="B264" s="3" t="s">
        <v>5</v>
      </c>
      <c r="C264" t="s">
        <v>64</v>
      </c>
    </row>
    <row r="265" spans="1:3" ht="29" x14ac:dyDescent="0.35">
      <c r="A265" s="2">
        <v>375678</v>
      </c>
      <c r="B265" s="3" t="s">
        <v>5</v>
      </c>
      <c r="C265" t="s">
        <v>64</v>
      </c>
    </row>
    <row r="266" spans="1:3" ht="29" x14ac:dyDescent="0.35">
      <c r="A266" s="2">
        <v>375680</v>
      </c>
      <c r="B266" s="3" t="s">
        <v>5</v>
      </c>
      <c r="C266" t="s">
        <v>64</v>
      </c>
    </row>
    <row r="267" spans="1:3" ht="29" x14ac:dyDescent="0.35">
      <c r="A267" s="2">
        <v>4687183</v>
      </c>
      <c r="B267" s="3" t="s">
        <v>5</v>
      </c>
      <c r="C267" t="s">
        <v>64</v>
      </c>
    </row>
    <row r="268" spans="1:3" ht="29" x14ac:dyDescent="0.35">
      <c r="A268" s="2">
        <v>2356818</v>
      </c>
      <c r="B268" s="3" t="s">
        <v>5</v>
      </c>
      <c r="C268" t="s">
        <v>64</v>
      </c>
    </row>
    <row r="269" spans="1:3" ht="29" x14ac:dyDescent="0.35">
      <c r="A269" s="2">
        <v>2626057</v>
      </c>
      <c r="B269" s="3" t="s">
        <v>5</v>
      </c>
      <c r="C269" t="s">
        <v>64</v>
      </c>
    </row>
    <row r="270" spans="1:3" x14ac:dyDescent="0.35">
      <c r="A270" s="2">
        <v>5294200</v>
      </c>
      <c r="B270" s="3" t="s">
        <v>3</v>
      </c>
      <c r="C270" t="s">
        <v>64</v>
      </c>
    </row>
    <row r="271" spans="1:3" x14ac:dyDescent="0.35">
      <c r="A271" s="2">
        <v>4882673</v>
      </c>
      <c r="B271" s="3" t="s">
        <v>3</v>
      </c>
      <c r="C271" t="s">
        <v>64</v>
      </c>
    </row>
    <row r="272" spans="1:3" x14ac:dyDescent="0.35">
      <c r="A272" s="2">
        <v>2509643</v>
      </c>
      <c r="B272" s="3" t="s">
        <v>2</v>
      </c>
      <c r="C272" t="s">
        <v>64</v>
      </c>
    </row>
    <row r="273" spans="1:3" x14ac:dyDescent="0.35">
      <c r="A273" s="2">
        <v>674032</v>
      </c>
      <c r="B273" s="3" t="s">
        <v>2</v>
      </c>
      <c r="C273" t="s">
        <v>64</v>
      </c>
    </row>
    <row r="274" spans="1:3" x14ac:dyDescent="0.35">
      <c r="A274" s="2">
        <v>2657295</v>
      </c>
      <c r="B274" s="3" t="s">
        <v>9</v>
      </c>
      <c r="C274" t="s">
        <v>64</v>
      </c>
    </row>
    <row r="275" spans="1:3" x14ac:dyDescent="0.35">
      <c r="A275" s="2">
        <v>5304647</v>
      </c>
      <c r="B275" s="3" t="s">
        <v>2</v>
      </c>
      <c r="C275" t="s">
        <v>64</v>
      </c>
    </row>
    <row r="276" spans="1:3" x14ac:dyDescent="0.35">
      <c r="A276" s="2">
        <v>2544784</v>
      </c>
      <c r="B276" s="3" t="s">
        <v>2</v>
      </c>
      <c r="C276" t="s">
        <v>64</v>
      </c>
    </row>
    <row r="277" spans="1:3" x14ac:dyDescent="0.35">
      <c r="A277" s="2">
        <v>4018730</v>
      </c>
      <c r="B277" s="3" t="s">
        <v>8</v>
      </c>
      <c r="C277" t="s">
        <v>64</v>
      </c>
    </row>
    <row r="278" spans="1:3" ht="29" x14ac:dyDescent="0.35">
      <c r="A278" s="2">
        <v>4365337</v>
      </c>
      <c r="B278" s="3" t="s">
        <v>5</v>
      </c>
      <c r="C278" t="s">
        <v>64</v>
      </c>
    </row>
    <row r="279" spans="1:3" x14ac:dyDescent="0.35">
      <c r="A279" s="2">
        <v>4878764</v>
      </c>
      <c r="B279" s="3" t="s">
        <v>2</v>
      </c>
      <c r="C279" t="s">
        <v>64</v>
      </c>
    </row>
    <row r="280" spans="1:3" ht="29" x14ac:dyDescent="0.35">
      <c r="A280" s="2">
        <v>4349762</v>
      </c>
      <c r="B280" s="3" t="s">
        <v>5</v>
      </c>
      <c r="C280" t="s">
        <v>64</v>
      </c>
    </row>
    <row r="281" spans="1:3" x14ac:dyDescent="0.35">
      <c r="A281" s="2">
        <v>1033681</v>
      </c>
      <c r="B281" s="3" t="s">
        <v>2</v>
      </c>
      <c r="C281" t="s">
        <v>64</v>
      </c>
    </row>
    <row r="282" spans="1:3" ht="29" x14ac:dyDescent="0.35">
      <c r="A282" s="2">
        <v>2642312</v>
      </c>
      <c r="B282" s="3" t="s">
        <v>5</v>
      </c>
      <c r="C282" t="s">
        <v>64</v>
      </c>
    </row>
    <row r="283" spans="1:3" ht="29" x14ac:dyDescent="0.35">
      <c r="A283" s="2">
        <v>2642313</v>
      </c>
      <c r="B283" s="3" t="s">
        <v>5</v>
      </c>
      <c r="C283" t="s">
        <v>64</v>
      </c>
    </row>
    <row r="284" spans="1:3" ht="29" x14ac:dyDescent="0.35">
      <c r="A284" s="2">
        <v>2642315</v>
      </c>
      <c r="B284" s="3" t="s">
        <v>5</v>
      </c>
      <c r="C284" t="s">
        <v>64</v>
      </c>
    </row>
    <row r="285" spans="1:3" ht="29" x14ac:dyDescent="0.35">
      <c r="A285" s="2">
        <v>4560152</v>
      </c>
      <c r="B285" s="3" t="s">
        <v>5</v>
      </c>
      <c r="C285" t="s">
        <v>64</v>
      </c>
    </row>
    <row r="286" spans="1:3" ht="29" x14ac:dyDescent="0.35">
      <c r="A286" s="2">
        <v>4560153</v>
      </c>
      <c r="B286" s="3" t="s">
        <v>5</v>
      </c>
      <c r="C286" t="s">
        <v>64</v>
      </c>
    </row>
    <row r="287" spans="1:3" x14ac:dyDescent="0.35">
      <c r="A287" s="2">
        <v>4569368</v>
      </c>
      <c r="B287" s="3" t="s">
        <v>2</v>
      </c>
      <c r="C287" t="s">
        <v>64</v>
      </c>
    </row>
    <row r="288" spans="1:3" ht="29" x14ac:dyDescent="0.35">
      <c r="A288" s="2">
        <v>4630476</v>
      </c>
      <c r="B288" s="3" t="s">
        <v>5</v>
      </c>
      <c r="C288" t="s">
        <v>64</v>
      </c>
    </row>
    <row r="289" spans="1:3" ht="29" x14ac:dyDescent="0.35">
      <c r="A289" s="2">
        <v>4630477</v>
      </c>
      <c r="B289" s="3" t="s">
        <v>5</v>
      </c>
      <c r="C289" t="s">
        <v>64</v>
      </c>
    </row>
    <row r="290" spans="1:3" ht="29" x14ac:dyDescent="0.35">
      <c r="A290" s="2">
        <v>5536944</v>
      </c>
      <c r="B290" s="3" t="s">
        <v>5</v>
      </c>
      <c r="C290" t="s">
        <v>64</v>
      </c>
    </row>
    <row r="291" spans="1:3" ht="29" x14ac:dyDescent="0.35">
      <c r="A291" s="2">
        <v>5545850</v>
      </c>
      <c r="B291" s="3" t="s">
        <v>5</v>
      </c>
      <c r="C291" t="s">
        <v>64</v>
      </c>
    </row>
    <row r="292" spans="1:3" ht="29" x14ac:dyDescent="0.35">
      <c r="A292" s="2">
        <v>5549472</v>
      </c>
      <c r="B292" s="3" t="s">
        <v>5</v>
      </c>
      <c r="C292" t="s">
        <v>64</v>
      </c>
    </row>
    <row r="293" spans="1:3" x14ac:dyDescent="0.35">
      <c r="A293" s="2">
        <v>5057382</v>
      </c>
      <c r="B293" s="3" t="s">
        <v>2</v>
      </c>
      <c r="C293" t="s">
        <v>64</v>
      </c>
    </row>
    <row r="294" spans="1:3" ht="29" x14ac:dyDescent="0.35">
      <c r="A294" s="2">
        <v>4791232</v>
      </c>
      <c r="B294" s="3" t="s">
        <v>5</v>
      </c>
      <c r="C294" t="s">
        <v>64</v>
      </c>
    </row>
    <row r="295" spans="1:3" ht="29" x14ac:dyDescent="0.35">
      <c r="A295" s="2">
        <v>4336762</v>
      </c>
      <c r="B295" s="3" t="s">
        <v>5</v>
      </c>
      <c r="C295" t="s">
        <v>64</v>
      </c>
    </row>
    <row r="296" spans="1:3" ht="29" x14ac:dyDescent="0.35">
      <c r="A296" s="2">
        <v>4565002</v>
      </c>
      <c r="B296" s="3" t="s">
        <v>5</v>
      </c>
      <c r="C296" t="s">
        <v>64</v>
      </c>
    </row>
    <row r="297" spans="1:3" ht="29" x14ac:dyDescent="0.35">
      <c r="A297" s="2">
        <v>4865710</v>
      </c>
      <c r="B297" s="3" t="s">
        <v>5</v>
      </c>
      <c r="C297" t="s">
        <v>64</v>
      </c>
    </row>
    <row r="298" spans="1:3" ht="29" x14ac:dyDescent="0.35">
      <c r="A298" s="2">
        <v>2940555</v>
      </c>
      <c r="B298" s="3" t="s">
        <v>5</v>
      </c>
      <c r="C298" t="s">
        <v>64</v>
      </c>
    </row>
    <row r="299" spans="1:3" ht="29" x14ac:dyDescent="0.35">
      <c r="A299" s="2">
        <v>2940556</v>
      </c>
      <c r="B299" s="3" t="s">
        <v>5</v>
      </c>
      <c r="C299" t="s">
        <v>64</v>
      </c>
    </row>
    <row r="300" spans="1:3" ht="29" x14ac:dyDescent="0.35">
      <c r="A300" s="2">
        <v>4019437</v>
      </c>
      <c r="B300" s="3" t="s">
        <v>5</v>
      </c>
      <c r="C300" t="s">
        <v>64</v>
      </c>
    </row>
    <row r="301" spans="1:3" ht="29" x14ac:dyDescent="0.35">
      <c r="A301" s="2">
        <v>4019438</v>
      </c>
      <c r="B301" s="3" t="s">
        <v>5</v>
      </c>
      <c r="C301" t="s">
        <v>64</v>
      </c>
    </row>
    <row r="302" spans="1:3" ht="29" x14ac:dyDescent="0.35">
      <c r="A302" s="2">
        <v>4019439</v>
      </c>
      <c r="B302" s="3" t="s">
        <v>5</v>
      </c>
      <c r="C302" t="s">
        <v>64</v>
      </c>
    </row>
    <row r="303" spans="1:3" ht="29" x14ac:dyDescent="0.35">
      <c r="A303" s="2">
        <v>4019440</v>
      </c>
      <c r="B303" s="3" t="s">
        <v>5</v>
      </c>
      <c r="C303" t="s">
        <v>64</v>
      </c>
    </row>
    <row r="304" spans="1:3" ht="29" x14ac:dyDescent="0.35">
      <c r="A304" s="2">
        <v>4019441</v>
      </c>
      <c r="B304" s="3" t="s">
        <v>5</v>
      </c>
      <c r="C304" t="s">
        <v>64</v>
      </c>
    </row>
    <row r="305" spans="1:3" ht="29" x14ac:dyDescent="0.35">
      <c r="A305" s="2">
        <v>4361579</v>
      </c>
      <c r="B305" s="3" t="s">
        <v>5</v>
      </c>
      <c r="C305" t="s">
        <v>64</v>
      </c>
    </row>
    <row r="306" spans="1:3" ht="29" x14ac:dyDescent="0.35">
      <c r="A306" s="2">
        <v>4361591</v>
      </c>
      <c r="B306" s="3" t="s">
        <v>5</v>
      </c>
      <c r="C306" t="s">
        <v>64</v>
      </c>
    </row>
    <row r="307" spans="1:3" ht="29" x14ac:dyDescent="0.35">
      <c r="A307" s="2">
        <v>4361592</v>
      </c>
      <c r="B307" s="3" t="s">
        <v>5</v>
      </c>
      <c r="C307" t="s">
        <v>64</v>
      </c>
    </row>
    <row r="308" spans="1:3" ht="29" x14ac:dyDescent="0.35">
      <c r="A308" s="2">
        <v>4584369</v>
      </c>
      <c r="B308" s="3" t="s">
        <v>5</v>
      </c>
      <c r="C308" t="s">
        <v>64</v>
      </c>
    </row>
    <row r="309" spans="1:3" ht="29" x14ac:dyDescent="0.35">
      <c r="A309" s="2">
        <v>4631212</v>
      </c>
      <c r="B309" s="3" t="s">
        <v>5</v>
      </c>
      <c r="C309" t="s">
        <v>64</v>
      </c>
    </row>
    <row r="310" spans="1:3" ht="29" x14ac:dyDescent="0.35">
      <c r="A310" s="2">
        <v>4631213</v>
      </c>
      <c r="B310" s="3" t="s">
        <v>5</v>
      </c>
      <c r="C310" t="s">
        <v>64</v>
      </c>
    </row>
    <row r="311" spans="1:3" ht="29" x14ac:dyDescent="0.35">
      <c r="A311" s="2">
        <v>4631216</v>
      </c>
      <c r="B311" s="3" t="s">
        <v>5</v>
      </c>
      <c r="C311" t="s">
        <v>64</v>
      </c>
    </row>
    <row r="312" spans="1:3" ht="29" x14ac:dyDescent="0.35">
      <c r="A312" s="2">
        <v>5075034</v>
      </c>
      <c r="B312" s="3" t="s">
        <v>5</v>
      </c>
      <c r="C312" t="s">
        <v>64</v>
      </c>
    </row>
    <row r="313" spans="1:3" ht="29" x14ac:dyDescent="0.35">
      <c r="A313" s="2">
        <v>2349292</v>
      </c>
      <c r="B313" s="3" t="s">
        <v>5</v>
      </c>
      <c r="C313" t="s">
        <v>64</v>
      </c>
    </row>
    <row r="314" spans="1:3" ht="29" x14ac:dyDescent="0.35">
      <c r="A314" s="2">
        <v>699402</v>
      </c>
      <c r="B314" s="3" t="s">
        <v>5</v>
      </c>
      <c r="C314" t="s">
        <v>64</v>
      </c>
    </row>
    <row r="315" spans="1:3" x14ac:dyDescent="0.35">
      <c r="A315" s="2">
        <v>5185122</v>
      </c>
      <c r="B315" s="3" t="s">
        <v>2</v>
      </c>
      <c r="C315" t="s">
        <v>64</v>
      </c>
    </row>
    <row r="316" spans="1:3" ht="29" x14ac:dyDescent="0.35">
      <c r="A316" s="2">
        <v>4565716</v>
      </c>
      <c r="B316" s="3" t="s">
        <v>5</v>
      </c>
      <c r="C316" t="s">
        <v>64</v>
      </c>
    </row>
    <row r="317" spans="1:3" ht="29" x14ac:dyDescent="0.35">
      <c r="A317" s="2">
        <v>4565717</v>
      </c>
      <c r="B317" s="3" t="s">
        <v>5</v>
      </c>
      <c r="C317" t="s">
        <v>64</v>
      </c>
    </row>
    <row r="318" spans="1:3" ht="29" x14ac:dyDescent="0.35">
      <c r="A318" s="2">
        <v>4565718</v>
      </c>
      <c r="B318" s="3" t="s">
        <v>5</v>
      </c>
      <c r="C318" t="s">
        <v>64</v>
      </c>
    </row>
    <row r="319" spans="1:3" ht="29" x14ac:dyDescent="0.35">
      <c r="A319" s="2">
        <v>4565719</v>
      </c>
      <c r="B319" s="3" t="s">
        <v>5</v>
      </c>
      <c r="C319" t="s">
        <v>64</v>
      </c>
    </row>
    <row r="320" spans="1:3" ht="29" x14ac:dyDescent="0.35">
      <c r="A320" s="2">
        <v>4001662</v>
      </c>
      <c r="B320" s="3" t="s">
        <v>5</v>
      </c>
      <c r="C320" t="s">
        <v>64</v>
      </c>
    </row>
    <row r="321" spans="1:3" ht="29" x14ac:dyDescent="0.35">
      <c r="A321" s="2">
        <v>4001668</v>
      </c>
      <c r="B321" s="3" t="s">
        <v>5</v>
      </c>
      <c r="C321" t="s">
        <v>64</v>
      </c>
    </row>
    <row r="322" spans="1:3" ht="29" x14ac:dyDescent="0.35">
      <c r="A322" s="2">
        <v>2967813</v>
      </c>
      <c r="B322" s="3" t="s">
        <v>5</v>
      </c>
      <c r="C322" t="s">
        <v>64</v>
      </c>
    </row>
    <row r="323" spans="1:3" ht="29" x14ac:dyDescent="0.35">
      <c r="A323" s="2">
        <v>4999999</v>
      </c>
      <c r="B323" s="3" t="s">
        <v>5</v>
      </c>
      <c r="C323" t="s">
        <v>64</v>
      </c>
    </row>
    <row r="324" spans="1:3" ht="29" x14ac:dyDescent="0.35">
      <c r="A324" s="2">
        <v>4808753</v>
      </c>
      <c r="B324" s="3" t="s">
        <v>5</v>
      </c>
      <c r="C324" t="s">
        <v>64</v>
      </c>
    </row>
    <row r="325" spans="1:3" ht="29" x14ac:dyDescent="0.35">
      <c r="A325" s="2">
        <v>4010708</v>
      </c>
      <c r="B325" s="3" t="s">
        <v>5</v>
      </c>
      <c r="C325" t="s">
        <v>64</v>
      </c>
    </row>
    <row r="326" spans="1:3" x14ac:dyDescent="0.35">
      <c r="A326" s="2">
        <v>2977498</v>
      </c>
      <c r="B326" s="3" t="s">
        <v>3</v>
      </c>
      <c r="C326" t="s">
        <v>64</v>
      </c>
    </row>
    <row r="327" spans="1:3" x14ac:dyDescent="0.35">
      <c r="A327" s="2">
        <v>4681826</v>
      </c>
      <c r="B327" s="3" t="s">
        <v>2</v>
      </c>
      <c r="C327" t="s">
        <v>64</v>
      </c>
    </row>
    <row r="328" spans="1:3" x14ac:dyDescent="0.35">
      <c r="A328" s="2">
        <v>4018948</v>
      </c>
      <c r="B328" s="3" t="s">
        <v>2</v>
      </c>
      <c r="C328" t="s">
        <v>64</v>
      </c>
    </row>
    <row r="329" spans="1:3" x14ac:dyDescent="0.35">
      <c r="A329" s="2">
        <v>5466093</v>
      </c>
      <c r="B329" s="3" t="s">
        <v>3</v>
      </c>
      <c r="C329" t="s">
        <v>64</v>
      </c>
    </row>
    <row r="330" spans="1:3" x14ac:dyDescent="0.35">
      <c r="A330" s="2">
        <v>5466095</v>
      </c>
      <c r="B330" s="3" t="s">
        <v>3</v>
      </c>
      <c r="C330" t="s">
        <v>64</v>
      </c>
    </row>
    <row r="331" spans="1:3" x14ac:dyDescent="0.35">
      <c r="A331" s="2">
        <v>4386867</v>
      </c>
      <c r="B331" s="3" t="s">
        <v>2</v>
      </c>
      <c r="C331" t="s">
        <v>64</v>
      </c>
    </row>
    <row r="332" spans="1:3" x14ac:dyDescent="0.35">
      <c r="A332" s="2">
        <v>2883889</v>
      </c>
      <c r="B332" s="3" t="s">
        <v>2</v>
      </c>
      <c r="C332" t="s">
        <v>64</v>
      </c>
    </row>
    <row r="333" spans="1:3" x14ac:dyDescent="0.35">
      <c r="A333" s="2">
        <v>4498950</v>
      </c>
      <c r="B333" s="3" t="s">
        <v>3</v>
      </c>
      <c r="C333" t="s">
        <v>64</v>
      </c>
    </row>
    <row r="334" spans="1:3" ht="29" x14ac:dyDescent="0.35">
      <c r="A334" s="2">
        <v>4955226</v>
      </c>
      <c r="B334" s="3" t="s">
        <v>5</v>
      </c>
      <c r="C334" t="s">
        <v>64</v>
      </c>
    </row>
    <row r="335" spans="1:3" x14ac:dyDescent="0.35">
      <c r="A335" s="2">
        <v>4927568</v>
      </c>
      <c r="B335" s="3" t="s">
        <v>2</v>
      </c>
      <c r="C335" t="s">
        <v>64</v>
      </c>
    </row>
    <row r="336" spans="1:3" ht="29" x14ac:dyDescent="0.35">
      <c r="A336" s="2">
        <v>4267565</v>
      </c>
      <c r="B336" s="3" t="s">
        <v>5</v>
      </c>
      <c r="C336" t="s">
        <v>64</v>
      </c>
    </row>
    <row r="337" spans="1:3" ht="29" x14ac:dyDescent="0.35">
      <c r="A337" s="2">
        <v>4545498</v>
      </c>
      <c r="B337" s="3" t="s">
        <v>5</v>
      </c>
      <c r="C337" t="s">
        <v>64</v>
      </c>
    </row>
    <row r="338" spans="1:3" ht="29" x14ac:dyDescent="0.35">
      <c r="A338" s="2">
        <v>4235012</v>
      </c>
      <c r="B338" s="3" t="s">
        <v>5</v>
      </c>
      <c r="C338" t="s">
        <v>64</v>
      </c>
    </row>
    <row r="339" spans="1:3" ht="29" x14ac:dyDescent="0.35">
      <c r="A339" s="2">
        <v>4630478</v>
      </c>
      <c r="B339" s="3" t="s">
        <v>5</v>
      </c>
      <c r="C339" t="s">
        <v>64</v>
      </c>
    </row>
    <row r="340" spans="1:3" ht="29" x14ac:dyDescent="0.35">
      <c r="A340" s="2">
        <v>4894116</v>
      </c>
      <c r="B340" s="3" t="s">
        <v>5</v>
      </c>
      <c r="C340" t="s">
        <v>64</v>
      </c>
    </row>
    <row r="341" spans="1:3" ht="29" x14ac:dyDescent="0.35">
      <c r="A341" s="2">
        <v>4894441</v>
      </c>
      <c r="B341" s="3" t="s">
        <v>5</v>
      </c>
      <c r="C341" t="s">
        <v>64</v>
      </c>
    </row>
    <row r="342" spans="1:3" ht="29" x14ac:dyDescent="0.35">
      <c r="A342" s="2">
        <v>4894442</v>
      </c>
      <c r="B342" s="3" t="s">
        <v>5</v>
      </c>
      <c r="C342" t="s">
        <v>64</v>
      </c>
    </row>
    <row r="343" spans="1:3" ht="29" x14ac:dyDescent="0.35">
      <c r="A343" s="2">
        <v>4270094</v>
      </c>
      <c r="B343" s="3" t="s">
        <v>5</v>
      </c>
      <c r="C343" t="s">
        <v>64</v>
      </c>
    </row>
    <row r="344" spans="1:3" ht="29" x14ac:dyDescent="0.35">
      <c r="A344" s="2">
        <v>4531839</v>
      </c>
      <c r="B344" s="3" t="s">
        <v>5</v>
      </c>
      <c r="C344" t="s">
        <v>64</v>
      </c>
    </row>
    <row r="345" spans="1:3" ht="29" x14ac:dyDescent="0.35">
      <c r="A345" s="2">
        <v>4531841</v>
      </c>
      <c r="B345" s="3" t="s">
        <v>5</v>
      </c>
      <c r="C345" t="s">
        <v>64</v>
      </c>
    </row>
    <row r="346" spans="1:3" ht="29" x14ac:dyDescent="0.35">
      <c r="A346" s="2">
        <v>4865708</v>
      </c>
      <c r="B346" s="3" t="s">
        <v>5</v>
      </c>
      <c r="C346" t="s">
        <v>64</v>
      </c>
    </row>
    <row r="347" spans="1:3" ht="29" x14ac:dyDescent="0.35">
      <c r="A347" s="2">
        <v>4865709</v>
      </c>
      <c r="B347" s="3" t="s">
        <v>5</v>
      </c>
      <c r="C347" t="s">
        <v>64</v>
      </c>
    </row>
    <row r="348" spans="1:3" ht="29" x14ac:dyDescent="0.35">
      <c r="A348" s="2">
        <v>4073899</v>
      </c>
      <c r="B348" s="3" t="s">
        <v>5</v>
      </c>
      <c r="C348" t="s">
        <v>64</v>
      </c>
    </row>
    <row r="349" spans="1:3" ht="29" x14ac:dyDescent="0.35">
      <c r="A349" s="2">
        <v>4073901</v>
      </c>
      <c r="B349" s="3" t="s">
        <v>5</v>
      </c>
      <c r="C349" t="s">
        <v>64</v>
      </c>
    </row>
    <row r="350" spans="1:3" ht="29" x14ac:dyDescent="0.35">
      <c r="A350" s="2">
        <v>4866068</v>
      </c>
      <c r="B350" s="3" t="s">
        <v>5</v>
      </c>
      <c r="C350" t="s">
        <v>64</v>
      </c>
    </row>
    <row r="351" spans="1:3" x14ac:dyDescent="0.35">
      <c r="A351" s="2">
        <v>4264183</v>
      </c>
      <c r="B351" s="3" t="s">
        <v>2</v>
      </c>
      <c r="C351" t="s">
        <v>64</v>
      </c>
    </row>
    <row r="352" spans="1:3" x14ac:dyDescent="0.35">
      <c r="A352" s="2">
        <v>4264194</v>
      </c>
      <c r="B352" s="3" t="s">
        <v>2</v>
      </c>
      <c r="C352" t="s">
        <v>64</v>
      </c>
    </row>
    <row r="353" spans="1:3" ht="29" x14ac:dyDescent="0.35">
      <c r="A353" s="2">
        <v>2354659</v>
      </c>
      <c r="B353" s="3" t="s">
        <v>5</v>
      </c>
      <c r="C353" t="s">
        <v>64</v>
      </c>
    </row>
    <row r="354" spans="1:3" ht="29" x14ac:dyDescent="0.35">
      <c r="A354" s="2">
        <v>2354662</v>
      </c>
      <c r="B354" s="3" t="s">
        <v>5</v>
      </c>
      <c r="C354" t="s">
        <v>64</v>
      </c>
    </row>
    <row r="355" spans="1:3" ht="29" x14ac:dyDescent="0.35">
      <c r="A355" s="2">
        <v>5134048</v>
      </c>
      <c r="B355" s="3" t="s">
        <v>5</v>
      </c>
      <c r="C355" t="s">
        <v>64</v>
      </c>
    </row>
    <row r="356" spans="1:3" ht="29" x14ac:dyDescent="0.35">
      <c r="A356" s="2">
        <v>5134049</v>
      </c>
      <c r="B356" s="3" t="s">
        <v>5</v>
      </c>
      <c r="C356" t="s">
        <v>64</v>
      </c>
    </row>
    <row r="357" spans="1:3" ht="29" x14ac:dyDescent="0.35">
      <c r="A357" s="2">
        <v>4098792</v>
      </c>
      <c r="B357" s="3" t="s">
        <v>5</v>
      </c>
      <c r="C357" t="s">
        <v>64</v>
      </c>
    </row>
    <row r="358" spans="1:3" x14ac:dyDescent="0.35">
      <c r="A358" s="2">
        <v>4758868</v>
      </c>
      <c r="B358" s="3" t="s">
        <v>2</v>
      </c>
      <c r="C358" t="s">
        <v>64</v>
      </c>
    </row>
    <row r="359" spans="1:3" x14ac:dyDescent="0.35">
      <c r="A359" s="2">
        <v>4866429</v>
      </c>
      <c r="B359" s="3" t="s">
        <v>2</v>
      </c>
      <c r="C359" t="s">
        <v>64</v>
      </c>
    </row>
    <row r="360" spans="1:3" ht="29" x14ac:dyDescent="0.35">
      <c r="A360" s="2">
        <v>4269456</v>
      </c>
      <c r="B360" s="3" t="s">
        <v>5</v>
      </c>
      <c r="C360" t="s">
        <v>64</v>
      </c>
    </row>
    <row r="361" spans="1:3" x14ac:dyDescent="0.35">
      <c r="A361" s="2">
        <v>4269460</v>
      </c>
      <c r="B361" s="3" t="s">
        <v>2</v>
      </c>
      <c r="C361" t="s">
        <v>64</v>
      </c>
    </row>
    <row r="362" spans="1:3" ht="29" x14ac:dyDescent="0.35">
      <c r="A362" s="2">
        <v>4357777</v>
      </c>
      <c r="B362" s="3" t="s">
        <v>5</v>
      </c>
      <c r="C362" t="s">
        <v>64</v>
      </c>
    </row>
    <row r="363" spans="1:3" x14ac:dyDescent="0.35">
      <c r="A363" s="2">
        <v>2614376</v>
      </c>
      <c r="B363" s="3" t="s">
        <v>2</v>
      </c>
      <c r="C363" t="s">
        <v>64</v>
      </c>
    </row>
    <row r="364" spans="1:3" x14ac:dyDescent="0.35">
      <c r="A364" s="2">
        <v>2611361</v>
      </c>
      <c r="B364" s="3" t="s">
        <v>2</v>
      </c>
      <c r="C364" t="s">
        <v>64</v>
      </c>
    </row>
    <row r="365" spans="1:3" x14ac:dyDescent="0.35">
      <c r="A365" s="2">
        <v>2762992</v>
      </c>
      <c r="B365" s="3" t="s">
        <v>2</v>
      </c>
      <c r="C365" t="s">
        <v>64</v>
      </c>
    </row>
    <row r="366" spans="1:3" x14ac:dyDescent="0.35">
      <c r="A366" s="2">
        <v>2387888</v>
      </c>
      <c r="B366" s="3" t="s">
        <v>2</v>
      </c>
      <c r="C366" t="s">
        <v>64</v>
      </c>
    </row>
    <row r="367" spans="1:3" x14ac:dyDescent="0.35">
      <c r="A367" s="2">
        <v>5413381</v>
      </c>
      <c r="B367" s="3" t="s">
        <v>2</v>
      </c>
      <c r="C367" t="s">
        <v>64</v>
      </c>
    </row>
    <row r="368" spans="1:3" x14ac:dyDescent="0.35">
      <c r="A368" s="2">
        <v>4844259</v>
      </c>
      <c r="B368" s="3" t="s">
        <v>2</v>
      </c>
      <c r="C368" t="s">
        <v>64</v>
      </c>
    </row>
    <row r="369" spans="1:3" x14ac:dyDescent="0.35">
      <c r="A369" s="2">
        <v>816685</v>
      </c>
      <c r="B369" s="3" t="s">
        <v>2</v>
      </c>
      <c r="C369" t="s">
        <v>64</v>
      </c>
    </row>
    <row r="370" spans="1:3" x14ac:dyDescent="0.35">
      <c r="A370" s="2">
        <v>4639498</v>
      </c>
      <c r="B370" s="3" t="s">
        <v>2</v>
      </c>
      <c r="C370" t="s">
        <v>64</v>
      </c>
    </row>
    <row r="371" spans="1:3" x14ac:dyDescent="0.35">
      <c r="A371" s="2">
        <v>4214875</v>
      </c>
      <c r="B371" s="3" t="s">
        <v>3</v>
      </c>
      <c r="C371" t="s">
        <v>64</v>
      </c>
    </row>
    <row r="372" spans="1:3" x14ac:dyDescent="0.35">
      <c r="A372" s="2">
        <v>2077877</v>
      </c>
      <c r="B372" s="3" t="s">
        <v>2</v>
      </c>
      <c r="C372" t="s">
        <v>64</v>
      </c>
    </row>
    <row r="373" spans="1:3" x14ac:dyDescent="0.35">
      <c r="A373" s="2">
        <v>2458611</v>
      </c>
      <c r="B373" s="3" t="s">
        <v>3</v>
      </c>
      <c r="C373" t="s">
        <v>64</v>
      </c>
    </row>
    <row r="374" spans="1:3" x14ac:dyDescent="0.35">
      <c r="A374" s="2">
        <v>2670055</v>
      </c>
      <c r="B374" s="3" t="s">
        <v>2</v>
      </c>
      <c r="C374" t="s">
        <v>64</v>
      </c>
    </row>
    <row r="375" spans="1:3" x14ac:dyDescent="0.35">
      <c r="A375" s="2">
        <v>4430581</v>
      </c>
      <c r="B375" s="3" t="s">
        <v>3</v>
      </c>
      <c r="C375" t="s">
        <v>64</v>
      </c>
    </row>
    <row r="376" spans="1:3" x14ac:dyDescent="0.35">
      <c r="A376" s="2">
        <v>2923043</v>
      </c>
      <c r="B376" s="3" t="s">
        <v>2</v>
      </c>
      <c r="C376" t="s">
        <v>64</v>
      </c>
    </row>
    <row r="377" spans="1:3" x14ac:dyDescent="0.35">
      <c r="A377" s="2">
        <v>2644981</v>
      </c>
      <c r="B377" s="3" t="s">
        <v>2</v>
      </c>
      <c r="C377" t="s">
        <v>64</v>
      </c>
    </row>
    <row r="378" spans="1:3" x14ac:dyDescent="0.35">
      <c r="A378" s="2">
        <v>4899187</v>
      </c>
      <c r="B378" s="3" t="s">
        <v>2</v>
      </c>
      <c r="C378" t="s">
        <v>64</v>
      </c>
    </row>
    <row r="379" spans="1:3" x14ac:dyDescent="0.35">
      <c r="A379" s="2">
        <v>4714185</v>
      </c>
      <c r="B379" s="3" t="s">
        <v>3</v>
      </c>
      <c r="C379" t="s">
        <v>64</v>
      </c>
    </row>
    <row r="380" spans="1:3" x14ac:dyDescent="0.35">
      <c r="A380" s="2">
        <v>2953481</v>
      </c>
      <c r="B380" s="3" t="s">
        <v>2</v>
      </c>
      <c r="C380" t="s">
        <v>64</v>
      </c>
    </row>
    <row r="381" spans="1:3" x14ac:dyDescent="0.35">
      <c r="A381" s="2">
        <v>4881049</v>
      </c>
      <c r="B381" s="3" t="s">
        <v>2</v>
      </c>
      <c r="C381" t="s">
        <v>64</v>
      </c>
    </row>
    <row r="382" spans="1:3" x14ac:dyDescent="0.35">
      <c r="A382" s="2">
        <v>4108223</v>
      </c>
      <c r="B382" s="3" t="s">
        <v>2</v>
      </c>
      <c r="C382" t="s">
        <v>64</v>
      </c>
    </row>
    <row r="383" spans="1:3" ht="29" x14ac:dyDescent="0.35">
      <c r="A383" s="2">
        <v>1779336</v>
      </c>
      <c r="B383" s="3" t="s">
        <v>5</v>
      </c>
      <c r="C383" t="s">
        <v>64</v>
      </c>
    </row>
    <row r="384" spans="1:3" ht="29" x14ac:dyDescent="0.35">
      <c r="A384" s="2">
        <v>2900592</v>
      </c>
      <c r="B384" s="3" t="s">
        <v>5</v>
      </c>
      <c r="C384" t="s">
        <v>64</v>
      </c>
    </row>
    <row r="385" spans="1:3" x14ac:dyDescent="0.35">
      <c r="A385" s="2">
        <v>4583064</v>
      </c>
      <c r="B385" s="3" t="s">
        <v>2</v>
      </c>
      <c r="C385" t="s">
        <v>64</v>
      </c>
    </row>
    <row r="386" spans="1:3" x14ac:dyDescent="0.35">
      <c r="A386" s="2">
        <v>4559613</v>
      </c>
      <c r="B386" s="3" t="s">
        <v>2</v>
      </c>
      <c r="C386" t="s">
        <v>64</v>
      </c>
    </row>
    <row r="387" spans="1:3" ht="29" x14ac:dyDescent="0.35">
      <c r="A387" s="2">
        <v>4531832</v>
      </c>
      <c r="B387" s="3" t="s">
        <v>5</v>
      </c>
      <c r="C387" t="s">
        <v>64</v>
      </c>
    </row>
    <row r="388" spans="1:3" ht="29" x14ac:dyDescent="0.35">
      <c r="A388" s="2">
        <v>4531833</v>
      </c>
      <c r="B388" s="3" t="s">
        <v>5</v>
      </c>
      <c r="C388" t="s">
        <v>64</v>
      </c>
    </row>
    <row r="389" spans="1:3" ht="29" x14ac:dyDescent="0.35">
      <c r="A389" s="2">
        <v>4531834</v>
      </c>
      <c r="B389" s="3" t="s">
        <v>5</v>
      </c>
      <c r="C389" t="s">
        <v>64</v>
      </c>
    </row>
    <row r="390" spans="1:3" ht="29" x14ac:dyDescent="0.35">
      <c r="A390" s="2">
        <v>4531835</v>
      </c>
      <c r="B390" s="3" t="s">
        <v>5</v>
      </c>
      <c r="C390" t="s">
        <v>64</v>
      </c>
    </row>
    <row r="391" spans="1:3" x14ac:dyDescent="0.35">
      <c r="A391" s="2">
        <v>4216840</v>
      </c>
      <c r="B391" s="3" t="s">
        <v>2</v>
      </c>
      <c r="C391" t="s">
        <v>64</v>
      </c>
    </row>
    <row r="392" spans="1:3" x14ac:dyDescent="0.35">
      <c r="A392" s="2">
        <v>4469125</v>
      </c>
      <c r="B392" s="3" t="s">
        <v>2</v>
      </c>
      <c r="C392" t="s">
        <v>64</v>
      </c>
    </row>
    <row r="393" spans="1:3" ht="29" x14ac:dyDescent="0.35">
      <c r="A393" s="2">
        <v>2342036</v>
      </c>
      <c r="B393" s="3" t="s">
        <v>5</v>
      </c>
      <c r="C393" t="s">
        <v>64</v>
      </c>
    </row>
    <row r="394" spans="1:3" x14ac:dyDescent="0.35">
      <c r="A394" s="2">
        <v>5164450</v>
      </c>
      <c r="B394" s="3" t="s">
        <v>2</v>
      </c>
      <c r="C394" t="s">
        <v>64</v>
      </c>
    </row>
    <row r="395" spans="1:3" ht="29" x14ac:dyDescent="0.35">
      <c r="A395" s="2">
        <v>4560149</v>
      </c>
      <c r="B395" s="3" t="s">
        <v>5</v>
      </c>
      <c r="C395" t="s">
        <v>64</v>
      </c>
    </row>
    <row r="396" spans="1:3" x14ac:dyDescent="0.35">
      <c r="A396" s="2">
        <v>4569392</v>
      </c>
      <c r="B396" s="3" t="s">
        <v>2</v>
      </c>
      <c r="C396" t="s">
        <v>64</v>
      </c>
    </row>
    <row r="397" spans="1:3" ht="29" x14ac:dyDescent="0.35">
      <c r="A397" s="2">
        <v>5164156</v>
      </c>
      <c r="B397" s="3" t="s">
        <v>5</v>
      </c>
      <c r="C397" t="s">
        <v>64</v>
      </c>
    </row>
    <row r="398" spans="1:3" x14ac:dyDescent="0.35">
      <c r="A398" s="2">
        <v>5216785</v>
      </c>
      <c r="B398" s="3" t="s">
        <v>2</v>
      </c>
      <c r="C398" t="s">
        <v>64</v>
      </c>
    </row>
    <row r="399" spans="1:3" ht="29" x14ac:dyDescent="0.35">
      <c r="A399" s="2">
        <v>4237775</v>
      </c>
      <c r="B399" s="3" t="s">
        <v>5</v>
      </c>
      <c r="C399" t="s">
        <v>64</v>
      </c>
    </row>
    <row r="400" spans="1:3" ht="29" x14ac:dyDescent="0.35">
      <c r="A400" s="2">
        <v>4898515</v>
      </c>
      <c r="B400" s="3" t="s">
        <v>5</v>
      </c>
      <c r="C400" t="s">
        <v>64</v>
      </c>
    </row>
    <row r="401" spans="1:3" x14ac:dyDescent="0.35">
      <c r="A401" s="2">
        <v>4067029</v>
      </c>
      <c r="B401" s="3" t="s">
        <v>2</v>
      </c>
      <c r="C401" t="s">
        <v>64</v>
      </c>
    </row>
    <row r="402" spans="1:3" ht="29" x14ac:dyDescent="0.35">
      <c r="A402" s="2">
        <v>4067031</v>
      </c>
      <c r="B402" s="3" t="s">
        <v>5</v>
      </c>
      <c r="C402" t="s">
        <v>64</v>
      </c>
    </row>
    <row r="403" spans="1:3" ht="29" x14ac:dyDescent="0.35">
      <c r="A403" s="2">
        <v>4531548</v>
      </c>
      <c r="B403" s="3" t="s">
        <v>5</v>
      </c>
      <c r="C403" t="s">
        <v>64</v>
      </c>
    </row>
    <row r="404" spans="1:3" ht="29" x14ac:dyDescent="0.35">
      <c r="A404" s="2">
        <v>4531549</v>
      </c>
      <c r="B404" s="3" t="s">
        <v>5</v>
      </c>
      <c r="C404" t="s">
        <v>64</v>
      </c>
    </row>
    <row r="405" spans="1:3" ht="29" x14ac:dyDescent="0.35">
      <c r="A405" s="2">
        <v>4531552</v>
      </c>
      <c r="B405" s="3" t="s">
        <v>5</v>
      </c>
      <c r="C405" t="s">
        <v>64</v>
      </c>
    </row>
    <row r="406" spans="1:3" x14ac:dyDescent="0.35">
      <c r="A406" s="2">
        <v>2839751</v>
      </c>
      <c r="B406" s="3" t="s">
        <v>2</v>
      </c>
      <c r="C406" t="s">
        <v>64</v>
      </c>
    </row>
    <row r="407" spans="1:3" ht="29" x14ac:dyDescent="0.35">
      <c r="A407" s="2">
        <v>2121844</v>
      </c>
      <c r="B407" s="3" t="s">
        <v>5</v>
      </c>
      <c r="C407" t="s">
        <v>64</v>
      </c>
    </row>
    <row r="408" spans="1:3" x14ac:dyDescent="0.35">
      <c r="A408" s="2">
        <v>4264182</v>
      </c>
      <c r="B408" s="3" t="s">
        <v>2</v>
      </c>
      <c r="C408" t="s">
        <v>64</v>
      </c>
    </row>
    <row r="409" spans="1:3" x14ac:dyDescent="0.35">
      <c r="A409" s="2">
        <v>4264193</v>
      </c>
      <c r="B409" s="3" t="s">
        <v>2</v>
      </c>
      <c r="C409" t="s">
        <v>64</v>
      </c>
    </row>
    <row r="410" spans="1:3" ht="29" x14ac:dyDescent="0.35">
      <c r="A410" s="2">
        <v>2920304</v>
      </c>
      <c r="B410" s="3" t="s">
        <v>5</v>
      </c>
      <c r="C410" t="s">
        <v>64</v>
      </c>
    </row>
    <row r="411" spans="1:3" ht="29" x14ac:dyDescent="0.35">
      <c r="A411" s="2">
        <v>4276082</v>
      </c>
      <c r="B411" s="3" t="s">
        <v>5</v>
      </c>
      <c r="C411" t="s">
        <v>64</v>
      </c>
    </row>
    <row r="412" spans="1:3" ht="29" x14ac:dyDescent="0.35">
      <c r="A412" s="2">
        <v>2920344</v>
      </c>
      <c r="B412" s="3" t="s">
        <v>5</v>
      </c>
      <c r="C412" t="s">
        <v>64</v>
      </c>
    </row>
    <row r="413" spans="1:3" ht="29" x14ac:dyDescent="0.35">
      <c r="A413" s="2">
        <v>2920346</v>
      </c>
      <c r="B413" s="3" t="s">
        <v>5</v>
      </c>
      <c r="C413" t="s">
        <v>64</v>
      </c>
    </row>
    <row r="414" spans="1:3" ht="29" x14ac:dyDescent="0.35">
      <c r="A414" s="2">
        <v>4268149</v>
      </c>
      <c r="B414" s="3" t="s">
        <v>5</v>
      </c>
      <c r="C414" t="s">
        <v>64</v>
      </c>
    </row>
    <row r="415" spans="1:3" ht="29" x14ac:dyDescent="0.35">
      <c r="A415" s="2">
        <v>4268152</v>
      </c>
      <c r="B415" s="3" t="s">
        <v>5</v>
      </c>
      <c r="C415" t="s">
        <v>64</v>
      </c>
    </row>
    <row r="416" spans="1:3" x14ac:dyDescent="0.35">
      <c r="A416" s="2">
        <v>5074495</v>
      </c>
      <c r="B416" s="3" t="s">
        <v>2</v>
      </c>
      <c r="C416" t="s">
        <v>64</v>
      </c>
    </row>
    <row r="417" spans="1:3" ht="29" x14ac:dyDescent="0.35">
      <c r="A417" s="2">
        <v>2771866</v>
      </c>
      <c r="B417" s="3" t="s">
        <v>5</v>
      </c>
      <c r="C417" t="s">
        <v>64</v>
      </c>
    </row>
    <row r="418" spans="1:3" ht="29" x14ac:dyDescent="0.35">
      <c r="A418" s="2">
        <v>2771867</v>
      </c>
      <c r="B418" s="3" t="s">
        <v>5</v>
      </c>
      <c r="C418" t="s">
        <v>64</v>
      </c>
    </row>
    <row r="419" spans="1:3" ht="29" x14ac:dyDescent="0.35">
      <c r="A419" s="2">
        <v>4357780</v>
      </c>
      <c r="B419" s="3" t="s">
        <v>5</v>
      </c>
      <c r="C419" t="s">
        <v>64</v>
      </c>
    </row>
    <row r="420" spans="1:3" x14ac:dyDescent="0.35">
      <c r="A420" s="2">
        <v>5446701</v>
      </c>
      <c r="B420" s="3" t="s">
        <v>3</v>
      </c>
      <c r="C420" t="s">
        <v>64</v>
      </c>
    </row>
    <row r="421" spans="1:3" x14ac:dyDescent="0.35">
      <c r="A421" s="2">
        <v>5446702</v>
      </c>
      <c r="B421" s="3" t="s">
        <v>3</v>
      </c>
      <c r="C421" t="s">
        <v>64</v>
      </c>
    </row>
    <row r="422" spans="1:3" x14ac:dyDescent="0.35">
      <c r="A422" s="2">
        <v>5204928</v>
      </c>
      <c r="B422" s="3" t="s">
        <v>2</v>
      </c>
      <c r="C422" t="s">
        <v>64</v>
      </c>
    </row>
    <row r="423" spans="1:3" x14ac:dyDescent="0.35">
      <c r="A423" s="2">
        <v>4169363</v>
      </c>
      <c r="B423" s="3" t="s">
        <v>2</v>
      </c>
      <c r="C423" t="s">
        <v>64</v>
      </c>
    </row>
    <row r="424" spans="1:3" x14ac:dyDescent="0.35">
      <c r="A424" s="2">
        <v>4224993</v>
      </c>
      <c r="B424" s="3" t="s">
        <v>3</v>
      </c>
      <c r="C424" t="s">
        <v>64</v>
      </c>
    </row>
    <row r="425" spans="1:3" x14ac:dyDescent="0.35">
      <c r="A425" s="2">
        <v>4532533</v>
      </c>
      <c r="B425" s="3" t="s">
        <v>2</v>
      </c>
      <c r="C425" t="s">
        <v>64</v>
      </c>
    </row>
    <row r="426" spans="1:3" x14ac:dyDescent="0.35">
      <c r="A426" s="2">
        <v>4975165</v>
      </c>
      <c r="B426" s="3" t="s">
        <v>2</v>
      </c>
      <c r="C426" t="s">
        <v>64</v>
      </c>
    </row>
    <row r="427" spans="1:3" x14ac:dyDescent="0.35">
      <c r="A427" s="2">
        <v>2415817</v>
      </c>
      <c r="B427" s="3" t="s">
        <v>3</v>
      </c>
      <c r="C427" t="s">
        <v>64</v>
      </c>
    </row>
    <row r="428" spans="1:3" ht="29" x14ac:dyDescent="0.35">
      <c r="A428" s="2">
        <v>2652436</v>
      </c>
      <c r="B428" s="3" t="s">
        <v>5</v>
      </c>
      <c r="C428" t="s">
        <v>64</v>
      </c>
    </row>
    <row r="429" spans="1:3" x14ac:dyDescent="0.35">
      <c r="A429" s="2">
        <v>4487196</v>
      </c>
      <c r="B429" s="3" t="s">
        <v>3</v>
      </c>
      <c r="C429" t="s">
        <v>64</v>
      </c>
    </row>
    <row r="430" spans="1:3" x14ac:dyDescent="0.35">
      <c r="A430" s="2">
        <v>4875691</v>
      </c>
      <c r="B430" s="3" t="s">
        <v>2</v>
      </c>
      <c r="C430" t="s">
        <v>64</v>
      </c>
    </row>
    <row r="431" spans="1:3" x14ac:dyDescent="0.35">
      <c r="A431" s="2">
        <v>585088</v>
      </c>
      <c r="B431" s="3" t="s">
        <v>2</v>
      </c>
      <c r="C431" t="s">
        <v>64</v>
      </c>
    </row>
    <row r="432" spans="1:3" x14ac:dyDescent="0.35">
      <c r="A432" s="2">
        <v>2486451</v>
      </c>
      <c r="B432" s="3" t="s">
        <v>2</v>
      </c>
      <c r="C432" t="s">
        <v>64</v>
      </c>
    </row>
    <row r="433" spans="1:3" ht="29" x14ac:dyDescent="0.35">
      <c r="A433" s="2">
        <v>2900270</v>
      </c>
      <c r="B433" s="3" t="s">
        <v>5</v>
      </c>
      <c r="C433" t="s">
        <v>64</v>
      </c>
    </row>
    <row r="434" spans="1:3" ht="29" x14ac:dyDescent="0.35">
      <c r="A434" s="2">
        <v>2910279</v>
      </c>
      <c r="B434" s="3" t="s">
        <v>5</v>
      </c>
      <c r="C434" t="s">
        <v>64</v>
      </c>
    </row>
    <row r="435" spans="1:3" x14ac:dyDescent="0.35">
      <c r="A435" s="2">
        <v>4923830</v>
      </c>
      <c r="B435" s="3" t="s">
        <v>2</v>
      </c>
      <c r="C435" t="s">
        <v>64</v>
      </c>
    </row>
    <row r="436" spans="1:3" x14ac:dyDescent="0.35">
      <c r="A436" s="2">
        <v>4923833</v>
      </c>
      <c r="B436" s="3" t="s">
        <v>2</v>
      </c>
      <c r="C436" t="s">
        <v>64</v>
      </c>
    </row>
    <row r="437" spans="1:3" ht="29" x14ac:dyDescent="0.35">
      <c r="A437" s="2">
        <v>4884120</v>
      </c>
      <c r="B437" s="3" t="s">
        <v>5</v>
      </c>
      <c r="C437" t="s">
        <v>64</v>
      </c>
    </row>
    <row r="438" spans="1:3" ht="29" x14ac:dyDescent="0.35">
      <c r="A438" s="2">
        <v>2943424</v>
      </c>
      <c r="B438" s="3" t="s">
        <v>5</v>
      </c>
      <c r="C438" t="s">
        <v>64</v>
      </c>
    </row>
    <row r="439" spans="1:3" ht="29" x14ac:dyDescent="0.35">
      <c r="A439" s="2">
        <v>2943425</v>
      </c>
      <c r="B439" s="3" t="s">
        <v>5</v>
      </c>
      <c r="C439" t="s">
        <v>64</v>
      </c>
    </row>
    <row r="440" spans="1:3" x14ac:dyDescent="0.35">
      <c r="A440" s="2">
        <v>2571085</v>
      </c>
      <c r="B440" s="3" t="s">
        <v>2</v>
      </c>
      <c r="C440" t="s">
        <v>64</v>
      </c>
    </row>
    <row r="441" spans="1:3" ht="29" x14ac:dyDescent="0.35">
      <c r="A441" s="2">
        <v>2776807</v>
      </c>
      <c r="B441" s="3" t="s">
        <v>5</v>
      </c>
      <c r="C441" t="s">
        <v>64</v>
      </c>
    </row>
    <row r="442" spans="1:3" x14ac:dyDescent="0.35">
      <c r="A442" s="2">
        <v>2965198</v>
      </c>
      <c r="B442" s="3" t="s">
        <v>2</v>
      </c>
      <c r="C442" t="s">
        <v>64</v>
      </c>
    </row>
    <row r="443" spans="1:3" ht="29" x14ac:dyDescent="0.35">
      <c r="A443" s="2">
        <v>4010710</v>
      </c>
      <c r="B443" s="3" t="s">
        <v>5</v>
      </c>
      <c r="C443" t="s">
        <v>64</v>
      </c>
    </row>
    <row r="444" spans="1:3" x14ac:dyDescent="0.35">
      <c r="A444" s="2">
        <v>4582011</v>
      </c>
      <c r="B444" s="3" t="s">
        <v>3</v>
      </c>
      <c r="C444" t="s">
        <v>64</v>
      </c>
    </row>
    <row r="445" spans="1:3" x14ac:dyDescent="0.35">
      <c r="A445" s="2">
        <v>5486754</v>
      </c>
      <c r="B445" s="3" t="s">
        <v>2</v>
      </c>
      <c r="C445" t="s">
        <v>64</v>
      </c>
    </row>
    <row r="446" spans="1:3" x14ac:dyDescent="0.35">
      <c r="A446" s="2">
        <v>4568924</v>
      </c>
      <c r="B446" s="3" t="s">
        <v>2</v>
      </c>
      <c r="C446" t="s">
        <v>64</v>
      </c>
    </row>
    <row r="447" spans="1:3" x14ac:dyDescent="0.35">
      <c r="A447" s="2">
        <v>4214874</v>
      </c>
      <c r="B447" s="3" t="s">
        <v>3</v>
      </c>
      <c r="C447" t="s">
        <v>64</v>
      </c>
    </row>
    <row r="448" spans="1:3" x14ac:dyDescent="0.35">
      <c r="A448" s="2">
        <v>5304163</v>
      </c>
      <c r="B448" s="3" t="s">
        <v>2</v>
      </c>
      <c r="C448" t="s">
        <v>64</v>
      </c>
    </row>
    <row r="449" spans="1:3" ht="29" x14ac:dyDescent="0.35">
      <c r="A449" s="2">
        <v>4301355</v>
      </c>
      <c r="B449" s="3" t="s">
        <v>5</v>
      </c>
      <c r="C449" t="s">
        <v>64</v>
      </c>
    </row>
    <row r="450" spans="1:3" x14ac:dyDescent="0.35">
      <c r="A450" s="2">
        <v>4734147</v>
      </c>
      <c r="B450" s="3" t="s">
        <v>2</v>
      </c>
      <c r="C450" t="s">
        <v>64</v>
      </c>
    </row>
    <row r="451" spans="1:3" x14ac:dyDescent="0.35">
      <c r="A451" s="2">
        <v>5375925</v>
      </c>
      <c r="B451" s="3" t="s">
        <v>2</v>
      </c>
      <c r="C451" t="s">
        <v>64</v>
      </c>
    </row>
    <row r="452" spans="1:3" x14ac:dyDescent="0.35">
      <c r="A452" s="2">
        <v>5375926</v>
      </c>
      <c r="B452" s="3" t="s">
        <v>2</v>
      </c>
      <c r="C452" t="s">
        <v>64</v>
      </c>
    </row>
    <row r="453" spans="1:3" x14ac:dyDescent="0.35">
      <c r="A453" s="2">
        <v>4852328</v>
      </c>
      <c r="B453" s="3" t="s">
        <v>2</v>
      </c>
      <c r="C453" t="s">
        <v>64</v>
      </c>
    </row>
    <row r="454" spans="1:3" x14ac:dyDescent="0.35">
      <c r="A454" s="2">
        <v>5350330</v>
      </c>
      <c r="B454" s="3" t="s">
        <v>2</v>
      </c>
      <c r="C454" t="s">
        <v>64</v>
      </c>
    </row>
    <row r="455" spans="1:3" x14ac:dyDescent="0.35">
      <c r="A455" s="2">
        <v>5350333</v>
      </c>
      <c r="B455" s="3" t="s">
        <v>2</v>
      </c>
      <c r="C455" t="s">
        <v>64</v>
      </c>
    </row>
    <row r="456" spans="1:3" x14ac:dyDescent="0.35">
      <c r="A456" s="2">
        <v>5350335</v>
      </c>
      <c r="B456" s="3" t="s">
        <v>2</v>
      </c>
      <c r="C456" t="s">
        <v>64</v>
      </c>
    </row>
    <row r="457" spans="1:3" x14ac:dyDescent="0.35">
      <c r="A457" s="2">
        <v>5364009</v>
      </c>
      <c r="B457" s="3" t="s">
        <v>2</v>
      </c>
      <c r="C457" t="s">
        <v>64</v>
      </c>
    </row>
    <row r="458" spans="1:3" x14ac:dyDescent="0.35">
      <c r="A458" s="2">
        <v>2724424</v>
      </c>
      <c r="B458" s="3" t="s">
        <v>2</v>
      </c>
      <c r="C458" t="s">
        <v>64</v>
      </c>
    </row>
    <row r="459" spans="1:3" ht="29" x14ac:dyDescent="0.35">
      <c r="A459" s="2">
        <v>4361204</v>
      </c>
      <c r="B459" s="3" t="s">
        <v>5</v>
      </c>
      <c r="C459" t="s">
        <v>64</v>
      </c>
    </row>
    <row r="460" spans="1:3" x14ac:dyDescent="0.35">
      <c r="A460" s="2">
        <v>4561387</v>
      </c>
      <c r="B460" s="3" t="s">
        <v>2</v>
      </c>
      <c r="C460" t="s">
        <v>64</v>
      </c>
    </row>
    <row r="461" spans="1:3" x14ac:dyDescent="0.35">
      <c r="A461" s="2">
        <v>5392228</v>
      </c>
      <c r="B461" s="3" t="s">
        <v>2</v>
      </c>
      <c r="C461" t="s">
        <v>64</v>
      </c>
    </row>
    <row r="462" spans="1:3" x14ac:dyDescent="0.35">
      <c r="A462" s="2">
        <v>5153979</v>
      </c>
      <c r="B462" s="3" t="s">
        <v>2</v>
      </c>
      <c r="C462" t="s">
        <v>64</v>
      </c>
    </row>
    <row r="463" spans="1:3" x14ac:dyDescent="0.35">
      <c r="A463" s="2">
        <v>5383456</v>
      </c>
      <c r="B463" s="3" t="s">
        <v>2</v>
      </c>
      <c r="C463" t="s">
        <v>64</v>
      </c>
    </row>
    <row r="464" spans="1:3" x14ac:dyDescent="0.35">
      <c r="A464" s="2">
        <v>5383460</v>
      </c>
      <c r="B464" s="3" t="s">
        <v>2</v>
      </c>
      <c r="C464" t="s">
        <v>64</v>
      </c>
    </row>
    <row r="465" spans="1:3" x14ac:dyDescent="0.35">
      <c r="A465" s="2">
        <v>4887695</v>
      </c>
      <c r="B465" s="3" t="s">
        <v>2</v>
      </c>
      <c r="C465" t="s">
        <v>64</v>
      </c>
    </row>
    <row r="466" spans="1:3" x14ac:dyDescent="0.35">
      <c r="A466" s="2">
        <v>4887698</v>
      </c>
      <c r="B466" s="3" t="s">
        <v>2</v>
      </c>
      <c r="C466" t="s">
        <v>64</v>
      </c>
    </row>
    <row r="467" spans="1:3" x14ac:dyDescent="0.35">
      <c r="A467" s="2">
        <v>4887699</v>
      </c>
      <c r="B467" s="3" t="s">
        <v>2</v>
      </c>
      <c r="C467" t="s">
        <v>64</v>
      </c>
    </row>
    <row r="468" spans="1:3" x14ac:dyDescent="0.35">
      <c r="A468" s="2">
        <v>4887700</v>
      </c>
      <c r="B468" s="3" t="s">
        <v>2</v>
      </c>
      <c r="C468" t="s">
        <v>64</v>
      </c>
    </row>
    <row r="469" spans="1:3" x14ac:dyDescent="0.35">
      <c r="A469" s="2">
        <v>4531954</v>
      </c>
      <c r="B469" s="3" t="s">
        <v>2</v>
      </c>
      <c r="C469" t="s">
        <v>64</v>
      </c>
    </row>
    <row r="470" spans="1:3" x14ac:dyDescent="0.35">
      <c r="A470" s="2">
        <v>4521014</v>
      </c>
      <c r="B470" s="3" t="s">
        <v>2</v>
      </c>
      <c r="C470" t="s">
        <v>64</v>
      </c>
    </row>
    <row r="471" spans="1:3" x14ac:dyDescent="0.35">
      <c r="A471" s="2">
        <v>2591438</v>
      </c>
      <c r="B471" s="3" t="s">
        <v>2</v>
      </c>
      <c r="C471" t="s">
        <v>64</v>
      </c>
    </row>
    <row r="472" spans="1:3" x14ac:dyDescent="0.35">
      <c r="A472" s="2">
        <v>2657103</v>
      </c>
      <c r="B472" s="3" t="s">
        <v>2</v>
      </c>
      <c r="C472" t="s">
        <v>64</v>
      </c>
    </row>
    <row r="473" spans="1:3" ht="29" x14ac:dyDescent="0.35">
      <c r="A473" s="2">
        <v>2604691</v>
      </c>
      <c r="B473" s="3" t="s">
        <v>5</v>
      </c>
      <c r="C473" t="s">
        <v>64</v>
      </c>
    </row>
    <row r="474" spans="1:3" ht="29" x14ac:dyDescent="0.35">
      <c r="A474" s="2">
        <v>4421706</v>
      </c>
      <c r="B474" s="3" t="s">
        <v>5</v>
      </c>
      <c r="C474" t="s">
        <v>64</v>
      </c>
    </row>
    <row r="475" spans="1:3" ht="29" x14ac:dyDescent="0.35">
      <c r="A475" s="2">
        <v>4421707</v>
      </c>
      <c r="B475" s="3" t="s">
        <v>5</v>
      </c>
      <c r="C475" t="s">
        <v>64</v>
      </c>
    </row>
    <row r="476" spans="1:3" ht="29" x14ac:dyDescent="0.35">
      <c r="A476" s="2">
        <v>4421708</v>
      </c>
      <c r="B476" s="3" t="s">
        <v>5</v>
      </c>
      <c r="C476" t="s">
        <v>64</v>
      </c>
    </row>
    <row r="477" spans="1:3" x14ac:dyDescent="0.35">
      <c r="A477" s="2">
        <v>4343611</v>
      </c>
      <c r="B477" s="3" t="s">
        <v>2</v>
      </c>
      <c r="C477" t="s">
        <v>64</v>
      </c>
    </row>
    <row r="478" spans="1:3" x14ac:dyDescent="0.35">
      <c r="A478" s="2">
        <v>4214880</v>
      </c>
      <c r="B478" s="3" t="s">
        <v>3</v>
      </c>
      <c r="C478" t="s">
        <v>64</v>
      </c>
    </row>
    <row r="479" spans="1:3" x14ac:dyDescent="0.35">
      <c r="A479" s="2">
        <v>2017322</v>
      </c>
      <c r="B479" s="3" t="s">
        <v>2</v>
      </c>
      <c r="C479" t="s">
        <v>64</v>
      </c>
    </row>
    <row r="480" spans="1:3" x14ac:dyDescent="0.35">
      <c r="A480" s="2">
        <v>2670054</v>
      </c>
      <c r="B480" s="3" t="s">
        <v>2</v>
      </c>
      <c r="C480" t="s">
        <v>64</v>
      </c>
    </row>
    <row r="481" spans="1:3" x14ac:dyDescent="0.35">
      <c r="A481" s="2">
        <v>704368</v>
      </c>
      <c r="B481" s="3" t="s">
        <v>2</v>
      </c>
      <c r="C481" t="s">
        <v>64</v>
      </c>
    </row>
    <row r="482" spans="1:3" x14ac:dyDescent="0.35">
      <c r="A482" s="2">
        <v>4063450</v>
      </c>
      <c r="B482" s="3" t="s">
        <v>3</v>
      </c>
      <c r="C482" t="s">
        <v>64</v>
      </c>
    </row>
    <row r="483" spans="1:3" x14ac:dyDescent="0.35">
      <c r="A483" s="2">
        <v>5083778</v>
      </c>
      <c r="B483" s="3" t="s">
        <v>3</v>
      </c>
      <c r="C483" t="s">
        <v>64</v>
      </c>
    </row>
    <row r="484" spans="1:3" ht="29" x14ac:dyDescent="0.35">
      <c r="A484" s="2">
        <v>4012157</v>
      </c>
      <c r="B484" s="3" t="s">
        <v>5</v>
      </c>
      <c r="C484" t="s">
        <v>64</v>
      </c>
    </row>
    <row r="485" spans="1:3" ht="29" x14ac:dyDescent="0.35">
      <c r="A485" s="2">
        <v>5008571</v>
      </c>
      <c r="B485" s="3" t="s">
        <v>5</v>
      </c>
      <c r="C485" t="s">
        <v>64</v>
      </c>
    </row>
    <row r="486" spans="1:3" ht="29" x14ac:dyDescent="0.35">
      <c r="A486" s="2">
        <v>4560150</v>
      </c>
      <c r="B486" s="3" t="s">
        <v>5</v>
      </c>
      <c r="C486" t="s">
        <v>64</v>
      </c>
    </row>
    <row r="487" spans="1:3" ht="29" x14ac:dyDescent="0.35">
      <c r="A487" s="2">
        <v>4894444</v>
      </c>
      <c r="B487" s="3" t="s">
        <v>5</v>
      </c>
      <c r="C487" t="s">
        <v>64</v>
      </c>
    </row>
    <row r="488" spans="1:3" ht="29" x14ac:dyDescent="0.35">
      <c r="A488" s="2">
        <v>2652760</v>
      </c>
      <c r="B488" s="3" t="s">
        <v>5</v>
      </c>
      <c r="C488" t="s">
        <v>64</v>
      </c>
    </row>
    <row r="489" spans="1:3" ht="29" x14ac:dyDescent="0.35">
      <c r="A489" s="2">
        <v>4270128</v>
      </c>
      <c r="B489" s="3" t="s">
        <v>5</v>
      </c>
      <c r="C489" t="s">
        <v>64</v>
      </c>
    </row>
    <row r="490" spans="1:3" ht="29" x14ac:dyDescent="0.35">
      <c r="A490" s="2">
        <v>4361578</v>
      </c>
      <c r="B490" s="3" t="s">
        <v>5</v>
      </c>
      <c r="C490" t="s">
        <v>64</v>
      </c>
    </row>
    <row r="491" spans="1:3" ht="29" x14ac:dyDescent="0.35">
      <c r="A491" s="2">
        <v>4361593</v>
      </c>
      <c r="B491" s="3" t="s">
        <v>5</v>
      </c>
      <c r="C491" t="s">
        <v>64</v>
      </c>
    </row>
    <row r="492" spans="1:3" ht="29" x14ac:dyDescent="0.35">
      <c r="A492" s="2">
        <v>4531444</v>
      </c>
      <c r="B492" s="3" t="s">
        <v>5</v>
      </c>
      <c r="C492" t="s">
        <v>64</v>
      </c>
    </row>
    <row r="493" spans="1:3" ht="29" x14ac:dyDescent="0.35">
      <c r="A493" s="2">
        <v>4531446</v>
      </c>
      <c r="B493" s="3" t="s">
        <v>5</v>
      </c>
      <c r="C493" t="s">
        <v>64</v>
      </c>
    </row>
    <row r="494" spans="1:3" x14ac:dyDescent="0.35">
      <c r="A494" s="2">
        <v>4531541</v>
      </c>
      <c r="B494" s="3" t="s">
        <v>2</v>
      </c>
      <c r="C494" t="s">
        <v>64</v>
      </c>
    </row>
    <row r="495" spans="1:3" x14ac:dyDescent="0.35">
      <c r="A495" s="2">
        <v>5156009</v>
      </c>
      <c r="B495" s="3" t="s">
        <v>2</v>
      </c>
      <c r="C495" t="s">
        <v>64</v>
      </c>
    </row>
    <row r="496" spans="1:3" ht="29" x14ac:dyDescent="0.35">
      <c r="A496" s="2">
        <v>2357062</v>
      </c>
      <c r="B496" s="3" t="s">
        <v>5</v>
      </c>
      <c r="C496" t="s">
        <v>64</v>
      </c>
    </row>
    <row r="497" spans="1:3" ht="29" x14ac:dyDescent="0.35">
      <c r="A497" s="2">
        <v>2769548</v>
      </c>
      <c r="B497" s="3" t="s">
        <v>5</v>
      </c>
      <c r="C497" t="s">
        <v>64</v>
      </c>
    </row>
    <row r="498" spans="1:3" ht="29" x14ac:dyDescent="0.35">
      <c r="A498" s="2">
        <v>2121845</v>
      </c>
      <c r="B498" s="3" t="s">
        <v>5</v>
      </c>
      <c r="C498" t="s">
        <v>64</v>
      </c>
    </row>
    <row r="499" spans="1:3" ht="29" x14ac:dyDescent="0.35">
      <c r="A499" s="2">
        <v>2029640</v>
      </c>
      <c r="B499" s="3" t="s">
        <v>5</v>
      </c>
      <c r="C499" t="s">
        <v>64</v>
      </c>
    </row>
    <row r="500" spans="1:3" x14ac:dyDescent="0.35">
      <c r="A500" s="2">
        <v>4717927</v>
      </c>
      <c r="B500" s="3" t="s">
        <v>2</v>
      </c>
      <c r="C500" t="s">
        <v>64</v>
      </c>
    </row>
    <row r="501" spans="1:3" ht="29" x14ac:dyDescent="0.35">
      <c r="A501" s="2">
        <v>4357778</v>
      </c>
      <c r="B501" s="3" t="s">
        <v>5</v>
      </c>
      <c r="C501" t="s">
        <v>64</v>
      </c>
    </row>
    <row r="502" spans="1:3" x14ac:dyDescent="0.35">
      <c r="A502" s="2">
        <v>2130173</v>
      </c>
      <c r="B502" s="3" t="s">
        <v>2</v>
      </c>
      <c r="C502" t="s">
        <v>64</v>
      </c>
    </row>
    <row r="503" spans="1:3" x14ac:dyDescent="0.35">
      <c r="A503" s="2">
        <v>381813</v>
      </c>
      <c r="B503" s="3" t="s">
        <v>2</v>
      </c>
      <c r="C503" t="s">
        <v>64</v>
      </c>
    </row>
    <row r="504" spans="1:3" ht="29" x14ac:dyDescent="0.35">
      <c r="A504" s="2">
        <v>5193993</v>
      </c>
      <c r="B504" s="3" t="s">
        <v>5</v>
      </c>
      <c r="C504" t="s">
        <v>64</v>
      </c>
    </row>
    <row r="505" spans="1:3" x14ac:dyDescent="0.35">
      <c r="A505" s="2">
        <v>414649</v>
      </c>
      <c r="B505" s="3" t="s">
        <v>2</v>
      </c>
      <c r="C505" t="s">
        <v>64</v>
      </c>
    </row>
    <row r="506" spans="1:3" x14ac:dyDescent="0.35">
      <c r="A506" s="2">
        <v>414648</v>
      </c>
      <c r="B506" s="3" t="s">
        <v>2</v>
      </c>
      <c r="C506" t="s">
        <v>64</v>
      </c>
    </row>
    <row r="507" spans="1:3" x14ac:dyDescent="0.35">
      <c r="A507" s="2">
        <v>2965884</v>
      </c>
      <c r="B507" s="3" t="s">
        <v>3</v>
      </c>
      <c r="C507" t="s">
        <v>64</v>
      </c>
    </row>
    <row r="508" spans="1:3" x14ac:dyDescent="0.35">
      <c r="A508" s="2">
        <v>2700016</v>
      </c>
      <c r="B508" s="3" t="s">
        <v>2</v>
      </c>
      <c r="C508" t="s">
        <v>64</v>
      </c>
    </row>
    <row r="509" spans="1:3" x14ac:dyDescent="0.35">
      <c r="A509" s="2">
        <v>4995383</v>
      </c>
      <c r="B509" s="3" t="s">
        <v>2</v>
      </c>
      <c r="C509" t="s">
        <v>64</v>
      </c>
    </row>
    <row r="510" spans="1:3" x14ac:dyDescent="0.35">
      <c r="A510" s="2">
        <v>4367776</v>
      </c>
      <c r="B510" s="3" t="s">
        <v>2</v>
      </c>
      <c r="C510" t="s">
        <v>64</v>
      </c>
    </row>
    <row r="511" spans="1:3" ht="43.5" x14ac:dyDescent="0.35">
      <c r="A511" s="2">
        <v>4228923</v>
      </c>
      <c r="B511" s="3" t="s">
        <v>10</v>
      </c>
      <c r="C511" t="s">
        <v>64</v>
      </c>
    </row>
    <row r="512" spans="1:3" x14ac:dyDescent="0.35">
      <c r="A512" s="2">
        <v>4433706</v>
      </c>
      <c r="B512" s="3" t="s">
        <v>2</v>
      </c>
      <c r="C512" t="s">
        <v>64</v>
      </c>
    </row>
    <row r="513" spans="1:3" x14ac:dyDescent="0.35">
      <c r="A513" s="2">
        <v>4569393</v>
      </c>
      <c r="B513" s="3" t="s">
        <v>2</v>
      </c>
      <c r="C513" t="s">
        <v>64</v>
      </c>
    </row>
    <row r="514" spans="1:3" x14ac:dyDescent="0.35">
      <c r="A514" s="2">
        <v>4569394</v>
      </c>
      <c r="B514" s="3" t="s">
        <v>2</v>
      </c>
      <c r="C514" t="s">
        <v>64</v>
      </c>
    </row>
    <row r="515" spans="1:3" ht="29" x14ac:dyDescent="0.35">
      <c r="A515" s="2">
        <v>5164157</v>
      </c>
      <c r="B515" s="3" t="s">
        <v>5</v>
      </c>
      <c r="C515" t="s">
        <v>64</v>
      </c>
    </row>
    <row r="516" spans="1:3" x14ac:dyDescent="0.35">
      <c r="A516" s="2">
        <v>4683214</v>
      </c>
      <c r="B516" s="3" t="s">
        <v>2</v>
      </c>
      <c r="C516" t="s">
        <v>64</v>
      </c>
    </row>
    <row r="517" spans="1:3" ht="29" x14ac:dyDescent="0.35">
      <c r="A517" s="2">
        <v>4434836</v>
      </c>
      <c r="B517" s="3" t="s">
        <v>5</v>
      </c>
      <c r="C517" t="s">
        <v>64</v>
      </c>
    </row>
    <row r="518" spans="1:3" x14ac:dyDescent="0.35">
      <c r="A518" s="2">
        <v>4531542</v>
      </c>
      <c r="B518" s="3" t="s">
        <v>2</v>
      </c>
      <c r="C518" t="s">
        <v>64</v>
      </c>
    </row>
    <row r="519" spans="1:3" x14ac:dyDescent="0.35">
      <c r="A519" s="2">
        <v>4531543</v>
      </c>
      <c r="B519" s="3" t="s">
        <v>2</v>
      </c>
      <c r="C519" t="s">
        <v>64</v>
      </c>
    </row>
    <row r="520" spans="1:3" x14ac:dyDescent="0.35">
      <c r="A520" s="2">
        <v>2920409</v>
      </c>
      <c r="B520" s="3" t="s">
        <v>2</v>
      </c>
      <c r="C520" t="s">
        <v>64</v>
      </c>
    </row>
    <row r="521" spans="1:3" ht="29" x14ac:dyDescent="0.35">
      <c r="A521" s="2">
        <v>4529797</v>
      </c>
      <c r="B521" s="3" t="s">
        <v>5</v>
      </c>
      <c r="C521" t="s">
        <v>64</v>
      </c>
    </row>
    <row r="522" spans="1:3" ht="29" x14ac:dyDescent="0.35">
      <c r="A522" s="2">
        <v>2357091</v>
      </c>
      <c r="B522" s="3" t="s">
        <v>5</v>
      </c>
      <c r="C522" t="s">
        <v>64</v>
      </c>
    </row>
    <row r="523" spans="1:3" ht="29" x14ac:dyDescent="0.35">
      <c r="A523" s="2">
        <v>2572386</v>
      </c>
      <c r="B523" s="3" t="s">
        <v>5</v>
      </c>
      <c r="C523" t="s">
        <v>64</v>
      </c>
    </row>
    <row r="524" spans="1:3" x14ac:dyDescent="0.35">
      <c r="A524" s="2">
        <v>2769780</v>
      </c>
      <c r="B524" s="3" t="s">
        <v>2</v>
      </c>
      <c r="C524" t="s">
        <v>64</v>
      </c>
    </row>
    <row r="525" spans="1:3" ht="29" x14ac:dyDescent="0.35">
      <c r="A525" s="2">
        <v>4518546</v>
      </c>
      <c r="B525" s="3" t="s">
        <v>5</v>
      </c>
      <c r="C525" t="s">
        <v>64</v>
      </c>
    </row>
    <row r="526" spans="1:3" x14ac:dyDescent="0.35">
      <c r="A526" s="2">
        <v>5448070</v>
      </c>
      <c r="B526" s="3" t="s">
        <v>2</v>
      </c>
      <c r="C526" t="s">
        <v>64</v>
      </c>
    </row>
    <row r="527" spans="1:3" x14ac:dyDescent="0.35">
      <c r="A527" s="2">
        <v>5448304</v>
      </c>
      <c r="B527" s="3" t="s">
        <v>2</v>
      </c>
      <c r="C527" t="s">
        <v>64</v>
      </c>
    </row>
    <row r="528" spans="1:3" x14ac:dyDescent="0.35">
      <c r="A528" s="2">
        <v>2171146</v>
      </c>
      <c r="B528" s="3" t="s">
        <v>11</v>
      </c>
      <c r="C528" t="s">
        <v>64</v>
      </c>
    </row>
    <row r="529" spans="1:3" x14ac:dyDescent="0.35">
      <c r="A529" s="2">
        <v>1546531</v>
      </c>
      <c r="B529" s="3" t="s">
        <v>3</v>
      </c>
      <c r="C529" t="s">
        <v>64</v>
      </c>
    </row>
    <row r="530" spans="1:3" x14ac:dyDescent="0.35">
      <c r="A530" s="2">
        <v>4805075</v>
      </c>
      <c r="B530" s="3" t="s">
        <v>3</v>
      </c>
      <c r="C530" t="s">
        <v>64</v>
      </c>
    </row>
    <row r="531" spans="1:3" x14ac:dyDescent="0.35">
      <c r="A531" s="2">
        <v>5165366</v>
      </c>
      <c r="B531" s="3" t="s">
        <v>3</v>
      </c>
      <c r="C531" t="s">
        <v>64</v>
      </c>
    </row>
    <row r="532" spans="1:3" x14ac:dyDescent="0.35">
      <c r="A532" s="2">
        <v>4015724</v>
      </c>
      <c r="B532" s="3" t="s">
        <v>3</v>
      </c>
      <c r="C532" t="s">
        <v>64</v>
      </c>
    </row>
    <row r="533" spans="1:3" x14ac:dyDescent="0.35">
      <c r="A533" s="2">
        <v>4504586</v>
      </c>
      <c r="B533" s="3" t="s">
        <v>3</v>
      </c>
      <c r="C533" t="s">
        <v>64</v>
      </c>
    </row>
    <row r="534" spans="1:3" x14ac:dyDescent="0.35">
      <c r="A534" s="2">
        <v>5456344</v>
      </c>
      <c r="B534" s="3" t="s">
        <v>3</v>
      </c>
      <c r="C534" t="s">
        <v>64</v>
      </c>
    </row>
    <row r="535" spans="1:3" x14ac:dyDescent="0.35">
      <c r="A535" s="2">
        <v>4333015</v>
      </c>
      <c r="B535" s="3" t="s">
        <v>2</v>
      </c>
      <c r="C535" t="s">
        <v>64</v>
      </c>
    </row>
    <row r="536" spans="1:3" x14ac:dyDescent="0.35">
      <c r="A536" s="2">
        <v>712781</v>
      </c>
      <c r="B536" s="3" t="s">
        <v>2</v>
      </c>
      <c r="C536" t="s">
        <v>64</v>
      </c>
    </row>
    <row r="537" spans="1:3" x14ac:dyDescent="0.35">
      <c r="A537" s="2">
        <v>797986</v>
      </c>
      <c r="B537" s="3" t="s">
        <v>2</v>
      </c>
      <c r="C537" t="s">
        <v>64</v>
      </c>
    </row>
    <row r="538" spans="1:3" x14ac:dyDescent="0.35">
      <c r="A538" s="2">
        <v>1314795</v>
      </c>
      <c r="B538" s="3" t="s">
        <v>2</v>
      </c>
      <c r="C538" t="s">
        <v>64</v>
      </c>
    </row>
    <row r="539" spans="1:3" x14ac:dyDescent="0.35">
      <c r="A539" s="2">
        <v>1565248</v>
      </c>
      <c r="B539" s="3" t="s">
        <v>2</v>
      </c>
      <c r="C539" t="s">
        <v>64</v>
      </c>
    </row>
    <row r="540" spans="1:3" ht="29" x14ac:dyDescent="0.35">
      <c r="A540" s="2">
        <v>1862903</v>
      </c>
      <c r="B540" s="3" t="s">
        <v>5</v>
      </c>
      <c r="C540" t="s">
        <v>64</v>
      </c>
    </row>
    <row r="541" spans="1:3" x14ac:dyDescent="0.35">
      <c r="A541" s="2">
        <v>2017319</v>
      </c>
      <c r="B541" s="3" t="s">
        <v>2</v>
      </c>
      <c r="C541" t="s">
        <v>64</v>
      </c>
    </row>
    <row r="542" spans="1:3" x14ac:dyDescent="0.35">
      <c r="A542" s="2">
        <v>2480082</v>
      </c>
      <c r="B542" s="3" t="s">
        <v>2</v>
      </c>
      <c r="C542" t="s">
        <v>64</v>
      </c>
    </row>
    <row r="543" spans="1:3" x14ac:dyDescent="0.35">
      <c r="A543" s="2">
        <v>2546073</v>
      </c>
      <c r="B543" s="3" t="s">
        <v>2</v>
      </c>
      <c r="C543" t="s">
        <v>64</v>
      </c>
    </row>
    <row r="544" spans="1:3" x14ac:dyDescent="0.35">
      <c r="A544" s="2">
        <v>2574039</v>
      </c>
      <c r="B544" s="3" t="s">
        <v>3</v>
      </c>
      <c r="C544" t="s">
        <v>64</v>
      </c>
    </row>
    <row r="545" spans="1:3" x14ac:dyDescent="0.35">
      <c r="A545" s="2">
        <v>2574042</v>
      </c>
      <c r="B545" s="3" t="s">
        <v>3</v>
      </c>
      <c r="C545" t="s">
        <v>64</v>
      </c>
    </row>
    <row r="546" spans="1:3" x14ac:dyDescent="0.35">
      <c r="A546" s="2">
        <v>2574043</v>
      </c>
      <c r="B546" s="3" t="s">
        <v>3</v>
      </c>
      <c r="C546" t="s">
        <v>64</v>
      </c>
    </row>
    <row r="547" spans="1:3" x14ac:dyDescent="0.35">
      <c r="A547" s="2">
        <v>2582136</v>
      </c>
      <c r="B547" s="3" t="s">
        <v>2</v>
      </c>
      <c r="C547" t="s">
        <v>64</v>
      </c>
    </row>
    <row r="548" spans="1:3" x14ac:dyDescent="0.35">
      <c r="A548" s="2">
        <v>2610997</v>
      </c>
      <c r="B548" s="3" t="s">
        <v>2</v>
      </c>
      <c r="C548" t="s">
        <v>64</v>
      </c>
    </row>
    <row r="549" spans="1:3" ht="29" x14ac:dyDescent="0.35">
      <c r="A549" s="2">
        <v>2647942</v>
      </c>
      <c r="B549" s="3" t="s">
        <v>5</v>
      </c>
      <c r="C549" t="s">
        <v>64</v>
      </c>
    </row>
    <row r="550" spans="1:3" x14ac:dyDescent="0.35">
      <c r="A550" s="2">
        <v>2715550</v>
      </c>
      <c r="B550" s="3" t="s">
        <v>2</v>
      </c>
      <c r="C550" t="s">
        <v>64</v>
      </c>
    </row>
    <row r="551" spans="1:3" x14ac:dyDescent="0.35">
      <c r="A551" s="2">
        <v>2922276</v>
      </c>
      <c r="B551" s="3" t="s">
        <v>3</v>
      </c>
      <c r="C551" t="s">
        <v>64</v>
      </c>
    </row>
    <row r="552" spans="1:3" ht="29" x14ac:dyDescent="0.35">
      <c r="A552" s="2">
        <v>2951115</v>
      </c>
      <c r="B552" s="3" t="s">
        <v>5</v>
      </c>
      <c r="C552" t="s">
        <v>64</v>
      </c>
    </row>
    <row r="553" spans="1:3" x14ac:dyDescent="0.35">
      <c r="A553" s="2">
        <v>2955289</v>
      </c>
      <c r="B553" s="3" t="s">
        <v>2</v>
      </c>
      <c r="C553" t="s">
        <v>64</v>
      </c>
    </row>
    <row r="554" spans="1:3" ht="29" x14ac:dyDescent="0.35">
      <c r="A554" s="2">
        <v>2975248</v>
      </c>
      <c r="B554" s="3" t="s">
        <v>5</v>
      </c>
      <c r="C554" t="s">
        <v>64</v>
      </c>
    </row>
    <row r="555" spans="1:3" x14ac:dyDescent="0.35">
      <c r="A555" s="2">
        <v>4002010</v>
      </c>
      <c r="B555" s="3" t="s">
        <v>2</v>
      </c>
      <c r="C555" t="s">
        <v>64</v>
      </c>
    </row>
    <row r="556" spans="1:3" x14ac:dyDescent="0.35">
      <c r="A556" s="2">
        <v>4004219</v>
      </c>
      <c r="B556" s="3" t="s">
        <v>2</v>
      </c>
      <c r="C556" t="s">
        <v>64</v>
      </c>
    </row>
    <row r="557" spans="1:3" x14ac:dyDescent="0.35">
      <c r="A557" s="2">
        <v>4004971</v>
      </c>
      <c r="B557" s="3" t="s">
        <v>2</v>
      </c>
      <c r="C557" t="s">
        <v>64</v>
      </c>
    </row>
    <row r="558" spans="1:3" x14ac:dyDescent="0.35">
      <c r="A558" s="2">
        <v>4006198</v>
      </c>
      <c r="B558" s="3" t="s">
        <v>2</v>
      </c>
      <c r="C558" t="s">
        <v>64</v>
      </c>
    </row>
    <row r="559" spans="1:3" x14ac:dyDescent="0.35">
      <c r="A559" s="2">
        <v>4023124</v>
      </c>
      <c r="B559" s="3" t="s">
        <v>2</v>
      </c>
      <c r="C559" t="s">
        <v>64</v>
      </c>
    </row>
    <row r="560" spans="1:3" x14ac:dyDescent="0.35">
      <c r="A560" s="2">
        <v>4132397</v>
      </c>
      <c r="B560" s="3" t="s">
        <v>3</v>
      </c>
      <c r="C560" t="s">
        <v>64</v>
      </c>
    </row>
    <row r="561" spans="1:3" x14ac:dyDescent="0.35">
      <c r="A561" s="2">
        <v>4276463</v>
      </c>
      <c r="B561" s="3" t="s">
        <v>3</v>
      </c>
      <c r="C561" t="s">
        <v>64</v>
      </c>
    </row>
    <row r="562" spans="1:3" x14ac:dyDescent="0.35">
      <c r="A562" s="2">
        <v>4283547</v>
      </c>
      <c r="B562" s="3" t="s">
        <v>2</v>
      </c>
      <c r="C562" t="s">
        <v>64</v>
      </c>
    </row>
    <row r="563" spans="1:3" x14ac:dyDescent="0.35">
      <c r="A563" s="2">
        <v>4322168</v>
      </c>
      <c r="B563" s="3" t="s">
        <v>2</v>
      </c>
      <c r="C563" t="s">
        <v>64</v>
      </c>
    </row>
    <row r="564" spans="1:3" x14ac:dyDescent="0.35">
      <c r="A564" s="2">
        <v>4323707</v>
      </c>
      <c r="B564" s="3" t="s">
        <v>2</v>
      </c>
      <c r="C564" t="s">
        <v>64</v>
      </c>
    </row>
    <row r="565" spans="1:3" x14ac:dyDescent="0.35">
      <c r="A565" s="2">
        <v>4327322</v>
      </c>
      <c r="B565" s="3" t="s">
        <v>3</v>
      </c>
      <c r="C565" t="s">
        <v>64</v>
      </c>
    </row>
    <row r="566" spans="1:3" x14ac:dyDescent="0.35">
      <c r="A566" s="2">
        <v>4339086</v>
      </c>
      <c r="B566" s="3" t="s">
        <v>3</v>
      </c>
      <c r="C566" t="s">
        <v>64</v>
      </c>
    </row>
    <row r="567" spans="1:3" x14ac:dyDescent="0.35">
      <c r="A567" s="2">
        <v>4342881</v>
      </c>
      <c r="B567" s="3" t="s">
        <v>3</v>
      </c>
      <c r="C567" t="s">
        <v>64</v>
      </c>
    </row>
    <row r="568" spans="1:3" x14ac:dyDescent="0.35">
      <c r="A568" s="2">
        <v>4343616</v>
      </c>
      <c r="B568" s="3" t="s">
        <v>2</v>
      </c>
      <c r="C568" t="s">
        <v>64</v>
      </c>
    </row>
    <row r="569" spans="1:3" x14ac:dyDescent="0.35">
      <c r="A569" s="2">
        <v>4361149</v>
      </c>
      <c r="B569" s="3" t="s">
        <v>2</v>
      </c>
      <c r="C569" t="s">
        <v>64</v>
      </c>
    </row>
    <row r="570" spans="1:3" x14ac:dyDescent="0.35">
      <c r="A570" s="2">
        <v>4452334</v>
      </c>
      <c r="B570" s="3" t="s">
        <v>2</v>
      </c>
      <c r="C570" t="s">
        <v>64</v>
      </c>
    </row>
    <row r="571" spans="1:3" x14ac:dyDescent="0.35">
      <c r="A571" s="2">
        <v>4561647</v>
      </c>
      <c r="B571" s="3" t="s">
        <v>2</v>
      </c>
      <c r="C571" t="s">
        <v>64</v>
      </c>
    </row>
    <row r="572" spans="1:3" x14ac:dyDescent="0.35">
      <c r="A572" s="2">
        <v>4666259</v>
      </c>
      <c r="B572" s="3" t="s">
        <v>2</v>
      </c>
      <c r="C572" t="s">
        <v>64</v>
      </c>
    </row>
    <row r="573" spans="1:3" x14ac:dyDescent="0.35">
      <c r="A573" s="2">
        <v>4687380</v>
      </c>
      <c r="B573" s="3" t="s">
        <v>2</v>
      </c>
      <c r="C573" t="s">
        <v>64</v>
      </c>
    </row>
    <row r="574" spans="1:3" x14ac:dyDescent="0.35">
      <c r="A574" s="2">
        <v>4697726</v>
      </c>
      <c r="B574" s="3" t="s">
        <v>2</v>
      </c>
      <c r="C574" t="s">
        <v>64</v>
      </c>
    </row>
    <row r="575" spans="1:3" ht="29" x14ac:dyDescent="0.35">
      <c r="A575" s="2">
        <v>4735758</v>
      </c>
      <c r="B575" s="3" t="s">
        <v>5</v>
      </c>
      <c r="C575" t="s">
        <v>64</v>
      </c>
    </row>
    <row r="576" spans="1:3" x14ac:dyDescent="0.35">
      <c r="A576" s="2">
        <v>4749123</v>
      </c>
      <c r="B576" s="3" t="s">
        <v>2</v>
      </c>
      <c r="C576" t="s">
        <v>64</v>
      </c>
    </row>
    <row r="577" spans="1:3" x14ac:dyDescent="0.35">
      <c r="A577" s="2">
        <v>4771991</v>
      </c>
      <c r="B577" s="3" t="s">
        <v>2</v>
      </c>
      <c r="C577" t="s">
        <v>64</v>
      </c>
    </row>
    <row r="578" spans="1:3" x14ac:dyDescent="0.35">
      <c r="A578" s="2">
        <v>4777408</v>
      </c>
      <c r="B578" s="3" t="s">
        <v>2</v>
      </c>
      <c r="C578" t="s">
        <v>64</v>
      </c>
    </row>
    <row r="579" spans="1:3" x14ac:dyDescent="0.35">
      <c r="A579" s="2">
        <v>4813863</v>
      </c>
      <c r="B579" s="3" t="s">
        <v>2</v>
      </c>
      <c r="C579" t="s">
        <v>64</v>
      </c>
    </row>
    <row r="580" spans="1:3" ht="29" x14ac:dyDescent="0.35">
      <c r="A580" s="2">
        <v>4817651</v>
      </c>
      <c r="B580" s="3" t="s">
        <v>5</v>
      </c>
      <c r="C580" t="s">
        <v>64</v>
      </c>
    </row>
    <row r="581" spans="1:3" x14ac:dyDescent="0.35">
      <c r="A581" s="2">
        <v>4898558</v>
      </c>
      <c r="B581" s="3" t="s">
        <v>2</v>
      </c>
      <c r="C581" t="s">
        <v>64</v>
      </c>
    </row>
    <row r="582" spans="1:3" x14ac:dyDescent="0.35">
      <c r="A582" s="2">
        <v>4925140</v>
      </c>
      <c r="B582" s="3" t="s">
        <v>2</v>
      </c>
      <c r="C582" t="s">
        <v>64</v>
      </c>
    </row>
    <row r="583" spans="1:3" x14ac:dyDescent="0.35">
      <c r="A583" s="2">
        <v>4934747</v>
      </c>
      <c r="B583" s="3" t="s">
        <v>2</v>
      </c>
      <c r="C583" t="s">
        <v>64</v>
      </c>
    </row>
    <row r="584" spans="1:3" x14ac:dyDescent="0.35">
      <c r="A584" s="2">
        <v>4966826</v>
      </c>
      <c r="B584" s="3" t="s">
        <v>2</v>
      </c>
      <c r="C584" t="s">
        <v>64</v>
      </c>
    </row>
    <row r="585" spans="1:3" x14ac:dyDescent="0.35">
      <c r="A585" s="2">
        <v>4997376</v>
      </c>
      <c r="B585" s="3" t="s">
        <v>2</v>
      </c>
      <c r="C585" t="s">
        <v>64</v>
      </c>
    </row>
    <row r="586" spans="1:3" x14ac:dyDescent="0.35">
      <c r="A586" s="2">
        <v>5037264</v>
      </c>
      <c r="B586" s="3" t="s">
        <v>12</v>
      </c>
      <c r="C586" t="s">
        <v>64</v>
      </c>
    </row>
    <row r="587" spans="1:3" x14ac:dyDescent="0.35">
      <c r="A587" s="2">
        <v>5065737</v>
      </c>
      <c r="B587" s="3" t="s">
        <v>2</v>
      </c>
      <c r="C587" t="s">
        <v>64</v>
      </c>
    </row>
    <row r="588" spans="1:3" x14ac:dyDescent="0.35">
      <c r="A588" s="2">
        <v>5133809</v>
      </c>
      <c r="B588" s="3" t="s">
        <v>2</v>
      </c>
      <c r="C588" t="s">
        <v>64</v>
      </c>
    </row>
    <row r="589" spans="1:3" x14ac:dyDescent="0.35">
      <c r="A589" s="2">
        <v>5177628</v>
      </c>
      <c r="B589" s="3" t="s">
        <v>2</v>
      </c>
      <c r="C589" t="s">
        <v>64</v>
      </c>
    </row>
    <row r="590" spans="1:3" x14ac:dyDescent="0.35">
      <c r="A590" s="2">
        <v>5225393</v>
      </c>
      <c r="B590" s="3" t="s">
        <v>2</v>
      </c>
      <c r="C590" t="s">
        <v>64</v>
      </c>
    </row>
    <row r="591" spans="1:3" x14ac:dyDescent="0.35">
      <c r="A591" s="2">
        <v>5344144</v>
      </c>
      <c r="B591" s="3" t="s">
        <v>2</v>
      </c>
      <c r="C591" t="s">
        <v>64</v>
      </c>
    </row>
    <row r="592" spans="1:3" x14ac:dyDescent="0.35">
      <c r="A592" s="2">
        <v>5350378</v>
      </c>
      <c r="B592" s="3" t="s">
        <v>2</v>
      </c>
      <c r="C592" t="s">
        <v>64</v>
      </c>
    </row>
    <row r="593" spans="1:3" x14ac:dyDescent="0.35">
      <c r="A593" s="2">
        <v>38690</v>
      </c>
      <c r="B593" s="3" t="s">
        <v>13</v>
      </c>
      <c r="C593" t="s">
        <v>64</v>
      </c>
    </row>
    <row r="594" spans="1:3" x14ac:dyDescent="0.35">
      <c r="A594" s="2">
        <v>4004301</v>
      </c>
      <c r="B594" s="3" t="s">
        <v>3</v>
      </c>
      <c r="C594" t="s">
        <v>64</v>
      </c>
    </row>
    <row r="595" spans="1:3" x14ac:dyDescent="0.35">
      <c r="A595" s="2">
        <v>2537965</v>
      </c>
      <c r="B595" s="3" t="s">
        <v>2</v>
      </c>
      <c r="C595" t="s">
        <v>64</v>
      </c>
    </row>
    <row r="596" spans="1:3" x14ac:dyDescent="0.35">
      <c r="A596" s="2">
        <v>5378087</v>
      </c>
      <c r="B596" s="3" t="s">
        <v>2</v>
      </c>
      <c r="C596" t="s">
        <v>64</v>
      </c>
    </row>
    <row r="597" spans="1:3" x14ac:dyDescent="0.35">
      <c r="A597" s="2">
        <v>5379594</v>
      </c>
      <c r="B597" s="3" t="s">
        <v>2</v>
      </c>
      <c r="C597" t="s">
        <v>64</v>
      </c>
    </row>
    <row r="598" spans="1:3" x14ac:dyDescent="0.35">
      <c r="A598" s="2">
        <v>5405103</v>
      </c>
      <c r="B598" s="3" t="s">
        <v>2</v>
      </c>
      <c r="C598" t="s">
        <v>64</v>
      </c>
    </row>
    <row r="599" spans="1:3" x14ac:dyDescent="0.35">
      <c r="A599" s="2">
        <v>5405206</v>
      </c>
      <c r="B599" s="3" t="s">
        <v>2</v>
      </c>
      <c r="C599" t="s">
        <v>64</v>
      </c>
    </row>
    <row r="600" spans="1:3" x14ac:dyDescent="0.35">
      <c r="A600" s="2">
        <v>5411293</v>
      </c>
      <c r="B600" s="3" t="s">
        <v>2</v>
      </c>
      <c r="C600" t="s">
        <v>64</v>
      </c>
    </row>
    <row r="601" spans="1:3" x14ac:dyDescent="0.35">
      <c r="A601" s="2">
        <v>5413375</v>
      </c>
      <c r="B601" s="3" t="s">
        <v>14</v>
      </c>
      <c r="C601" t="s">
        <v>64</v>
      </c>
    </row>
    <row r="602" spans="1:3" x14ac:dyDescent="0.35">
      <c r="A602" s="2">
        <v>5415880</v>
      </c>
      <c r="B602" s="3" t="s">
        <v>2</v>
      </c>
      <c r="C602" t="s">
        <v>64</v>
      </c>
    </row>
    <row r="603" spans="1:3" ht="29" x14ac:dyDescent="0.35">
      <c r="A603" s="2">
        <v>5425046</v>
      </c>
      <c r="B603" s="3" t="s">
        <v>5</v>
      </c>
      <c r="C603" t="s">
        <v>64</v>
      </c>
    </row>
    <row r="604" spans="1:3" x14ac:dyDescent="0.35">
      <c r="A604" s="2">
        <v>5426912</v>
      </c>
      <c r="B604" s="3" t="s">
        <v>2</v>
      </c>
      <c r="C604" t="s">
        <v>64</v>
      </c>
    </row>
    <row r="605" spans="1:3" x14ac:dyDescent="0.35">
      <c r="A605" s="2">
        <v>5426913</v>
      </c>
      <c r="B605" s="3" t="s">
        <v>2</v>
      </c>
      <c r="C605" t="s">
        <v>64</v>
      </c>
    </row>
    <row r="606" spans="1:3" x14ac:dyDescent="0.35">
      <c r="A606" s="2">
        <v>5435572</v>
      </c>
      <c r="B606" s="3" t="s">
        <v>2</v>
      </c>
      <c r="C606" t="s">
        <v>64</v>
      </c>
    </row>
    <row r="607" spans="1:3" x14ac:dyDescent="0.35">
      <c r="A607" s="2">
        <v>5446699</v>
      </c>
      <c r="B607" s="3" t="s">
        <v>3</v>
      </c>
      <c r="C607" t="s">
        <v>64</v>
      </c>
    </row>
    <row r="608" spans="1:3" x14ac:dyDescent="0.35">
      <c r="A608" s="2">
        <v>5446700</v>
      </c>
      <c r="B608" s="3" t="s">
        <v>3</v>
      </c>
      <c r="C608" t="s">
        <v>64</v>
      </c>
    </row>
    <row r="609" spans="1:3" x14ac:dyDescent="0.35">
      <c r="A609" s="2">
        <v>5449711</v>
      </c>
      <c r="B609" s="3" t="s">
        <v>2</v>
      </c>
      <c r="C609" t="s">
        <v>64</v>
      </c>
    </row>
    <row r="610" spans="1:3" x14ac:dyDescent="0.35">
      <c r="A610" s="2">
        <v>2422434</v>
      </c>
      <c r="B610" s="3" t="s">
        <v>2</v>
      </c>
      <c r="C610" t="s">
        <v>64</v>
      </c>
    </row>
    <row r="611" spans="1:3" x14ac:dyDescent="0.35">
      <c r="A611" s="2">
        <v>2422432</v>
      </c>
      <c r="B611" s="3" t="s">
        <v>2</v>
      </c>
      <c r="C611" t="s">
        <v>64</v>
      </c>
    </row>
    <row r="612" spans="1:3" x14ac:dyDescent="0.35">
      <c r="A612" s="2">
        <v>2422427</v>
      </c>
      <c r="B612" s="3" t="s">
        <v>2</v>
      </c>
      <c r="C612" t="s">
        <v>64</v>
      </c>
    </row>
    <row r="613" spans="1:3" x14ac:dyDescent="0.35">
      <c r="A613" s="2">
        <v>2422431</v>
      </c>
      <c r="B613" s="3" t="s">
        <v>2</v>
      </c>
      <c r="C613" t="s">
        <v>64</v>
      </c>
    </row>
    <row r="614" spans="1:3" x14ac:dyDescent="0.35">
      <c r="A614" s="2">
        <v>5563805</v>
      </c>
      <c r="B614" s="3" t="s">
        <v>2</v>
      </c>
      <c r="C614" t="s">
        <v>64</v>
      </c>
    </row>
    <row r="615" spans="1:3" x14ac:dyDescent="0.35">
      <c r="A615" s="2">
        <v>5563804</v>
      </c>
      <c r="B615" s="3" t="s">
        <v>2</v>
      </c>
      <c r="C615" t="s">
        <v>64</v>
      </c>
    </row>
    <row r="616" spans="1:3" x14ac:dyDescent="0.35">
      <c r="A616" s="2">
        <v>5563803</v>
      </c>
      <c r="B616" s="3" t="s">
        <v>2</v>
      </c>
      <c r="C616" t="s">
        <v>64</v>
      </c>
    </row>
    <row r="617" spans="1:3" x14ac:dyDescent="0.35">
      <c r="A617" s="2">
        <v>5563802</v>
      </c>
      <c r="B617" s="3" t="s">
        <v>2</v>
      </c>
      <c r="C617" t="s">
        <v>64</v>
      </c>
    </row>
    <row r="618" spans="1:3" x14ac:dyDescent="0.35">
      <c r="A618" s="2">
        <v>5563801</v>
      </c>
      <c r="B618" s="3" t="s">
        <v>2</v>
      </c>
      <c r="C618" t="s">
        <v>64</v>
      </c>
    </row>
    <row r="619" spans="1:3" x14ac:dyDescent="0.35">
      <c r="A619" s="2">
        <v>5563800</v>
      </c>
      <c r="B619" s="3" t="s">
        <v>2</v>
      </c>
      <c r="C619" t="s">
        <v>64</v>
      </c>
    </row>
    <row r="620" spans="1:3" x14ac:dyDescent="0.35">
      <c r="A620" s="2">
        <v>4451537</v>
      </c>
      <c r="B620" s="3" t="s">
        <v>15</v>
      </c>
      <c r="C620" t="s">
        <v>64</v>
      </c>
    </row>
    <row r="621" spans="1:3" x14ac:dyDescent="0.35">
      <c r="A621" s="2">
        <v>4786372</v>
      </c>
      <c r="B621" s="3" t="s">
        <v>15</v>
      </c>
      <c r="C621" t="s">
        <v>64</v>
      </c>
    </row>
    <row r="622" spans="1:3" x14ac:dyDescent="0.35">
      <c r="A622" s="2">
        <v>411314</v>
      </c>
      <c r="B622" s="3" t="s">
        <v>2</v>
      </c>
      <c r="C622" t="s">
        <v>64</v>
      </c>
    </row>
    <row r="623" spans="1:3" x14ac:dyDescent="0.35">
      <c r="A623" s="2">
        <v>5045645</v>
      </c>
      <c r="B623" s="3" t="s">
        <v>2</v>
      </c>
      <c r="C623" t="s">
        <v>64</v>
      </c>
    </row>
    <row r="624" spans="1:3" ht="29" x14ac:dyDescent="0.35">
      <c r="A624" s="2">
        <v>2630623</v>
      </c>
      <c r="B624" s="3" t="s">
        <v>5</v>
      </c>
      <c r="C624" t="s">
        <v>64</v>
      </c>
    </row>
    <row r="625" spans="1:3" ht="29" x14ac:dyDescent="0.35">
      <c r="A625" s="2">
        <v>2630622</v>
      </c>
      <c r="B625" s="3" t="s">
        <v>5</v>
      </c>
      <c r="C625" t="s">
        <v>64</v>
      </c>
    </row>
    <row r="626" spans="1:3" ht="29" x14ac:dyDescent="0.35">
      <c r="A626" s="2">
        <v>2630630</v>
      </c>
      <c r="B626" s="3" t="s">
        <v>5</v>
      </c>
      <c r="C626" t="s">
        <v>64</v>
      </c>
    </row>
    <row r="627" spans="1:3" x14ac:dyDescent="0.35">
      <c r="A627" s="2">
        <v>4132271</v>
      </c>
      <c r="B627" s="3" t="s">
        <v>2</v>
      </c>
      <c r="C627" t="s">
        <v>64</v>
      </c>
    </row>
    <row r="628" spans="1:3" x14ac:dyDescent="0.35">
      <c r="A628" s="2">
        <v>4132268</v>
      </c>
      <c r="B628" s="3" t="s">
        <v>2</v>
      </c>
      <c r="C628" t="s">
        <v>64</v>
      </c>
    </row>
    <row r="629" spans="1:3" x14ac:dyDescent="0.35">
      <c r="A629" s="2">
        <v>5224394</v>
      </c>
      <c r="B629" s="3" t="s">
        <v>3</v>
      </c>
      <c r="C629" t="s">
        <v>64</v>
      </c>
    </row>
    <row r="630" spans="1:3" x14ac:dyDescent="0.35">
      <c r="A630" s="2">
        <v>5224395</v>
      </c>
      <c r="B630" s="3" t="s">
        <v>3</v>
      </c>
      <c r="C630" t="s">
        <v>64</v>
      </c>
    </row>
    <row r="631" spans="1:3" x14ac:dyDescent="0.35">
      <c r="A631" s="2">
        <v>5224396</v>
      </c>
      <c r="B631" s="3" t="s">
        <v>3</v>
      </c>
      <c r="C631" t="s">
        <v>64</v>
      </c>
    </row>
    <row r="632" spans="1:3" x14ac:dyDescent="0.35">
      <c r="A632" s="2">
        <v>2661602</v>
      </c>
      <c r="B632" s="3" t="s">
        <v>2</v>
      </c>
      <c r="C632" t="s">
        <v>64</v>
      </c>
    </row>
    <row r="633" spans="1:3" x14ac:dyDescent="0.35">
      <c r="A633" s="2">
        <v>4367517</v>
      </c>
      <c r="B633" s="3" t="s">
        <v>2</v>
      </c>
      <c r="C633" t="s">
        <v>64</v>
      </c>
    </row>
    <row r="634" spans="1:3" x14ac:dyDescent="0.35">
      <c r="A634" s="2">
        <v>4367518</v>
      </c>
      <c r="B634" s="3" t="s">
        <v>2</v>
      </c>
      <c r="C634" t="s">
        <v>64</v>
      </c>
    </row>
    <row r="635" spans="1:3" x14ac:dyDescent="0.35">
      <c r="A635" s="2">
        <v>4367519</v>
      </c>
      <c r="B635" s="3" t="s">
        <v>2</v>
      </c>
      <c r="C635" t="s">
        <v>64</v>
      </c>
    </row>
    <row r="636" spans="1:3" x14ac:dyDescent="0.35">
      <c r="A636" s="2">
        <v>5256079</v>
      </c>
      <c r="B636" s="3" t="s">
        <v>2</v>
      </c>
      <c r="C636" t="s">
        <v>64</v>
      </c>
    </row>
    <row r="637" spans="1:3" x14ac:dyDescent="0.35">
      <c r="A637" s="2">
        <v>5256081</v>
      </c>
      <c r="B637" s="3" t="s">
        <v>2</v>
      </c>
      <c r="C637" t="s">
        <v>64</v>
      </c>
    </row>
    <row r="638" spans="1:3" x14ac:dyDescent="0.35">
      <c r="A638" s="2">
        <v>4388560</v>
      </c>
      <c r="B638" s="3" t="s">
        <v>2</v>
      </c>
      <c r="C638" t="s">
        <v>64</v>
      </c>
    </row>
    <row r="639" spans="1:3" x14ac:dyDescent="0.35">
      <c r="A639" s="2">
        <v>5365003</v>
      </c>
      <c r="B639" s="3" t="s">
        <v>2</v>
      </c>
      <c r="C639" t="s">
        <v>64</v>
      </c>
    </row>
    <row r="640" spans="1:3" x14ac:dyDescent="0.35">
      <c r="A640" s="2">
        <v>5365017</v>
      </c>
      <c r="B640" s="3" t="s">
        <v>2</v>
      </c>
      <c r="C640" t="s">
        <v>64</v>
      </c>
    </row>
    <row r="641" spans="1:3" x14ac:dyDescent="0.35">
      <c r="A641" s="2">
        <v>5365021</v>
      </c>
      <c r="B641" s="3" t="s">
        <v>2</v>
      </c>
      <c r="C641" t="s">
        <v>64</v>
      </c>
    </row>
    <row r="642" spans="1:3" x14ac:dyDescent="0.35">
      <c r="A642" s="2">
        <v>5447706</v>
      </c>
      <c r="B642" s="3" t="s">
        <v>2</v>
      </c>
      <c r="C642" t="s">
        <v>64</v>
      </c>
    </row>
    <row r="643" spans="1:3" x14ac:dyDescent="0.35">
      <c r="A643" s="2">
        <v>5404799</v>
      </c>
      <c r="B643" s="3" t="s">
        <v>2</v>
      </c>
      <c r="C643" t="s">
        <v>64</v>
      </c>
    </row>
    <row r="644" spans="1:3" x14ac:dyDescent="0.35">
      <c r="A644" s="2">
        <v>4975065</v>
      </c>
      <c r="B644" s="3" t="s">
        <v>2</v>
      </c>
      <c r="C644" t="s">
        <v>64</v>
      </c>
    </row>
    <row r="645" spans="1:3" x14ac:dyDescent="0.35">
      <c r="A645" s="2">
        <v>4879454</v>
      </c>
      <c r="B645" s="3" t="s">
        <v>2</v>
      </c>
      <c r="C645" t="s">
        <v>64</v>
      </c>
    </row>
    <row r="646" spans="1:3" x14ac:dyDescent="0.35">
      <c r="A646" s="2">
        <v>5132347</v>
      </c>
      <c r="B646" s="3" t="s">
        <v>16</v>
      </c>
      <c r="C646" t="s">
        <v>64</v>
      </c>
    </row>
    <row r="647" spans="1:3" x14ac:dyDescent="0.35">
      <c r="A647" s="2">
        <v>4664148</v>
      </c>
      <c r="B647" s="3" t="s">
        <v>2</v>
      </c>
      <c r="C647" t="s">
        <v>64</v>
      </c>
    </row>
    <row r="648" spans="1:3" x14ac:dyDescent="0.35">
      <c r="A648" s="2">
        <v>4846791</v>
      </c>
      <c r="B648" s="3" t="s">
        <v>17</v>
      </c>
      <c r="C648" t="s">
        <v>64</v>
      </c>
    </row>
    <row r="649" spans="1:3" x14ac:dyDescent="0.35">
      <c r="A649" s="2">
        <v>4278525</v>
      </c>
      <c r="B649" s="3" t="s">
        <v>2</v>
      </c>
      <c r="C649" t="s">
        <v>64</v>
      </c>
    </row>
    <row r="650" spans="1:3" x14ac:dyDescent="0.35">
      <c r="A650" s="2">
        <v>4327544</v>
      </c>
      <c r="B650" s="3" t="s">
        <v>8</v>
      </c>
      <c r="C650" t="s">
        <v>64</v>
      </c>
    </row>
    <row r="651" spans="1:3" x14ac:dyDescent="0.35">
      <c r="A651" s="2">
        <v>4327545</v>
      </c>
      <c r="B651" s="3" t="s">
        <v>8</v>
      </c>
      <c r="C651" t="s">
        <v>64</v>
      </c>
    </row>
    <row r="652" spans="1:3" x14ac:dyDescent="0.35">
      <c r="A652" s="2">
        <v>5099870</v>
      </c>
      <c r="B652" s="3" t="s">
        <v>2</v>
      </c>
      <c r="C652" t="s">
        <v>64</v>
      </c>
    </row>
    <row r="653" spans="1:3" x14ac:dyDescent="0.35">
      <c r="A653" s="2">
        <v>4557818</v>
      </c>
      <c r="B653" s="3" t="s">
        <v>2</v>
      </c>
      <c r="C653" t="s">
        <v>64</v>
      </c>
    </row>
    <row r="654" spans="1:3" x14ac:dyDescent="0.35">
      <c r="A654" s="2">
        <v>4557819</v>
      </c>
      <c r="B654" s="3" t="s">
        <v>2</v>
      </c>
      <c r="C654" t="s">
        <v>64</v>
      </c>
    </row>
    <row r="655" spans="1:3" x14ac:dyDescent="0.35">
      <c r="A655" s="2">
        <v>4227715</v>
      </c>
      <c r="B655" s="3" t="s">
        <v>3</v>
      </c>
      <c r="C655" t="s">
        <v>64</v>
      </c>
    </row>
    <row r="656" spans="1:3" x14ac:dyDescent="0.35">
      <c r="A656" s="2">
        <v>5365258</v>
      </c>
      <c r="B656" s="3" t="s">
        <v>2</v>
      </c>
      <c r="C656" t="s">
        <v>64</v>
      </c>
    </row>
    <row r="657" spans="1:3" x14ac:dyDescent="0.35">
      <c r="A657" s="2">
        <v>2900262</v>
      </c>
      <c r="B657" s="3" t="s">
        <v>2</v>
      </c>
      <c r="C657" t="s">
        <v>64</v>
      </c>
    </row>
    <row r="658" spans="1:3" x14ac:dyDescent="0.35">
      <c r="A658" s="2">
        <v>2900264</v>
      </c>
      <c r="B658" s="3" t="s">
        <v>2</v>
      </c>
      <c r="C658" t="s">
        <v>64</v>
      </c>
    </row>
    <row r="659" spans="1:3" x14ac:dyDescent="0.35">
      <c r="A659" s="2">
        <v>4945340</v>
      </c>
      <c r="B659" s="3" t="s">
        <v>2</v>
      </c>
      <c r="C659" t="s">
        <v>64</v>
      </c>
    </row>
    <row r="660" spans="1:3" x14ac:dyDescent="0.35">
      <c r="A660" s="2">
        <v>4945342</v>
      </c>
      <c r="B660" s="3" t="s">
        <v>2</v>
      </c>
      <c r="C660" t="s">
        <v>64</v>
      </c>
    </row>
    <row r="661" spans="1:3" x14ac:dyDescent="0.35">
      <c r="A661" s="2">
        <v>4945343</v>
      </c>
      <c r="B661" s="3" t="s">
        <v>2</v>
      </c>
      <c r="C661" t="s">
        <v>64</v>
      </c>
    </row>
    <row r="662" spans="1:3" x14ac:dyDescent="0.35">
      <c r="A662" s="2">
        <v>4945344</v>
      </c>
      <c r="B662" s="3" t="s">
        <v>2</v>
      </c>
      <c r="C662" t="s">
        <v>64</v>
      </c>
    </row>
    <row r="663" spans="1:3" x14ac:dyDescent="0.35">
      <c r="A663" s="2">
        <v>5316907</v>
      </c>
      <c r="B663" s="3" t="s">
        <v>2</v>
      </c>
      <c r="C663" t="s">
        <v>64</v>
      </c>
    </row>
    <row r="664" spans="1:3" x14ac:dyDescent="0.35">
      <c r="A664" s="2">
        <v>4361431</v>
      </c>
      <c r="B664" s="3" t="s">
        <v>2</v>
      </c>
      <c r="C664" t="s">
        <v>64</v>
      </c>
    </row>
    <row r="665" spans="1:3" x14ac:dyDescent="0.35">
      <c r="A665" s="2">
        <v>4375767</v>
      </c>
      <c r="B665" s="3" t="s">
        <v>2</v>
      </c>
      <c r="C665" t="s">
        <v>64</v>
      </c>
    </row>
    <row r="666" spans="1:3" x14ac:dyDescent="0.35">
      <c r="A666" s="2">
        <v>4465490</v>
      </c>
      <c r="B666" s="3" t="s">
        <v>2</v>
      </c>
      <c r="C666" t="s">
        <v>64</v>
      </c>
    </row>
    <row r="667" spans="1:3" x14ac:dyDescent="0.35">
      <c r="A667" s="2">
        <v>4527327</v>
      </c>
      <c r="B667" s="3" t="s">
        <v>2</v>
      </c>
      <c r="C667" t="s">
        <v>64</v>
      </c>
    </row>
    <row r="668" spans="1:3" x14ac:dyDescent="0.35">
      <c r="A668" s="2">
        <v>4946327</v>
      </c>
      <c r="B668" s="3" t="s">
        <v>2</v>
      </c>
      <c r="C668" t="s">
        <v>64</v>
      </c>
    </row>
    <row r="669" spans="1:3" x14ac:dyDescent="0.35">
      <c r="A669" s="2">
        <v>4946330</v>
      </c>
      <c r="B669" s="3" t="s">
        <v>2</v>
      </c>
      <c r="C669" t="s">
        <v>64</v>
      </c>
    </row>
    <row r="670" spans="1:3" x14ac:dyDescent="0.35">
      <c r="A670" s="2">
        <v>4946331</v>
      </c>
      <c r="B670" s="3" t="s">
        <v>2</v>
      </c>
      <c r="C670" t="s">
        <v>64</v>
      </c>
    </row>
    <row r="671" spans="1:3" x14ac:dyDescent="0.35">
      <c r="A671" s="2">
        <v>4350182</v>
      </c>
      <c r="B671" s="3" t="s">
        <v>2</v>
      </c>
      <c r="C671" t="s">
        <v>64</v>
      </c>
    </row>
    <row r="672" spans="1:3" ht="29" x14ac:dyDescent="0.35">
      <c r="A672" s="2">
        <v>4577258</v>
      </c>
      <c r="B672" s="3" t="s">
        <v>5</v>
      </c>
      <c r="C672" t="s">
        <v>64</v>
      </c>
    </row>
    <row r="673" spans="1:3" x14ac:dyDescent="0.35">
      <c r="A673" s="2">
        <v>5375603</v>
      </c>
      <c r="B673" s="3" t="s">
        <v>2</v>
      </c>
      <c r="C673" t="s">
        <v>64</v>
      </c>
    </row>
    <row r="674" spans="1:3" x14ac:dyDescent="0.35">
      <c r="A674" s="2">
        <v>5375604</v>
      </c>
      <c r="B674" s="3" t="s">
        <v>2</v>
      </c>
      <c r="C674" t="s">
        <v>64</v>
      </c>
    </row>
    <row r="675" spans="1:3" x14ac:dyDescent="0.35">
      <c r="A675" s="2">
        <v>5375605</v>
      </c>
      <c r="B675" s="3" t="s">
        <v>2</v>
      </c>
      <c r="C675" t="s">
        <v>64</v>
      </c>
    </row>
    <row r="676" spans="1:3" x14ac:dyDescent="0.35">
      <c r="A676" s="2">
        <v>5375606</v>
      </c>
      <c r="B676" s="3" t="s">
        <v>2</v>
      </c>
      <c r="C676" t="s">
        <v>64</v>
      </c>
    </row>
    <row r="677" spans="1:3" x14ac:dyDescent="0.35">
      <c r="A677" s="2">
        <v>5379593</v>
      </c>
      <c r="B677" s="3" t="s">
        <v>2</v>
      </c>
      <c r="C677" t="s">
        <v>64</v>
      </c>
    </row>
    <row r="678" spans="1:3" x14ac:dyDescent="0.35">
      <c r="A678" s="2">
        <v>5437500</v>
      </c>
      <c r="B678" s="3" t="s">
        <v>2</v>
      </c>
      <c r="C678" t="s">
        <v>64</v>
      </c>
    </row>
    <row r="679" spans="1:3" x14ac:dyDescent="0.35">
      <c r="A679" s="2">
        <v>5437501</v>
      </c>
      <c r="B679" s="3" t="s">
        <v>2</v>
      </c>
      <c r="C679" t="s">
        <v>64</v>
      </c>
    </row>
    <row r="680" spans="1:3" x14ac:dyDescent="0.35">
      <c r="A680" s="2">
        <v>5437502</v>
      </c>
      <c r="B680" s="3" t="s">
        <v>2</v>
      </c>
      <c r="C680" t="s">
        <v>64</v>
      </c>
    </row>
    <row r="681" spans="1:3" x14ac:dyDescent="0.35">
      <c r="A681" s="2">
        <v>2487371</v>
      </c>
      <c r="B681" s="3" t="s">
        <v>2</v>
      </c>
      <c r="C681" t="s">
        <v>64</v>
      </c>
    </row>
    <row r="682" spans="1:3" x14ac:dyDescent="0.35">
      <c r="A682" s="2">
        <v>4301985</v>
      </c>
      <c r="B682" s="3" t="s">
        <v>2</v>
      </c>
      <c r="C682" t="s">
        <v>64</v>
      </c>
    </row>
    <row r="683" spans="1:3" x14ac:dyDescent="0.35">
      <c r="A683" s="2">
        <v>4545900</v>
      </c>
      <c r="B683" s="3" t="s">
        <v>2</v>
      </c>
      <c r="C683" t="s">
        <v>64</v>
      </c>
    </row>
    <row r="684" spans="1:3" x14ac:dyDescent="0.35">
      <c r="A684" s="2">
        <v>4735762</v>
      </c>
      <c r="B684" s="3" t="s">
        <v>2</v>
      </c>
      <c r="C684" t="s">
        <v>64</v>
      </c>
    </row>
    <row r="685" spans="1:3" x14ac:dyDescent="0.35">
      <c r="A685" s="2">
        <v>2452037</v>
      </c>
      <c r="B685" s="3" t="s">
        <v>2</v>
      </c>
      <c r="C685" t="s">
        <v>64</v>
      </c>
    </row>
    <row r="686" spans="1:3" ht="29" x14ac:dyDescent="0.35">
      <c r="A686" s="2">
        <v>4311237</v>
      </c>
      <c r="B686" s="3" t="s">
        <v>5</v>
      </c>
      <c r="C686" t="s">
        <v>64</v>
      </c>
    </row>
    <row r="687" spans="1:3" x14ac:dyDescent="0.35">
      <c r="A687" s="2">
        <v>4350235</v>
      </c>
      <c r="B687" s="3" t="s">
        <v>2</v>
      </c>
      <c r="C687" t="s">
        <v>64</v>
      </c>
    </row>
    <row r="688" spans="1:3" x14ac:dyDescent="0.35">
      <c r="A688" s="2">
        <v>4547685</v>
      </c>
      <c r="B688" s="3" t="s">
        <v>2</v>
      </c>
      <c r="C688" t="s">
        <v>64</v>
      </c>
    </row>
    <row r="689" spans="1:3" x14ac:dyDescent="0.35">
      <c r="A689" s="2">
        <v>4683209</v>
      </c>
      <c r="B689" s="3" t="s">
        <v>2</v>
      </c>
      <c r="C689" t="s">
        <v>64</v>
      </c>
    </row>
    <row r="690" spans="1:3" x14ac:dyDescent="0.35">
      <c r="A690" s="2">
        <v>5203938</v>
      </c>
      <c r="B690" s="3" t="s">
        <v>2</v>
      </c>
      <c r="C690" t="s">
        <v>64</v>
      </c>
    </row>
    <row r="691" spans="1:3" x14ac:dyDescent="0.35">
      <c r="A691" s="2">
        <v>5203939</v>
      </c>
      <c r="B691" s="3" t="s">
        <v>2</v>
      </c>
      <c r="C691" t="s">
        <v>64</v>
      </c>
    </row>
    <row r="692" spans="1:3" x14ac:dyDescent="0.35">
      <c r="A692" s="2">
        <v>5393606</v>
      </c>
      <c r="B692" s="3" t="s">
        <v>2</v>
      </c>
      <c r="C692" t="s">
        <v>64</v>
      </c>
    </row>
    <row r="693" spans="1:3" x14ac:dyDescent="0.35">
      <c r="A693" s="2">
        <v>5393611</v>
      </c>
      <c r="B693" s="3" t="s">
        <v>2</v>
      </c>
      <c r="C693" t="s">
        <v>64</v>
      </c>
    </row>
    <row r="694" spans="1:3" ht="29" x14ac:dyDescent="0.35">
      <c r="A694" s="2">
        <v>4184825</v>
      </c>
      <c r="B694" s="3" t="s">
        <v>5</v>
      </c>
      <c r="C694" t="s">
        <v>64</v>
      </c>
    </row>
    <row r="695" spans="1:3" ht="29" x14ac:dyDescent="0.35">
      <c r="A695" s="2">
        <v>5332819</v>
      </c>
      <c r="B695" s="3" t="s">
        <v>5</v>
      </c>
      <c r="C695" t="s">
        <v>64</v>
      </c>
    </row>
    <row r="696" spans="1:3" x14ac:dyDescent="0.35">
      <c r="A696" s="2">
        <v>5406898</v>
      </c>
      <c r="B696" s="3" t="s">
        <v>2</v>
      </c>
      <c r="C696" t="s">
        <v>64</v>
      </c>
    </row>
    <row r="697" spans="1:3" x14ac:dyDescent="0.35">
      <c r="A697" s="2">
        <v>4745031</v>
      </c>
      <c r="B697" s="3" t="s">
        <v>2</v>
      </c>
      <c r="C697" t="s">
        <v>64</v>
      </c>
    </row>
    <row r="698" spans="1:3" x14ac:dyDescent="0.35">
      <c r="A698" s="2">
        <v>4758863</v>
      </c>
      <c r="B698" s="3" t="s">
        <v>2</v>
      </c>
      <c r="C698" t="s">
        <v>64</v>
      </c>
    </row>
    <row r="699" spans="1:3" ht="29" x14ac:dyDescent="0.35">
      <c r="A699" s="2">
        <v>2959086</v>
      </c>
      <c r="B699" s="3" t="s">
        <v>5</v>
      </c>
      <c r="C699" t="s">
        <v>64</v>
      </c>
    </row>
    <row r="700" spans="1:3" x14ac:dyDescent="0.35">
      <c r="A700" s="2">
        <v>4083846</v>
      </c>
      <c r="B700" s="3" t="s">
        <v>2</v>
      </c>
      <c r="C700" t="s">
        <v>64</v>
      </c>
    </row>
    <row r="701" spans="1:3" x14ac:dyDescent="0.35">
      <c r="A701" s="2">
        <v>4467402</v>
      </c>
      <c r="B701" s="3" t="s">
        <v>2</v>
      </c>
      <c r="C701" t="s">
        <v>64</v>
      </c>
    </row>
    <row r="702" spans="1:3" x14ac:dyDescent="0.35">
      <c r="A702" s="2">
        <v>4651986</v>
      </c>
      <c r="B702" s="3" t="s">
        <v>2</v>
      </c>
      <c r="C702" t="s">
        <v>64</v>
      </c>
    </row>
    <row r="703" spans="1:3" x14ac:dyDescent="0.35">
      <c r="A703" s="2">
        <v>4757567</v>
      </c>
      <c r="B703" s="3" t="s">
        <v>2</v>
      </c>
      <c r="C703" t="s">
        <v>64</v>
      </c>
    </row>
    <row r="704" spans="1:3" x14ac:dyDescent="0.35">
      <c r="A704" s="2">
        <v>5189939</v>
      </c>
      <c r="B704" s="3" t="s">
        <v>2</v>
      </c>
      <c r="C704" t="s">
        <v>64</v>
      </c>
    </row>
    <row r="705" spans="1:3" x14ac:dyDescent="0.35">
      <c r="A705" s="2">
        <v>5405202</v>
      </c>
      <c r="B705" s="3" t="s">
        <v>2</v>
      </c>
      <c r="C705" t="s">
        <v>64</v>
      </c>
    </row>
    <row r="706" spans="1:3" x14ac:dyDescent="0.35">
      <c r="A706" s="2">
        <v>2954992</v>
      </c>
      <c r="B706" s="3" t="s">
        <v>2</v>
      </c>
      <c r="C706" t="s">
        <v>64</v>
      </c>
    </row>
    <row r="707" spans="1:3" x14ac:dyDescent="0.35">
      <c r="A707" s="2">
        <v>2954998</v>
      </c>
      <c r="B707" s="3" t="s">
        <v>2</v>
      </c>
      <c r="C707" t="s">
        <v>64</v>
      </c>
    </row>
    <row r="708" spans="1:3" x14ac:dyDescent="0.35">
      <c r="A708" s="2">
        <v>4273717</v>
      </c>
      <c r="B708" s="3" t="s">
        <v>2</v>
      </c>
      <c r="C708" t="s">
        <v>64</v>
      </c>
    </row>
    <row r="709" spans="1:3" x14ac:dyDescent="0.35">
      <c r="A709" s="2">
        <v>4844151</v>
      </c>
      <c r="B709" s="3" t="s">
        <v>2</v>
      </c>
      <c r="C709" t="s">
        <v>64</v>
      </c>
    </row>
    <row r="710" spans="1:3" x14ac:dyDescent="0.35">
      <c r="A710" s="2">
        <v>4844153</v>
      </c>
      <c r="B710" s="3" t="s">
        <v>2</v>
      </c>
      <c r="C710" t="s">
        <v>64</v>
      </c>
    </row>
    <row r="711" spans="1:3" x14ac:dyDescent="0.35">
      <c r="A711" s="2">
        <v>5393768</v>
      </c>
      <c r="B711" s="3" t="s">
        <v>2</v>
      </c>
      <c r="C711" t="s">
        <v>64</v>
      </c>
    </row>
    <row r="712" spans="1:3" x14ac:dyDescent="0.35">
      <c r="A712" s="2">
        <v>4019533</v>
      </c>
      <c r="B712" s="3" t="s">
        <v>2</v>
      </c>
      <c r="C712" t="s">
        <v>64</v>
      </c>
    </row>
    <row r="713" spans="1:3" x14ac:dyDescent="0.35">
      <c r="A713" s="2">
        <v>1822134</v>
      </c>
      <c r="B713" s="3" t="s">
        <v>2</v>
      </c>
      <c r="C713" t="s">
        <v>64</v>
      </c>
    </row>
    <row r="714" spans="1:3" x14ac:dyDescent="0.35">
      <c r="A714" s="2">
        <v>5153978</v>
      </c>
      <c r="B714" s="3" t="s">
        <v>2</v>
      </c>
      <c r="C714" t="s">
        <v>64</v>
      </c>
    </row>
    <row r="715" spans="1:3" x14ac:dyDescent="0.35">
      <c r="A715" s="2">
        <v>5056518</v>
      </c>
      <c r="B715" s="3" t="s">
        <v>2</v>
      </c>
      <c r="C715" t="s">
        <v>64</v>
      </c>
    </row>
    <row r="716" spans="1:3" x14ac:dyDescent="0.35">
      <c r="A716" s="2">
        <v>5147596</v>
      </c>
      <c r="B716" s="3" t="s">
        <v>2</v>
      </c>
      <c r="C716" t="s">
        <v>64</v>
      </c>
    </row>
    <row r="717" spans="1:3" x14ac:dyDescent="0.35">
      <c r="A717" s="2">
        <v>2517541</v>
      </c>
      <c r="B717" s="3" t="s">
        <v>2</v>
      </c>
      <c r="C717" t="s">
        <v>64</v>
      </c>
    </row>
    <row r="718" spans="1:3" x14ac:dyDescent="0.35">
      <c r="A718" s="2">
        <v>5448072</v>
      </c>
      <c r="B718" s="3" t="s">
        <v>2</v>
      </c>
      <c r="C718" t="s">
        <v>64</v>
      </c>
    </row>
    <row r="719" spans="1:3" x14ac:dyDescent="0.35">
      <c r="A719" s="2">
        <v>2557561</v>
      </c>
      <c r="B719" s="3" t="s">
        <v>2</v>
      </c>
      <c r="C719" t="s">
        <v>64</v>
      </c>
    </row>
    <row r="720" spans="1:3" x14ac:dyDescent="0.35">
      <c r="A720" s="2">
        <v>1283295</v>
      </c>
      <c r="B720" s="3" t="s">
        <v>3</v>
      </c>
      <c r="C720" t="s">
        <v>64</v>
      </c>
    </row>
    <row r="721" spans="1:3" x14ac:dyDescent="0.35">
      <c r="A721" s="2">
        <v>2611311</v>
      </c>
      <c r="B721" s="3" t="s">
        <v>3</v>
      </c>
      <c r="C721" t="s">
        <v>64</v>
      </c>
    </row>
    <row r="722" spans="1:3" x14ac:dyDescent="0.35">
      <c r="A722" s="2">
        <v>5553098</v>
      </c>
      <c r="B722" s="3" t="s">
        <v>17</v>
      </c>
      <c r="C722" t="s">
        <v>64</v>
      </c>
    </row>
    <row r="723" spans="1:3" x14ac:dyDescent="0.35">
      <c r="A723" s="2">
        <v>2768858</v>
      </c>
      <c r="B723" s="3" t="s">
        <v>2</v>
      </c>
      <c r="C723" t="s">
        <v>64</v>
      </c>
    </row>
    <row r="724" spans="1:3" x14ac:dyDescent="0.35">
      <c r="A724" s="2">
        <v>2922332</v>
      </c>
      <c r="B724" s="3" t="s">
        <v>2</v>
      </c>
      <c r="C724" t="s">
        <v>64</v>
      </c>
    </row>
    <row r="725" spans="1:3" x14ac:dyDescent="0.35">
      <c r="A725" s="2">
        <v>5214307</v>
      </c>
      <c r="B725" s="3" t="s">
        <v>2</v>
      </c>
      <c r="C725" t="s">
        <v>64</v>
      </c>
    </row>
    <row r="726" spans="1:3" x14ac:dyDescent="0.35">
      <c r="A726" s="2">
        <v>5214308</v>
      </c>
      <c r="B726" s="3" t="s">
        <v>2</v>
      </c>
      <c r="C726" t="s">
        <v>64</v>
      </c>
    </row>
    <row r="727" spans="1:3" x14ac:dyDescent="0.35">
      <c r="A727" s="2">
        <v>2517465</v>
      </c>
      <c r="B727" s="3" t="s">
        <v>2</v>
      </c>
      <c r="C727" t="s">
        <v>64</v>
      </c>
    </row>
    <row r="728" spans="1:3" x14ac:dyDescent="0.35">
      <c r="A728" s="2">
        <v>4883811</v>
      </c>
      <c r="B728" s="3" t="s">
        <v>2</v>
      </c>
      <c r="C728" t="s">
        <v>64</v>
      </c>
    </row>
    <row r="729" spans="1:3" x14ac:dyDescent="0.35">
      <c r="A729" s="2">
        <v>5165356</v>
      </c>
      <c r="B729" s="3" t="s">
        <v>2</v>
      </c>
      <c r="C729" t="s">
        <v>64</v>
      </c>
    </row>
    <row r="730" spans="1:3" x14ac:dyDescent="0.35">
      <c r="A730" s="2">
        <v>4189363</v>
      </c>
      <c r="B730" s="3" t="s">
        <v>2</v>
      </c>
      <c r="C730" t="s">
        <v>64</v>
      </c>
    </row>
    <row r="731" spans="1:3" x14ac:dyDescent="0.35">
      <c r="A731" s="2">
        <v>4925139</v>
      </c>
      <c r="B731" s="3" t="s">
        <v>2</v>
      </c>
      <c r="C731" t="s">
        <v>64</v>
      </c>
    </row>
    <row r="732" spans="1:3" x14ac:dyDescent="0.35">
      <c r="A732" s="2">
        <v>4975784</v>
      </c>
      <c r="B732" s="3" t="s">
        <v>2</v>
      </c>
      <c r="C732" t="s">
        <v>64</v>
      </c>
    </row>
    <row r="733" spans="1:3" x14ac:dyDescent="0.35">
      <c r="A733" s="2">
        <v>4004081</v>
      </c>
      <c r="B733" s="3" t="s">
        <v>2</v>
      </c>
      <c r="C733" t="s">
        <v>64</v>
      </c>
    </row>
    <row r="734" spans="1:3" x14ac:dyDescent="0.35">
      <c r="A734" s="2">
        <v>4974993</v>
      </c>
      <c r="B734" s="3" t="s">
        <v>2</v>
      </c>
      <c r="C734" t="s">
        <v>64</v>
      </c>
    </row>
    <row r="735" spans="1:3" x14ac:dyDescent="0.35">
      <c r="A735" s="2">
        <v>4974994</v>
      </c>
      <c r="B735" s="3" t="s">
        <v>2</v>
      </c>
      <c r="C735" t="s">
        <v>64</v>
      </c>
    </row>
    <row r="736" spans="1:3" x14ac:dyDescent="0.35">
      <c r="A736" s="2">
        <v>4975182</v>
      </c>
      <c r="B736" s="3" t="s">
        <v>2</v>
      </c>
      <c r="C736" t="s">
        <v>64</v>
      </c>
    </row>
    <row r="737" spans="1:3" x14ac:dyDescent="0.35">
      <c r="A737" s="2">
        <v>4975195</v>
      </c>
      <c r="B737" s="3" t="s">
        <v>2</v>
      </c>
      <c r="C737" t="s">
        <v>64</v>
      </c>
    </row>
    <row r="738" spans="1:3" x14ac:dyDescent="0.35">
      <c r="A738" s="2">
        <v>2017318</v>
      </c>
      <c r="B738" s="3" t="s">
        <v>2</v>
      </c>
      <c r="C738" t="s">
        <v>64</v>
      </c>
    </row>
    <row r="739" spans="1:3" x14ac:dyDescent="0.35">
      <c r="A739" s="2">
        <v>2526777</v>
      </c>
      <c r="B739" s="3" t="s">
        <v>2</v>
      </c>
      <c r="C739" t="s">
        <v>64</v>
      </c>
    </row>
    <row r="740" spans="1:3" x14ac:dyDescent="0.35">
      <c r="A740" s="2">
        <v>2916879</v>
      </c>
      <c r="B740" s="3" t="s">
        <v>2</v>
      </c>
      <c r="C740" t="s">
        <v>64</v>
      </c>
    </row>
    <row r="741" spans="1:3" x14ac:dyDescent="0.35">
      <c r="A741" s="2">
        <v>4132385</v>
      </c>
      <c r="B741" s="3" t="s">
        <v>2</v>
      </c>
      <c r="C741" t="s">
        <v>64</v>
      </c>
    </row>
    <row r="742" spans="1:3" x14ac:dyDescent="0.35">
      <c r="A742" s="2">
        <v>4302410</v>
      </c>
      <c r="B742" s="3" t="s">
        <v>3</v>
      </c>
      <c r="C742" t="s">
        <v>64</v>
      </c>
    </row>
    <row r="743" spans="1:3" x14ac:dyDescent="0.35">
      <c r="A743" s="2">
        <v>4836080</v>
      </c>
      <c r="B743" s="3" t="s">
        <v>2</v>
      </c>
      <c r="C743" t="s">
        <v>64</v>
      </c>
    </row>
    <row r="744" spans="1:3" x14ac:dyDescent="0.35">
      <c r="A744" s="2">
        <v>4847604</v>
      </c>
      <c r="B744" s="3" t="s">
        <v>2</v>
      </c>
      <c r="C744" t="s">
        <v>64</v>
      </c>
    </row>
    <row r="745" spans="1:3" x14ac:dyDescent="0.35">
      <c r="A745" s="2">
        <v>5100219</v>
      </c>
      <c r="B745" s="3" t="s">
        <v>2</v>
      </c>
      <c r="C745" t="s">
        <v>64</v>
      </c>
    </row>
    <row r="746" spans="1:3" x14ac:dyDescent="0.35">
      <c r="A746" s="2">
        <v>4300151</v>
      </c>
      <c r="B746" s="3" t="s">
        <v>3</v>
      </c>
      <c r="C746" t="s">
        <v>64</v>
      </c>
    </row>
    <row r="747" spans="1:3" x14ac:dyDescent="0.35">
      <c r="A747" s="2">
        <v>4820951</v>
      </c>
      <c r="B747" s="3" t="s">
        <v>2</v>
      </c>
      <c r="C747" t="s">
        <v>64</v>
      </c>
    </row>
    <row r="748" spans="1:3" x14ac:dyDescent="0.35">
      <c r="A748" s="2">
        <v>4898358</v>
      </c>
      <c r="B748" s="3" t="s">
        <v>2</v>
      </c>
      <c r="C748" t="s">
        <v>64</v>
      </c>
    </row>
    <row r="749" spans="1:3" x14ac:dyDescent="0.35">
      <c r="A749" s="2">
        <v>797053</v>
      </c>
      <c r="B749" s="3" t="s">
        <v>2</v>
      </c>
      <c r="C749" t="s">
        <v>64</v>
      </c>
    </row>
    <row r="750" spans="1:3" x14ac:dyDescent="0.35">
      <c r="A750" s="2">
        <v>5254082</v>
      </c>
      <c r="B750" s="3" t="s">
        <v>2</v>
      </c>
      <c r="C750" t="s">
        <v>64</v>
      </c>
    </row>
    <row r="751" spans="1:3" x14ac:dyDescent="0.35">
      <c r="A751" s="2">
        <v>5254083</v>
      </c>
      <c r="B751" s="3" t="s">
        <v>2</v>
      </c>
      <c r="C751" t="s">
        <v>64</v>
      </c>
    </row>
    <row r="752" spans="1:3" x14ac:dyDescent="0.35">
      <c r="A752" s="2">
        <v>5254087</v>
      </c>
      <c r="B752" s="3" t="s">
        <v>2</v>
      </c>
      <c r="C752" t="s">
        <v>64</v>
      </c>
    </row>
    <row r="753" spans="1:3" x14ac:dyDescent="0.35">
      <c r="A753" s="2">
        <v>4198617</v>
      </c>
      <c r="B753" s="3" t="s">
        <v>2</v>
      </c>
      <c r="C753" t="s">
        <v>64</v>
      </c>
    </row>
    <row r="754" spans="1:3" x14ac:dyDescent="0.35">
      <c r="A754" s="2">
        <v>4199231</v>
      </c>
      <c r="B754" s="3" t="s">
        <v>2</v>
      </c>
      <c r="C754" t="s">
        <v>64</v>
      </c>
    </row>
    <row r="755" spans="1:3" x14ac:dyDescent="0.35">
      <c r="A755" s="2">
        <v>4557820</v>
      </c>
      <c r="B755" s="3" t="s">
        <v>2</v>
      </c>
      <c r="C755" t="s">
        <v>64</v>
      </c>
    </row>
    <row r="756" spans="1:3" x14ac:dyDescent="0.35">
      <c r="A756" s="2">
        <v>5006236</v>
      </c>
      <c r="B756" s="3" t="s">
        <v>2</v>
      </c>
      <c r="C756" t="s">
        <v>64</v>
      </c>
    </row>
    <row r="757" spans="1:3" x14ac:dyDescent="0.35">
      <c r="A757" s="2">
        <v>2899944</v>
      </c>
      <c r="B757" s="3" t="s">
        <v>2</v>
      </c>
      <c r="C757" t="s">
        <v>64</v>
      </c>
    </row>
    <row r="758" spans="1:3" x14ac:dyDescent="0.35">
      <c r="A758" s="2">
        <v>4335195</v>
      </c>
      <c r="B758" s="3" t="s">
        <v>2</v>
      </c>
      <c r="C758" t="s">
        <v>64</v>
      </c>
    </row>
    <row r="759" spans="1:3" x14ac:dyDescent="0.35">
      <c r="A759" s="2">
        <v>5234054</v>
      </c>
      <c r="B759" s="3" t="s">
        <v>2</v>
      </c>
      <c r="C759" t="s">
        <v>64</v>
      </c>
    </row>
    <row r="760" spans="1:3" x14ac:dyDescent="0.35">
      <c r="A760" s="2">
        <v>4647022</v>
      </c>
      <c r="B760" s="3" t="s">
        <v>2</v>
      </c>
      <c r="C760" t="s">
        <v>64</v>
      </c>
    </row>
    <row r="761" spans="1:3" x14ac:dyDescent="0.35">
      <c r="A761" s="2">
        <v>5013917</v>
      </c>
      <c r="B761" s="3" t="s">
        <v>2</v>
      </c>
      <c r="C761" t="s">
        <v>64</v>
      </c>
    </row>
    <row r="762" spans="1:3" x14ac:dyDescent="0.35">
      <c r="A762" s="2">
        <v>4379004</v>
      </c>
      <c r="B762" s="3" t="s">
        <v>2</v>
      </c>
      <c r="C762" t="s">
        <v>64</v>
      </c>
    </row>
    <row r="763" spans="1:3" x14ac:dyDescent="0.35">
      <c r="A763" s="2">
        <v>5363831</v>
      </c>
      <c r="B763" s="3" t="s">
        <v>2</v>
      </c>
      <c r="C763" t="s">
        <v>64</v>
      </c>
    </row>
    <row r="764" spans="1:3" x14ac:dyDescent="0.35">
      <c r="A764" s="2">
        <v>4690993</v>
      </c>
      <c r="B764" s="3" t="s">
        <v>2</v>
      </c>
      <c r="C764" t="s">
        <v>64</v>
      </c>
    </row>
    <row r="765" spans="1:3" x14ac:dyDescent="0.35">
      <c r="A765" s="2">
        <v>5039428</v>
      </c>
      <c r="B765" s="3" t="s">
        <v>2</v>
      </c>
      <c r="C765" t="s">
        <v>64</v>
      </c>
    </row>
    <row r="766" spans="1:3" x14ac:dyDescent="0.35">
      <c r="A766" s="2">
        <v>5039474</v>
      </c>
      <c r="B766" s="3" t="s">
        <v>2</v>
      </c>
      <c r="C766" t="s">
        <v>64</v>
      </c>
    </row>
    <row r="767" spans="1:3" ht="29" x14ac:dyDescent="0.35">
      <c r="A767" s="2">
        <v>5039475</v>
      </c>
      <c r="B767" s="3" t="s">
        <v>5</v>
      </c>
      <c r="C767" t="s">
        <v>64</v>
      </c>
    </row>
    <row r="768" spans="1:3" x14ac:dyDescent="0.35">
      <c r="A768" s="2">
        <v>5326859</v>
      </c>
      <c r="B768" s="3" t="s">
        <v>2</v>
      </c>
      <c r="C768" t="s">
        <v>64</v>
      </c>
    </row>
    <row r="769" spans="1:3" x14ac:dyDescent="0.35">
      <c r="A769" s="2">
        <v>5379574</v>
      </c>
      <c r="B769" s="3" t="s">
        <v>2</v>
      </c>
      <c r="C769" t="s">
        <v>64</v>
      </c>
    </row>
    <row r="770" spans="1:3" x14ac:dyDescent="0.35">
      <c r="A770" s="2">
        <v>5404339</v>
      </c>
      <c r="B770" s="3" t="s">
        <v>2</v>
      </c>
      <c r="C770" t="s">
        <v>64</v>
      </c>
    </row>
    <row r="771" spans="1:3" x14ac:dyDescent="0.35">
      <c r="A771" s="2">
        <v>4311190</v>
      </c>
      <c r="B771" s="3" t="s">
        <v>2</v>
      </c>
      <c r="C771" t="s">
        <v>64</v>
      </c>
    </row>
    <row r="772" spans="1:3" x14ac:dyDescent="0.35">
      <c r="A772" s="2">
        <v>4540512</v>
      </c>
      <c r="B772" s="3" t="s">
        <v>2</v>
      </c>
      <c r="C772" t="s">
        <v>64</v>
      </c>
    </row>
    <row r="773" spans="1:3" x14ac:dyDescent="0.35">
      <c r="A773" s="2">
        <v>4540513</v>
      </c>
      <c r="B773" s="3" t="s">
        <v>2</v>
      </c>
      <c r="C773" t="s">
        <v>64</v>
      </c>
    </row>
    <row r="774" spans="1:3" x14ac:dyDescent="0.35">
      <c r="A774" s="2">
        <v>4540514</v>
      </c>
      <c r="B774" s="3" t="s">
        <v>2</v>
      </c>
      <c r="C774" t="s">
        <v>64</v>
      </c>
    </row>
    <row r="775" spans="1:3" x14ac:dyDescent="0.35">
      <c r="A775" s="2">
        <v>5255820</v>
      </c>
      <c r="B775" s="3" t="s">
        <v>2</v>
      </c>
      <c r="C775" t="s">
        <v>64</v>
      </c>
    </row>
    <row r="776" spans="1:3" ht="29" x14ac:dyDescent="0.35">
      <c r="A776" s="2">
        <v>4407896</v>
      </c>
      <c r="B776" s="3" t="s">
        <v>5</v>
      </c>
      <c r="C776" t="s">
        <v>64</v>
      </c>
    </row>
    <row r="777" spans="1:3" ht="29" x14ac:dyDescent="0.35">
      <c r="A777" s="2">
        <v>4524667</v>
      </c>
      <c r="B777" s="3" t="s">
        <v>5</v>
      </c>
      <c r="C777" t="s">
        <v>64</v>
      </c>
    </row>
    <row r="778" spans="1:3" ht="29" x14ac:dyDescent="0.35">
      <c r="A778" s="2">
        <v>4524668</v>
      </c>
      <c r="B778" s="3" t="s">
        <v>5</v>
      </c>
      <c r="C778" t="s">
        <v>64</v>
      </c>
    </row>
    <row r="779" spans="1:3" ht="29" x14ac:dyDescent="0.35">
      <c r="A779" s="2">
        <v>4997645</v>
      </c>
      <c r="B779" s="3" t="s">
        <v>5</v>
      </c>
      <c r="C779" t="s">
        <v>64</v>
      </c>
    </row>
    <row r="780" spans="1:3" ht="29" x14ac:dyDescent="0.35">
      <c r="A780" s="2">
        <v>5332817</v>
      </c>
      <c r="B780" s="3" t="s">
        <v>5</v>
      </c>
      <c r="C780" t="s">
        <v>64</v>
      </c>
    </row>
    <row r="781" spans="1:3" ht="29" x14ac:dyDescent="0.35">
      <c r="A781" s="2">
        <v>5425047</v>
      </c>
      <c r="B781" s="3" t="s">
        <v>5</v>
      </c>
      <c r="C781" t="s">
        <v>64</v>
      </c>
    </row>
    <row r="782" spans="1:3" x14ac:dyDescent="0.35">
      <c r="A782" s="2">
        <v>4898334</v>
      </c>
      <c r="B782" s="3" t="s">
        <v>2</v>
      </c>
      <c r="C782" t="s">
        <v>64</v>
      </c>
    </row>
    <row r="783" spans="1:3" x14ac:dyDescent="0.35">
      <c r="A783" s="2">
        <v>5503529</v>
      </c>
      <c r="B783" s="3" t="s">
        <v>2</v>
      </c>
      <c r="C783" t="s">
        <v>64</v>
      </c>
    </row>
    <row r="784" spans="1:3" x14ac:dyDescent="0.35">
      <c r="A784" s="2">
        <v>5503530</v>
      </c>
      <c r="B784" s="3" t="s">
        <v>2</v>
      </c>
      <c r="C784" t="s">
        <v>64</v>
      </c>
    </row>
    <row r="785" spans="1:3" x14ac:dyDescent="0.35">
      <c r="A785" s="2">
        <v>5503531</v>
      </c>
      <c r="B785" s="3" t="s">
        <v>2</v>
      </c>
      <c r="C785" t="s">
        <v>64</v>
      </c>
    </row>
    <row r="786" spans="1:3" x14ac:dyDescent="0.35">
      <c r="A786" s="2">
        <v>5503533</v>
      </c>
      <c r="B786" s="3" t="s">
        <v>2</v>
      </c>
      <c r="C786" t="s">
        <v>64</v>
      </c>
    </row>
    <row r="787" spans="1:3" x14ac:dyDescent="0.35">
      <c r="A787" s="2">
        <v>5423778</v>
      </c>
      <c r="B787" s="3" t="s">
        <v>2</v>
      </c>
      <c r="C787" t="s">
        <v>64</v>
      </c>
    </row>
    <row r="788" spans="1:3" x14ac:dyDescent="0.35">
      <c r="A788" s="2">
        <v>5423779</v>
      </c>
      <c r="B788" s="3" t="s">
        <v>2</v>
      </c>
      <c r="C788" t="s">
        <v>64</v>
      </c>
    </row>
    <row r="789" spans="1:3" x14ac:dyDescent="0.35">
      <c r="A789" s="2">
        <v>5423780</v>
      </c>
      <c r="B789" s="3" t="s">
        <v>2</v>
      </c>
      <c r="C789" t="s">
        <v>64</v>
      </c>
    </row>
    <row r="790" spans="1:3" x14ac:dyDescent="0.35">
      <c r="A790" s="2">
        <v>5423782</v>
      </c>
      <c r="B790" s="3" t="s">
        <v>2</v>
      </c>
      <c r="C790" t="s">
        <v>64</v>
      </c>
    </row>
    <row r="791" spans="1:3" x14ac:dyDescent="0.35">
      <c r="A791" s="2">
        <v>5423783</v>
      </c>
      <c r="B791" s="3" t="s">
        <v>2</v>
      </c>
      <c r="C791" t="s">
        <v>64</v>
      </c>
    </row>
    <row r="792" spans="1:3" x14ac:dyDescent="0.35">
      <c r="A792" s="2">
        <v>5423784</v>
      </c>
      <c r="B792" s="3" t="s">
        <v>2</v>
      </c>
      <c r="C792" t="s">
        <v>64</v>
      </c>
    </row>
    <row r="793" spans="1:3" x14ac:dyDescent="0.35">
      <c r="A793" s="2">
        <v>5423907</v>
      </c>
      <c r="B793" s="3" t="s">
        <v>2</v>
      </c>
      <c r="C793" t="s">
        <v>64</v>
      </c>
    </row>
    <row r="794" spans="1:3" x14ac:dyDescent="0.35">
      <c r="A794" s="2">
        <v>5423908</v>
      </c>
      <c r="B794" s="3" t="s">
        <v>2</v>
      </c>
      <c r="C794" t="s">
        <v>64</v>
      </c>
    </row>
    <row r="795" spans="1:3" x14ac:dyDescent="0.35">
      <c r="A795" s="2">
        <v>5423909</v>
      </c>
      <c r="B795" s="3" t="s">
        <v>2</v>
      </c>
      <c r="C795" t="s">
        <v>64</v>
      </c>
    </row>
    <row r="796" spans="1:3" x14ac:dyDescent="0.35">
      <c r="A796" s="2">
        <v>5423910</v>
      </c>
      <c r="B796" s="3" t="s">
        <v>2</v>
      </c>
      <c r="C796" t="s">
        <v>64</v>
      </c>
    </row>
    <row r="797" spans="1:3" x14ac:dyDescent="0.35">
      <c r="A797" s="2">
        <v>5423911</v>
      </c>
      <c r="B797" s="3" t="s">
        <v>2</v>
      </c>
      <c r="C797" t="s">
        <v>64</v>
      </c>
    </row>
    <row r="798" spans="1:3" x14ac:dyDescent="0.35">
      <c r="A798" s="2">
        <v>5423912</v>
      </c>
      <c r="B798" s="3" t="s">
        <v>2</v>
      </c>
      <c r="C798" t="s">
        <v>64</v>
      </c>
    </row>
    <row r="799" spans="1:3" x14ac:dyDescent="0.35">
      <c r="A799" s="2">
        <v>4050386</v>
      </c>
      <c r="B799" s="3" t="s">
        <v>2</v>
      </c>
      <c r="C799" t="s">
        <v>64</v>
      </c>
    </row>
    <row r="800" spans="1:3" x14ac:dyDescent="0.35">
      <c r="A800" s="2">
        <v>4757560</v>
      </c>
      <c r="B800" s="3" t="s">
        <v>2</v>
      </c>
      <c r="C800" t="s">
        <v>64</v>
      </c>
    </row>
    <row r="801" spans="1:3" x14ac:dyDescent="0.35">
      <c r="A801" s="2">
        <v>5084561</v>
      </c>
      <c r="B801" s="3" t="s">
        <v>2</v>
      </c>
      <c r="C801" t="s">
        <v>64</v>
      </c>
    </row>
    <row r="802" spans="1:3" x14ac:dyDescent="0.35">
      <c r="A802" s="2">
        <v>5086578</v>
      </c>
      <c r="B802" s="3" t="s">
        <v>2</v>
      </c>
      <c r="C802" t="s">
        <v>64</v>
      </c>
    </row>
    <row r="803" spans="1:3" x14ac:dyDescent="0.35">
      <c r="A803" s="2">
        <v>5393767</v>
      </c>
      <c r="B803" s="3" t="s">
        <v>2</v>
      </c>
      <c r="C803" t="s">
        <v>64</v>
      </c>
    </row>
    <row r="804" spans="1:3" ht="29" x14ac:dyDescent="0.35">
      <c r="A804" s="2">
        <v>2756834</v>
      </c>
      <c r="B804" s="3" t="s">
        <v>5</v>
      </c>
      <c r="C804" t="s">
        <v>64</v>
      </c>
    </row>
    <row r="805" spans="1:3" ht="29" x14ac:dyDescent="0.35">
      <c r="A805" s="2">
        <v>2756835</v>
      </c>
      <c r="B805" s="3" t="s">
        <v>5</v>
      </c>
      <c r="C805" t="s">
        <v>64</v>
      </c>
    </row>
    <row r="806" spans="1:3" x14ac:dyDescent="0.35">
      <c r="A806" s="2">
        <v>4351390</v>
      </c>
      <c r="B806" s="3" t="s">
        <v>2</v>
      </c>
      <c r="C806" t="s">
        <v>64</v>
      </c>
    </row>
    <row r="807" spans="1:3" x14ac:dyDescent="0.35">
      <c r="A807" s="2">
        <v>4351392</v>
      </c>
      <c r="B807" s="3" t="s">
        <v>2</v>
      </c>
      <c r="C807" t="s">
        <v>64</v>
      </c>
    </row>
    <row r="808" spans="1:3" x14ac:dyDescent="0.35">
      <c r="A808" s="2">
        <v>4351393</v>
      </c>
      <c r="B808" s="3" t="s">
        <v>2</v>
      </c>
      <c r="C808" t="s">
        <v>64</v>
      </c>
    </row>
    <row r="809" spans="1:3" x14ac:dyDescent="0.35">
      <c r="A809" s="2">
        <v>4351394</v>
      </c>
      <c r="B809" s="3" t="s">
        <v>2</v>
      </c>
      <c r="C809" t="s">
        <v>64</v>
      </c>
    </row>
    <row r="810" spans="1:3" x14ac:dyDescent="0.35">
      <c r="A810" s="2">
        <v>5056514</v>
      </c>
      <c r="B810" s="3" t="s">
        <v>2</v>
      </c>
      <c r="C810" t="s">
        <v>64</v>
      </c>
    </row>
    <row r="811" spans="1:3" x14ac:dyDescent="0.35">
      <c r="A811" s="2">
        <v>5056515</v>
      </c>
      <c r="B811" s="3" t="s">
        <v>2</v>
      </c>
      <c r="C811" t="s">
        <v>64</v>
      </c>
    </row>
    <row r="812" spans="1:3" x14ac:dyDescent="0.35">
      <c r="A812" s="2">
        <v>5056516</v>
      </c>
      <c r="B812" s="3" t="s">
        <v>2</v>
      </c>
      <c r="C812" t="s">
        <v>64</v>
      </c>
    </row>
    <row r="813" spans="1:3" x14ac:dyDescent="0.35">
      <c r="A813" s="2">
        <v>5056517</v>
      </c>
      <c r="B813" s="3" t="s">
        <v>2</v>
      </c>
      <c r="C813" t="s">
        <v>64</v>
      </c>
    </row>
    <row r="814" spans="1:3" x14ac:dyDescent="0.35">
      <c r="A814" s="2">
        <v>4025154</v>
      </c>
      <c r="B814" s="3" t="s">
        <v>8</v>
      </c>
      <c r="C814" t="s">
        <v>64</v>
      </c>
    </row>
    <row r="815" spans="1:3" x14ac:dyDescent="0.35">
      <c r="A815" s="2">
        <v>4275501</v>
      </c>
      <c r="B815" s="3" t="s">
        <v>2</v>
      </c>
      <c r="C815" t="s">
        <v>64</v>
      </c>
    </row>
    <row r="816" spans="1:3" x14ac:dyDescent="0.35">
      <c r="A816" s="2">
        <v>4004970</v>
      </c>
      <c r="B816" s="3" t="s">
        <v>18</v>
      </c>
      <c r="C816" t="s">
        <v>64</v>
      </c>
    </row>
    <row r="817" spans="1:3" ht="29" x14ac:dyDescent="0.35">
      <c r="A817" s="2">
        <v>5101484</v>
      </c>
      <c r="B817" s="3" t="s">
        <v>5</v>
      </c>
      <c r="C817" t="s">
        <v>64</v>
      </c>
    </row>
    <row r="818" spans="1:3" x14ac:dyDescent="0.35">
      <c r="A818" s="2">
        <v>2228284</v>
      </c>
      <c r="B818" s="3" t="s">
        <v>2</v>
      </c>
      <c r="C818" t="s">
        <v>64</v>
      </c>
    </row>
    <row r="819" spans="1:3" x14ac:dyDescent="0.35">
      <c r="A819" s="2">
        <v>4037787</v>
      </c>
      <c r="B819" s="3" t="s">
        <v>2</v>
      </c>
      <c r="C819" t="s">
        <v>64</v>
      </c>
    </row>
    <row r="820" spans="1:3" x14ac:dyDescent="0.35">
      <c r="A820" s="2">
        <v>1463913</v>
      </c>
      <c r="B820" s="3" t="s">
        <v>2</v>
      </c>
      <c r="C820" t="s">
        <v>64</v>
      </c>
    </row>
    <row r="821" spans="1:3" x14ac:dyDescent="0.35">
      <c r="A821" s="2">
        <v>4671957</v>
      </c>
      <c r="B821" s="3" t="s">
        <v>12</v>
      </c>
      <c r="C821" t="s">
        <v>64</v>
      </c>
    </row>
    <row r="822" spans="1:3" x14ac:dyDescent="0.35">
      <c r="A822" s="2">
        <v>4006262</v>
      </c>
      <c r="B822" s="3" t="s">
        <v>2</v>
      </c>
      <c r="C822" t="s">
        <v>64</v>
      </c>
    </row>
    <row r="823" spans="1:3" x14ac:dyDescent="0.35">
      <c r="A823" s="2">
        <v>5503695</v>
      </c>
      <c r="B823" s="3" t="s">
        <v>2</v>
      </c>
      <c r="C823" t="s">
        <v>64</v>
      </c>
    </row>
    <row r="824" spans="1:3" x14ac:dyDescent="0.35">
      <c r="A824" s="2">
        <v>5163857</v>
      </c>
      <c r="B824" s="3" t="s">
        <v>2</v>
      </c>
      <c r="C824" t="s">
        <v>64</v>
      </c>
    </row>
    <row r="825" spans="1:3" x14ac:dyDescent="0.35">
      <c r="A825" s="2">
        <v>4926749</v>
      </c>
      <c r="B825" s="3" t="s">
        <v>2</v>
      </c>
      <c r="C825" t="s">
        <v>64</v>
      </c>
    </row>
    <row r="826" spans="1:3" x14ac:dyDescent="0.35">
      <c r="A826" s="2">
        <v>4391767</v>
      </c>
      <c r="B826" s="3" t="s">
        <v>3</v>
      </c>
      <c r="C826" t="s">
        <v>64</v>
      </c>
    </row>
    <row r="827" spans="1:3" x14ac:dyDescent="0.35">
      <c r="A827" s="2">
        <v>4805077</v>
      </c>
      <c r="B827" s="3" t="s">
        <v>2</v>
      </c>
      <c r="C827" t="s">
        <v>64</v>
      </c>
    </row>
    <row r="828" spans="1:3" x14ac:dyDescent="0.35">
      <c r="A828" s="2">
        <v>5446698</v>
      </c>
      <c r="B828" s="3" t="s">
        <v>3</v>
      </c>
      <c r="C828" t="s">
        <v>64</v>
      </c>
    </row>
    <row r="829" spans="1:3" x14ac:dyDescent="0.35">
      <c r="A829" s="2">
        <v>4777012</v>
      </c>
      <c r="B829" s="3" t="s">
        <v>2</v>
      </c>
      <c r="C829" t="s">
        <v>64</v>
      </c>
    </row>
    <row r="830" spans="1:3" x14ac:dyDescent="0.35">
      <c r="A830" s="2">
        <v>5185505</v>
      </c>
      <c r="B830" s="3" t="s">
        <v>2</v>
      </c>
      <c r="C830" t="s">
        <v>64</v>
      </c>
    </row>
    <row r="831" spans="1:3" x14ac:dyDescent="0.35">
      <c r="A831" s="2">
        <v>4189361</v>
      </c>
      <c r="B831" s="3" t="s">
        <v>2</v>
      </c>
      <c r="C831" t="s">
        <v>64</v>
      </c>
    </row>
    <row r="832" spans="1:3" x14ac:dyDescent="0.35">
      <c r="A832" s="2">
        <v>2574044</v>
      </c>
      <c r="B832" s="3" t="s">
        <v>2</v>
      </c>
      <c r="C832" t="s">
        <v>64</v>
      </c>
    </row>
    <row r="833" spans="1:3" x14ac:dyDescent="0.35">
      <c r="A833" s="2">
        <v>2881187</v>
      </c>
      <c r="B833" s="3" t="s">
        <v>3</v>
      </c>
      <c r="C833" t="s">
        <v>64</v>
      </c>
    </row>
    <row r="834" spans="1:3" x14ac:dyDescent="0.35">
      <c r="A834" s="2">
        <v>2881188</v>
      </c>
      <c r="B834" s="3" t="s">
        <v>3</v>
      </c>
      <c r="C834" t="s">
        <v>64</v>
      </c>
    </row>
    <row r="835" spans="1:3" x14ac:dyDescent="0.35">
      <c r="A835" s="2">
        <v>4536707</v>
      </c>
      <c r="B835" s="3" t="s">
        <v>2</v>
      </c>
      <c r="C835" t="s">
        <v>64</v>
      </c>
    </row>
    <row r="836" spans="1:3" x14ac:dyDescent="0.35">
      <c r="A836" s="2">
        <v>2891874</v>
      </c>
      <c r="B836" s="3" t="s">
        <v>2</v>
      </c>
      <c r="C836" t="s">
        <v>64</v>
      </c>
    </row>
    <row r="837" spans="1:3" x14ac:dyDescent="0.35">
      <c r="A837" s="2">
        <v>4132387</v>
      </c>
      <c r="B837" s="3" t="s">
        <v>2</v>
      </c>
      <c r="C837" t="s">
        <v>64</v>
      </c>
    </row>
    <row r="838" spans="1:3" x14ac:dyDescent="0.35">
      <c r="A838" s="2">
        <v>4660463</v>
      </c>
      <c r="B838" s="3" t="s">
        <v>2</v>
      </c>
      <c r="C838" t="s">
        <v>64</v>
      </c>
    </row>
    <row r="839" spans="1:3" x14ac:dyDescent="0.35">
      <c r="A839" s="2">
        <v>5117940</v>
      </c>
      <c r="B839" s="3" t="s">
        <v>2</v>
      </c>
      <c r="C839" t="s">
        <v>64</v>
      </c>
    </row>
    <row r="840" spans="1:3" x14ac:dyDescent="0.35">
      <c r="A840" s="2">
        <v>712785</v>
      </c>
      <c r="B840" s="3" t="s">
        <v>2</v>
      </c>
      <c r="C840" t="s">
        <v>64</v>
      </c>
    </row>
    <row r="841" spans="1:3" x14ac:dyDescent="0.35">
      <c r="A841" s="2">
        <v>4322938</v>
      </c>
      <c r="B841" s="3" t="s">
        <v>3</v>
      </c>
      <c r="C841" t="s">
        <v>64</v>
      </c>
    </row>
    <row r="842" spans="1:3" x14ac:dyDescent="0.35">
      <c r="A842" s="2">
        <v>4155459</v>
      </c>
      <c r="B842" s="3" t="s">
        <v>3</v>
      </c>
      <c r="C842" t="s">
        <v>64</v>
      </c>
    </row>
    <row r="843" spans="1:3" x14ac:dyDescent="0.35">
      <c r="A843" s="2">
        <v>4300150</v>
      </c>
      <c r="B843" s="3" t="s">
        <v>2</v>
      </c>
      <c r="C843" t="s">
        <v>64</v>
      </c>
    </row>
    <row r="844" spans="1:3" x14ac:dyDescent="0.35">
      <c r="A844" s="2">
        <v>5383040</v>
      </c>
      <c r="B844" s="3" t="s">
        <v>2</v>
      </c>
      <c r="C844" t="s">
        <v>64</v>
      </c>
    </row>
    <row r="845" spans="1:3" ht="29" x14ac:dyDescent="0.35">
      <c r="A845" s="2">
        <v>4350239</v>
      </c>
      <c r="B845" s="3" t="s">
        <v>5</v>
      </c>
      <c r="C845" t="s">
        <v>64</v>
      </c>
    </row>
    <row r="846" spans="1:3" x14ac:dyDescent="0.35">
      <c r="A846" s="2">
        <v>5056910</v>
      </c>
      <c r="B846" s="3" t="s">
        <v>2</v>
      </c>
      <c r="C846" t="s">
        <v>64</v>
      </c>
    </row>
    <row r="847" spans="1:3" x14ac:dyDescent="0.35">
      <c r="A847" s="2">
        <v>5415788</v>
      </c>
      <c r="B847" s="3" t="s">
        <v>2</v>
      </c>
      <c r="C847" t="s">
        <v>64</v>
      </c>
    </row>
    <row r="848" spans="1:3" ht="29" x14ac:dyDescent="0.35">
      <c r="A848" s="2">
        <v>1862900</v>
      </c>
      <c r="B848" s="3" t="s">
        <v>5</v>
      </c>
      <c r="C848" t="s">
        <v>64</v>
      </c>
    </row>
    <row r="849" spans="1:3" ht="29" x14ac:dyDescent="0.35">
      <c r="A849" s="2">
        <v>4899427</v>
      </c>
      <c r="B849" s="3" t="s">
        <v>5</v>
      </c>
      <c r="C849" t="s">
        <v>64</v>
      </c>
    </row>
    <row r="850" spans="1:3" ht="29" x14ac:dyDescent="0.35">
      <c r="A850" s="2">
        <v>4997646</v>
      </c>
      <c r="B850" s="3" t="s">
        <v>5</v>
      </c>
      <c r="C850" t="s">
        <v>64</v>
      </c>
    </row>
    <row r="851" spans="1:3" ht="29" x14ac:dyDescent="0.35">
      <c r="A851" s="2">
        <v>5395644</v>
      </c>
      <c r="B851" s="3" t="s">
        <v>5</v>
      </c>
      <c r="C851" t="s">
        <v>64</v>
      </c>
    </row>
    <row r="852" spans="1:3" ht="29" x14ac:dyDescent="0.35">
      <c r="A852" s="2">
        <v>2669490</v>
      </c>
      <c r="B852" s="3" t="s">
        <v>5</v>
      </c>
      <c r="C852" t="s">
        <v>64</v>
      </c>
    </row>
    <row r="853" spans="1:3" x14ac:dyDescent="0.35">
      <c r="A853" s="2">
        <v>699393</v>
      </c>
      <c r="B853" s="3" t="s">
        <v>2</v>
      </c>
      <c r="C853" t="s">
        <v>64</v>
      </c>
    </row>
    <row r="854" spans="1:3" x14ac:dyDescent="0.35">
      <c r="A854" s="2">
        <v>4478933</v>
      </c>
      <c r="B854" s="3" t="s">
        <v>2</v>
      </c>
      <c r="C854" t="s">
        <v>64</v>
      </c>
    </row>
    <row r="855" spans="1:3" x14ac:dyDescent="0.35">
      <c r="A855" s="2">
        <v>2934377</v>
      </c>
      <c r="B855" s="3" t="s">
        <v>2</v>
      </c>
      <c r="C855" t="s">
        <v>64</v>
      </c>
    </row>
    <row r="856" spans="1:3" x14ac:dyDescent="0.35">
      <c r="A856" s="2">
        <v>5098974</v>
      </c>
      <c r="B856" s="3" t="s">
        <v>2</v>
      </c>
      <c r="C856" t="s">
        <v>64</v>
      </c>
    </row>
    <row r="857" spans="1:3" x14ac:dyDescent="0.35">
      <c r="A857" s="2">
        <v>5445459</v>
      </c>
      <c r="B857" s="3" t="s">
        <v>2</v>
      </c>
      <c r="C857" t="s">
        <v>64</v>
      </c>
    </row>
    <row r="858" spans="1:3" ht="29" x14ac:dyDescent="0.35">
      <c r="A858" s="2">
        <v>4823541</v>
      </c>
      <c r="B858" s="3" t="s">
        <v>5</v>
      </c>
      <c r="C858" t="s">
        <v>64</v>
      </c>
    </row>
    <row r="859" spans="1:3" ht="29" x14ac:dyDescent="0.35">
      <c r="A859" s="2">
        <v>1681557</v>
      </c>
      <c r="B859" s="3" t="s">
        <v>5</v>
      </c>
      <c r="C859" t="s">
        <v>64</v>
      </c>
    </row>
    <row r="860" spans="1:3" x14ac:dyDescent="0.35">
      <c r="A860" s="2">
        <v>4784077</v>
      </c>
      <c r="B860" s="3" t="s">
        <v>2</v>
      </c>
      <c r="C860" t="s">
        <v>64</v>
      </c>
    </row>
    <row r="861" spans="1:3" x14ac:dyDescent="0.35">
      <c r="A861" s="2">
        <v>5094826</v>
      </c>
      <c r="B861" s="3" t="s">
        <v>2</v>
      </c>
      <c r="C861" t="s">
        <v>64</v>
      </c>
    </row>
    <row r="862" spans="1:3" x14ac:dyDescent="0.35">
      <c r="A862" s="2">
        <v>5183787</v>
      </c>
      <c r="B862" s="3" t="s">
        <v>2</v>
      </c>
      <c r="C862" t="s">
        <v>64</v>
      </c>
    </row>
    <row r="863" spans="1:3" x14ac:dyDescent="0.35">
      <c r="A863" s="2">
        <v>2934793</v>
      </c>
      <c r="B863" s="3" t="s">
        <v>2</v>
      </c>
      <c r="C863" t="s">
        <v>64</v>
      </c>
    </row>
    <row r="864" spans="1:3" x14ac:dyDescent="0.35">
      <c r="A864" s="2">
        <v>2934799</v>
      </c>
      <c r="B864" s="3" t="s">
        <v>2</v>
      </c>
      <c r="C864" t="s">
        <v>64</v>
      </c>
    </row>
    <row r="865" spans="1:3" x14ac:dyDescent="0.35">
      <c r="A865" s="2">
        <v>5094822</v>
      </c>
      <c r="B865" s="3" t="s">
        <v>2</v>
      </c>
      <c r="C865" t="s">
        <v>64</v>
      </c>
    </row>
    <row r="866" spans="1:3" x14ac:dyDescent="0.35">
      <c r="A866" s="2">
        <v>2711073</v>
      </c>
      <c r="B866" s="3" t="s">
        <v>2</v>
      </c>
      <c r="C866" t="s">
        <v>64</v>
      </c>
    </row>
    <row r="867" spans="1:3" x14ac:dyDescent="0.35">
      <c r="A867" s="2">
        <v>5204935</v>
      </c>
      <c r="B867" s="3" t="s">
        <v>2</v>
      </c>
      <c r="C867" t="s">
        <v>64</v>
      </c>
    </row>
    <row r="868" spans="1:3" x14ac:dyDescent="0.35">
      <c r="A868" s="2">
        <v>2387700</v>
      </c>
      <c r="B868" s="3" t="s">
        <v>2</v>
      </c>
      <c r="C868" t="s">
        <v>64</v>
      </c>
    </row>
    <row r="869" spans="1:3" ht="29" x14ac:dyDescent="0.35">
      <c r="A869" s="2">
        <v>2884481</v>
      </c>
      <c r="B869" s="3" t="s">
        <v>5</v>
      </c>
      <c r="C869" t="s">
        <v>64</v>
      </c>
    </row>
    <row r="870" spans="1:3" x14ac:dyDescent="0.35">
      <c r="A870" s="2">
        <v>4870214</v>
      </c>
      <c r="B870" s="3" t="s">
        <v>2</v>
      </c>
      <c r="C870" t="s">
        <v>64</v>
      </c>
    </row>
    <row r="871" spans="1:3" x14ac:dyDescent="0.35">
      <c r="A871" s="2">
        <v>4364838</v>
      </c>
      <c r="B871" s="3" t="s">
        <v>2</v>
      </c>
      <c r="C871" t="s">
        <v>64</v>
      </c>
    </row>
    <row r="872" spans="1:3" ht="29" x14ac:dyDescent="0.35">
      <c r="A872" s="2">
        <v>2621302</v>
      </c>
      <c r="B872" s="3" t="s">
        <v>5</v>
      </c>
      <c r="C872" t="s">
        <v>64</v>
      </c>
    </row>
    <row r="873" spans="1:3" x14ac:dyDescent="0.35">
      <c r="A873" s="2">
        <v>2652725</v>
      </c>
      <c r="B873" s="3" t="s">
        <v>2</v>
      </c>
      <c r="C873" t="s">
        <v>64</v>
      </c>
    </row>
    <row r="874" spans="1:3" ht="29" x14ac:dyDescent="0.35">
      <c r="A874" s="2">
        <v>4925445</v>
      </c>
      <c r="B874" s="3" t="s">
        <v>5</v>
      </c>
      <c r="C874" t="s">
        <v>64</v>
      </c>
    </row>
    <row r="875" spans="1:3" ht="29" x14ac:dyDescent="0.35">
      <c r="A875" s="2">
        <v>4925448</v>
      </c>
      <c r="B875" s="3" t="s">
        <v>5</v>
      </c>
      <c r="C875" t="s">
        <v>64</v>
      </c>
    </row>
    <row r="876" spans="1:3" x14ac:dyDescent="0.35">
      <c r="A876" s="2">
        <v>5225396</v>
      </c>
      <c r="B876" s="3" t="s">
        <v>2</v>
      </c>
      <c r="C876" t="s">
        <v>64</v>
      </c>
    </row>
    <row r="877" spans="1:3" x14ac:dyDescent="0.35">
      <c r="A877" s="2">
        <v>4718097</v>
      </c>
      <c r="B877" s="3" t="s">
        <v>2</v>
      </c>
      <c r="C877" t="s">
        <v>64</v>
      </c>
    </row>
    <row r="878" spans="1:3" x14ac:dyDescent="0.35">
      <c r="A878" s="2">
        <v>5426054</v>
      </c>
      <c r="B878" s="3" t="s">
        <v>2</v>
      </c>
      <c r="C878" t="s">
        <v>64</v>
      </c>
    </row>
    <row r="879" spans="1:3" ht="29" x14ac:dyDescent="0.35">
      <c r="A879" s="2">
        <v>4377757</v>
      </c>
      <c r="B879" s="3" t="s">
        <v>5</v>
      </c>
      <c r="C879" t="s">
        <v>64</v>
      </c>
    </row>
    <row r="880" spans="1:3" ht="29" x14ac:dyDescent="0.35">
      <c r="A880" s="2">
        <v>2658278</v>
      </c>
      <c r="B880" s="3" t="s">
        <v>5</v>
      </c>
      <c r="C880" t="s">
        <v>64</v>
      </c>
    </row>
    <row r="881" spans="1:3" ht="29" x14ac:dyDescent="0.35">
      <c r="A881" s="2">
        <v>4564121</v>
      </c>
      <c r="B881" s="3" t="s">
        <v>5</v>
      </c>
      <c r="C881" t="s">
        <v>64</v>
      </c>
    </row>
    <row r="882" spans="1:3" x14ac:dyDescent="0.35">
      <c r="A882" s="2">
        <v>1314778</v>
      </c>
      <c r="B882" s="3" t="s">
        <v>2</v>
      </c>
      <c r="C882" t="s">
        <v>64</v>
      </c>
    </row>
    <row r="883" spans="1:3" ht="29" x14ac:dyDescent="0.35">
      <c r="A883" s="2">
        <v>5365275</v>
      </c>
      <c r="B883" s="3" t="s">
        <v>5</v>
      </c>
      <c r="C883" t="s">
        <v>64</v>
      </c>
    </row>
    <row r="884" spans="1:3" x14ac:dyDescent="0.35">
      <c r="A884" s="2">
        <v>4083848</v>
      </c>
      <c r="B884" s="3" t="s">
        <v>2</v>
      </c>
      <c r="C884" t="s">
        <v>64</v>
      </c>
    </row>
    <row r="885" spans="1:3" x14ac:dyDescent="0.35">
      <c r="A885" s="2">
        <v>4170016</v>
      </c>
      <c r="B885" s="3" t="s">
        <v>2</v>
      </c>
      <c r="C885" t="s">
        <v>64</v>
      </c>
    </row>
    <row r="886" spans="1:3" x14ac:dyDescent="0.35">
      <c r="A886" s="2">
        <v>5447687</v>
      </c>
      <c r="B886" s="3" t="s">
        <v>2</v>
      </c>
      <c r="C886" t="s">
        <v>64</v>
      </c>
    </row>
    <row r="887" spans="1:3" x14ac:dyDescent="0.35">
      <c r="A887" s="2">
        <v>5447688</v>
      </c>
      <c r="B887" s="3" t="s">
        <v>2</v>
      </c>
      <c r="C887" t="s">
        <v>64</v>
      </c>
    </row>
    <row r="888" spans="1:3" x14ac:dyDescent="0.35">
      <c r="A888" s="2">
        <v>5447690</v>
      </c>
      <c r="B888" s="3" t="s">
        <v>2</v>
      </c>
      <c r="C888" t="s">
        <v>64</v>
      </c>
    </row>
    <row r="889" spans="1:3" x14ac:dyDescent="0.35">
      <c r="A889" s="2">
        <v>5450403</v>
      </c>
      <c r="B889" s="3" t="s">
        <v>2</v>
      </c>
      <c r="C889" t="s">
        <v>64</v>
      </c>
    </row>
    <row r="890" spans="1:3" x14ac:dyDescent="0.35">
      <c r="A890" s="2">
        <v>4807075</v>
      </c>
      <c r="B890" s="3" t="s">
        <v>2</v>
      </c>
      <c r="C890" t="s">
        <v>64</v>
      </c>
    </row>
    <row r="891" spans="1:3" x14ac:dyDescent="0.35">
      <c r="A891" s="2">
        <v>4375888</v>
      </c>
      <c r="B891" s="3" t="s">
        <v>2</v>
      </c>
      <c r="C891" t="s">
        <v>64</v>
      </c>
    </row>
    <row r="892" spans="1:3" x14ac:dyDescent="0.35">
      <c r="A892" s="2">
        <v>342502</v>
      </c>
      <c r="B892" s="3" t="s">
        <v>2</v>
      </c>
      <c r="C892" t="s">
        <v>64</v>
      </c>
    </row>
    <row r="893" spans="1:3" x14ac:dyDescent="0.35">
      <c r="A893" s="2">
        <v>4171600</v>
      </c>
      <c r="B893" s="3" t="s">
        <v>2</v>
      </c>
      <c r="C893" t="s">
        <v>64</v>
      </c>
    </row>
    <row r="894" spans="1:3" x14ac:dyDescent="0.35">
      <c r="A894" s="2">
        <v>5345034</v>
      </c>
      <c r="B894" s="3" t="s">
        <v>2</v>
      </c>
      <c r="C894" t="s">
        <v>64</v>
      </c>
    </row>
    <row r="895" spans="1:3" x14ac:dyDescent="0.35">
      <c r="A895" s="2">
        <v>2611238</v>
      </c>
      <c r="B895" s="3" t="s">
        <v>2</v>
      </c>
      <c r="C895" t="s">
        <v>64</v>
      </c>
    </row>
    <row r="896" spans="1:3" ht="29" x14ac:dyDescent="0.35">
      <c r="A896" s="2">
        <v>2422730</v>
      </c>
      <c r="B896" s="3" t="s">
        <v>5</v>
      </c>
      <c r="C896" t="s">
        <v>64</v>
      </c>
    </row>
    <row r="897" spans="1:3" ht="29" x14ac:dyDescent="0.35">
      <c r="A897" s="2">
        <v>2691830</v>
      </c>
      <c r="B897" s="3" t="s">
        <v>5</v>
      </c>
      <c r="C897" t="s">
        <v>64</v>
      </c>
    </row>
    <row r="898" spans="1:3" x14ac:dyDescent="0.35">
      <c r="A898" s="2">
        <v>1864569</v>
      </c>
      <c r="B898" s="3" t="s">
        <v>2</v>
      </c>
      <c r="C898" t="s">
        <v>64</v>
      </c>
    </row>
    <row r="899" spans="1:3" x14ac:dyDescent="0.35">
      <c r="A899" s="2">
        <v>836486</v>
      </c>
      <c r="B899" s="3" t="s">
        <v>2</v>
      </c>
      <c r="C899" t="s">
        <v>64</v>
      </c>
    </row>
    <row r="900" spans="1:3" x14ac:dyDescent="0.35">
      <c r="A900" s="2">
        <v>4537401</v>
      </c>
      <c r="B900" s="3" t="s">
        <v>2</v>
      </c>
      <c r="C900" t="s">
        <v>64</v>
      </c>
    </row>
    <row r="901" spans="1:3" x14ac:dyDescent="0.35">
      <c r="A901" s="2">
        <v>4072176</v>
      </c>
      <c r="B901" s="3" t="s">
        <v>2</v>
      </c>
      <c r="C901" t="s">
        <v>64</v>
      </c>
    </row>
    <row r="902" spans="1:3" x14ac:dyDescent="0.35">
      <c r="A902" s="2">
        <v>5056647</v>
      </c>
      <c r="B902" s="3" t="s">
        <v>2</v>
      </c>
      <c r="C902" t="s">
        <v>64</v>
      </c>
    </row>
    <row r="903" spans="1:3" x14ac:dyDescent="0.35">
      <c r="A903" s="2">
        <v>2686141</v>
      </c>
      <c r="B903" s="3" t="s">
        <v>2</v>
      </c>
      <c r="C903" t="s">
        <v>64</v>
      </c>
    </row>
    <row r="904" spans="1:3" x14ac:dyDescent="0.35">
      <c r="A904" s="2">
        <v>2922314</v>
      </c>
      <c r="B904" s="3" t="s">
        <v>3</v>
      </c>
      <c r="C904" t="s">
        <v>64</v>
      </c>
    </row>
    <row r="905" spans="1:3" x14ac:dyDescent="0.35">
      <c r="A905" s="2">
        <v>5095018</v>
      </c>
      <c r="B905" s="3" t="s">
        <v>2</v>
      </c>
      <c r="C905" t="s">
        <v>64</v>
      </c>
    </row>
    <row r="906" spans="1:3" x14ac:dyDescent="0.35">
      <c r="A906" s="2">
        <v>5504856</v>
      </c>
      <c r="B906" s="3" t="s">
        <v>2</v>
      </c>
      <c r="C906" t="s">
        <v>64</v>
      </c>
    </row>
    <row r="907" spans="1:3" x14ac:dyDescent="0.35">
      <c r="A907" s="2">
        <v>4579767</v>
      </c>
      <c r="B907" s="3" t="s">
        <v>2</v>
      </c>
      <c r="C907" t="s">
        <v>64</v>
      </c>
    </row>
    <row r="908" spans="1:3" x14ac:dyDescent="0.35">
      <c r="A908" s="2">
        <v>4760312</v>
      </c>
      <c r="B908" s="3" t="s">
        <v>2</v>
      </c>
      <c r="C908" t="s">
        <v>64</v>
      </c>
    </row>
    <row r="909" spans="1:3" x14ac:dyDescent="0.35">
      <c r="A909" s="2">
        <v>4867868</v>
      </c>
      <c r="B909" s="3" t="s">
        <v>2</v>
      </c>
      <c r="C909" t="s">
        <v>64</v>
      </c>
    </row>
    <row r="910" spans="1:3" x14ac:dyDescent="0.35">
      <c r="A910" s="2">
        <v>5304160</v>
      </c>
      <c r="B910" s="3" t="s">
        <v>2</v>
      </c>
      <c r="C910" t="s">
        <v>64</v>
      </c>
    </row>
    <row r="911" spans="1:3" x14ac:dyDescent="0.35">
      <c r="A911" s="2">
        <v>4242083</v>
      </c>
      <c r="B911" s="3" t="s">
        <v>2</v>
      </c>
      <c r="C911" t="s">
        <v>64</v>
      </c>
    </row>
    <row r="912" spans="1:3" x14ac:dyDescent="0.35">
      <c r="A912" s="2">
        <v>5377467</v>
      </c>
      <c r="B912" s="3" t="s">
        <v>2</v>
      </c>
      <c r="C912" t="s">
        <v>64</v>
      </c>
    </row>
    <row r="913" spans="1:3" x14ac:dyDescent="0.35">
      <c r="A913" s="2">
        <v>4898357</v>
      </c>
      <c r="B913" s="3" t="s">
        <v>19</v>
      </c>
      <c r="C913" t="s">
        <v>64</v>
      </c>
    </row>
    <row r="914" spans="1:3" x14ac:dyDescent="0.35">
      <c r="A914" s="2">
        <v>2395291</v>
      </c>
      <c r="B914" s="3" t="s">
        <v>2</v>
      </c>
      <c r="C914" t="s">
        <v>64</v>
      </c>
    </row>
    <row r="915" spans="1:3" x14ac:dyDescent="0.35">
      <c r="A915" s="2">
        <v>4654562</v>
      </c>
      <c r="B915" s="3" t="s">
        <v>2</v>
      </c>
      <c r="C915" t="s">
        <v>64</v>
      </c>
    </row>
    <row r="916" spans="1:3" x14ac:dyDescent="0.35">
      <c r="A916" s="2">
        <v>2710611</v>
      </c>
      <c r="B916" s="3" t="s">
        <v>2</v>
      </c>
      <c r="C916" t="s">
        <v>64</v>
      </c>
    </row>
    <row r="917" spans="1:3" x14ac:dyDescent="0.35">
      <c r="A917" s="2">
        <v>2657152</v>
      </c>
      <c r="B917" s="3" t="s">
        <v>2</v>
      </c>
      <c r="C917" t="s">
        <v>64</v>
      </c>
    </row>
    <row r="918" spans="1:3" x14ac:dyDescent="0.35">
      <c r="A918" s="2">
        <v>4474326</v>
      </c>
      <c r="B918" s="3" t="s">
        <v>2</v>
      </c>
      <c r="C918" t="s">
        <v>64</v>
      </c>
    </row>
    <row r="919" spans="1:3" x14ac:dyDescent="0.35">
      <c r="A919" s="2">
        <v>5446484</v>
      </c>
      <c r="B919" s="3" t="s">
        <v>20</v>
      </c>
      <c r="C919" t="s">
        <v>64</v>
      </c>
    </row>
    <row r="920" spans="1:3" x14ac:dyDescent="0.35">
      <c r="A920" s="2">
        <v>4264580</v>
      </c>
      <c r="B920" s="3" t="s">
        <v>2</v>
      </c>
      <c r="C920" t="s">
        <v>64</v>
      </c>
    </row>
    <row r="921" spans="1:3" x14ac:dyDescent="0.35">
      <c r="A921" s="2">
        <v>4011244</v>
      </c>
      <c r="B921" s="3" t="s">
        <v>2</v>
      </c>
      <c r="C921" t="s">
        <v>64</v>
      </c>
    </row>
    <row r="922" spans="1:3" x14ac:dyDescent="0.35">
      <c r="A922" s="2">
        <v>2387694</v>
      </c>
      <c r="B922" s="3" t="s">
        <v>2</v>
      </c>
      <c r="C922" t="s">
        <v>64</v>
      </c>
    </row>
    <row r="923" spans="1:3" ht="29" x14ac:dyDescent="0.35">
      <c r="A923" s="2">
        <v>2387699</v>
      </c>
      <c r="B923" s="3" t="s">
        <v>5</v>
      </c>
      <c r="C923" t="s">
        <v>64</v>
      </c>
    </row>
    <row r="924" spans="1:3" x14ac:dyDescent="0.35">
      <c r="A924" s="2">
        <v>2602586</v>
      </c>
      <c r="B924" s="3" t="s">
        <v>2</v>
      </c>
      <c r="C924" t="s">
        <v>64</v>
      </c>
    </row>
    <row r="925" spans="1:3" x14ac:dyDescent="0.35">
      <c r="A925" s="2">
        <v>2755802</v>
      </c>
      <c r="B925" s="3" t="s">
        <v>2</v>
      </c>
      <c r="C925" t="s">
        <v>64</v>
      </c>
    </row>
    <row r="926" spans="1:3" x14ac:dyDescent="0.35">
      <c r="A926" s="2">
        <v>4323706</v>
      </c>
      <c r="B926" s="3" t="s">
        <v>2</v>
      </c>
      <c r="C926" t="s">
        <v>64</v>
      </c>
    </row>
    <row r="927" spans="1:3" x14ac:dyDescent="0.35">
      <c r="A927" s="2">
        <v>4870215</v>
      </c>
      <c r="B927" s="3" t="s">
        <v>2</v>
      </c>
      <c r="C927" t="s">
        <v>64</v>
      </c>
    </row>
    <row r="928" spans="1:3" ht="29" x14ac:dyDescent="0.35">
      <c r="A928" s="2">
        <v>4925495</v>
      </c>
      <c r="B928" s="3" t="s">
        <v>5</v>
      </c>
      <c r="C928" t="s">
        <v>64</v>
      </c>
    </row>
    <row r="929" spans="1:3" ht="29" x14ac:dyDescent="0.35">
      <c r="A929" s="2">
        <v>4925497</v>
      </c>
      <c r="B929" s="3" t="s">
        <v>5</v>
      </c>
      <c r="C929" t="s">
        <v>64</v>
      </c>
    </row>
    <row r="930" spans="1:3" x14ac:dyDescent="0.35">
      <c r="A930" s="2">
        <v>2780008</v>
      </c>
      <c r="B930" s="3" t="s">
        <v>2</v>
      </c>
      <c r="C930" t="s">
        <v>64</v>
      </c>
    </row>
    <row r="931" spans="1:3" x14ac:dyDescent="0.35">
      <c r="A931" s="2">
        <v>2472596</v>
      </c>
      <c r="B931" s="3" t="s">
        <v>2</v>
      </c>
      <c r="C931" t="s">
        <v>64</v>
      </c>
    </row>
    <row r="932" spans="1:3" x14ac:dyDescent="0.35">
      <c r="A932" s="2">
        <v>2987533</v>
      </c>
      <c r="B932" s="3" t="s">
        <v>2</v>
      </c>
      <c r="C932" t="s">
        <v>64</v>
      </c>
    </row>
    <row r="933" spans="1:3" x14ac:dyDescent="0.35">
      <c r="A933" s="2">
        <v>2543579</v>
      </c>
      <c r="B933" s="3" t="s">
        <v>2</v>
      </c>
      <c r="C933" t="s">
        <v>64</v>
      </c>
    </row>
    <row r="934" spans="1:3" x14ac:dyDescent="0.35">
      <c r="A934" s="2">
        <v>4067033</v>
      </c>
      <c r="B934" s="3" t="s">
        <v>2</v>
      </c>
      <c r="C934" t="s">
        <v>64</v>
      </c>
    </row>
    <row r="935" spans="1:3" x14ac:dyDescent="0.35">
      <c r="A935" s="2">
        <v>4343614</v>
      </c>
      <c r="B935" s="3" t="s">
        <v>2</v>
      </c>
      <c r="C935" t="s">
        <v>64</v>
      </c>
    </row>
    <row r="936" spans="1:3" x14ac:dyDescent="0.35">
      <c r="A936" s="2">
        <v>4898335</v>
      </c>
      <c r="B936" s="3" t="s">
        <v>2</v>
      </c>
      <c r="C936" t="s">
        <v>64</v>
      </c>
    </row>
    <row r="937" spans="1:3" x14ac:dyDescent="0.35">
      <c r="A937" s="2">
        <v>5189944</v>
      </c>
      <c r="B937" s="3" t="s">
        <v>2</v>
      </c>
      <c r="C937" t="s">
        <v>64</v>
      </c>
    </row>
    <row r="938" spans="1:3" x14ac:dyDescent="0.35">
      <c r="A938" s="2">
        <v>5101433</v>
      </c>
      <c r="B938" s="3" t="s">
        <v>2</v>
      </c>
      <c r="C938" t="s">
        <v>64</v>
      </c>
    </row>
    <row r="939" spans="1:3" x14ac:dyDescent="0.35">
      <c r="A939" s="2">
        <v>5350444</v>
      </c>
      <c r="B939" s="3" t="s">
        <v>2</v>
      </c>
      <c r="C939" t="s">
        <v>64</v>
      </c>
    </row>
    <row r="940" spans="1:3" ht="29" x14ac:dyDescent="0.35">
      <c r="A940" s="2">
        <v>2694285</v>
      </c>
      <c r="B940" s="3" t="s">
        <v>5</v>
      </c>
      <c r="C940" t="s">
        <v>64</v>
      </c>
    </row>
    <row r="941" spans="1:3" x14ac:dyDescent="0.35">
      <c r="A941" s="2">
        <v>5514842</v>
      </c>
      <c r="B941" s="3" t="s">
        <v>2</v>
      </c>
      <c r="C941" t="s">
        <v>64</v>
      </c>
    </row>
    <row r="942" spans="1:3" x14ac:dyDescent="0.35">
      <c r="A942" s="2">
        <v>5448301</v>
      </c>
      <c r="B942" s="3" t="s">
        <v>2</v>
      </c>
      <c r="C942" t="s">
        <v>64</v>
      </c>
    </row>
    <row r="943" spans="1:3" x14ac:dyDescent="0.35">
      <c r="A943" s="2">
        <v>5065733</v>
      </c>
      <c r="B943" s="3" t="s">
        <v>2</v>
      </c>
      <c r="C943" t="s">
        <v>64</v>
      </c>
    </row>
    <row r="944" spans="1:3" x14ac:dyDescent="0.35">
      <c r="A944" s="2">
        <v>5377470</v>
      </c>
      <c r="B944" s="3" t="s">
        <v>2</v>
      </c>
      <c r="C944" t="s">
        <v>64</v>
      </c>
    </row>
    <row r="945" spans="1:3" x14ac:dyDescent="0.35">
      <c r="A945" s="2">
        <v>2218120</v>
      </c>
      <c r="B945" s="3" t="s">
        <v>2</v>
      </c>
      <c r="C945" t="s">
        <v>64</v>
      </c>
    </row>
    <row r="946" spans="1:3" x14ac:dyDescent="0.35">
      <c r="A946" s="2">
        <v>2178164</v>
      </c>
      <c r="B946" s="3" t="s">
        <v>2</v>
      </c>
      <c r="C946" t="s">
        <v>64</v>
      </c>
    </row>
    <row r="947" spans="1:3" x14ac:dyDescent="0.35">
      <c r="A947" s="2">
        <v>4500999</v>
      </c>
      <c r="B947" s="3" t="s">
        <v>3</v>
      </c>
      <c r="C947" t="s">
        <v>64</v>
      </c>
    </row>
    <row r="948" spans="1:3" x14ac:dyDescent="0.35">
      <c r="A948" s="2">
        <v>5335050</v>
      </c>
      <c r="B948" s="3" t="s">
        <v>2</v>
      </c>
      <c r="C948" t="s">
        <v>64</v>
      </c>
    </row>
    <row r="949" spans="1:3" x14ac:dyDescent="0.35">
      <c r="A949" s="2">
        <v>4818541</v>
      </c>
      <c r="B949" s="3" t="s">
        <v>2</v>
      </c>
      <c r="C949" t="s">
        <v>64</v>
      </c>
    </row>
    <row r="950" spans="1:3" x14ac:dyDescent="0.35">
      <c r="A950" s="2">
        <v>5323838</v>
      </c>
      <c r="B950" s="3" t="s">
        <v>2</v>
      </c>
      <c r="C950" t="s">
        <v>64</v>
      </c>
    </row>
    <row r="951" spans="1:3" x14ac:dyDescent="0.35">
      <c r="A951" s="2">
        <v>1359527</v>
      </c>
      <c r="B951" s="3" t="s">
        <v>2</v>
      </c>
      <c r="C951" t="s">
        <v>64</v>
      </c>
    </row>
    <row r="952" spans="1:3" x14ac:dyDescent="0.35">
      <c r="A952" s="2">
        <v>516469</v>
      </c>
      <c r="B952" s="3" t="s">
        <v>2</v>
      </c>
      <c r="C952" t="s">
        <v>64</v>
      </c>
    </row>
    <row r="953" spans="1:3" x14ac:dyDescent="0.35">
      <c r="A953" s="2">
        <v>4331510</v>
      </c>
      <c r="B953" s="3" t="s">
        <v>2</v>
      </c>
      <c r="C953" t="s">
        <v>64</v>
      </c>
    </row>
    <row r="954" spans="1:3" x14ac:dyDescent="0.35">
      <c r="A954" s="2">
        <v>5506686</v>
      </c>
      <c r="B954" s="3" t="s">
        <v>2</v>
      </c>
      <c r="C954" t="s">
        <v>64</v>
      </c>
    </row>
    <row r="955" spans="1:3" x14ac:dyDescent="0.35">
      <c r="A955" s="2">
        <v>5413380</v>
      </c>
      <c r="B955" s="3" t="s">
        <v>2</v>
      </c>
      <c r="C955" t="s">
        <v>64</v>
      </c>
    </row>
    <row r="956" spans="1:3" x14ac:dyDescent="0.35">
      <c r="A956" s="2">
        <v>1629901</v>
      </c>
      <c r="B956" s="3" t="s">
        <v>2</v>
      </c>
      <c r="C956" t="s">
        <v>64</v>
      </c>
    </row>
    <row r="957" spans="1:3" x14ac:dyDescent="0.35">
      <c r="A957" s="2">
        <v>4681825</v>
      </c>
      <c r="B957" s="3" t="s">
        <v>2</v>
      </c>
      <c r="C957" t="s">
        <v>64</v>
      </c>
    </row>
    <row r="958" spans="1:3" x14ac:dyDescent="0.35">
      <c r="A958" s="2">
        <v>4391768</v>
      </c>
      <c r="B958" s="3" t="s">
        <v>3</v>
      </c>
      <c r="C958" t="s">
        <v>64</v>
      </c>
    </row>
    <row r="959" spans="1:3" x14ac:dyDescent="0.35">
      <c r="A959" s="2">
        <v>4777011</v>
      </c>
      <c r="B959" s="3" t="s">
        <v>2</v>
      </c>
      <c r="C959" t="s">
        <v>64</v>
      </c>
    </row>
    <row r="960" spans="1:3" x14ac:dyDescent="0.35">
      <c r="A960" s="2">
        <v>4310931</v>
      </c>
      <c r="B960" s="3" t="s">
        <v>2</v>
      </c>
      <c r="C960" t="s">
        <v>64</v>
      </c>
    </row>
    <row r="961" spans="1:3" x14ac:dyDescent="0.35">
      <c r="A961" s="2">
        <v>4108219</v>
      </c>
      <c r="B961" s="3" t="s">
        <v>2</v>
      </c>
      <c r="C961" t="s">
        <v>64</v>
      </c>
    </row>
    <row r="962" spans="1:3" x14ac:dyDescent="0.35">
      <c r="A962" s="2">
        <v>5056172</v>
      </c>
      <c r="B962" s="3" t="s">
        <v>3</v>
      </c>
      <c r="C962" t="s">
        <v>64</v>
      </c>
    </row>
    <row r="963" spans="1:3" x14ac:dyDescent="0.35">
      <c r="A963" s="2">
        <v>4045455</v>
      </c>
      <c r="B963" s="3" t="s">
        <v>2</v>
      </c>
      <c r="C963" t="s">
        <v>64</v>
      </c>
    </row>
    <row r="964" spans="1:3" x14ac:dyDescent="0.35">
      <c r="A964" s="2">
        <v>4878600</v>
      </c>
      <c r="B964" s="3" t="s">
        <v>2</v>
      </c>
      <c r="C964" t="s">
        <v>64</v>
      </c>
    </row>
    <row r="965" spans="1:3" x14ac:dyDescent="0.35">
      <c r="A965" s="2">
        <v>4530992</v>
      </c>
      <c r="B965" s="3" t="s">
        <v>2</v>
      </c>
      <c r="C965" t="s">
        <v>64</v>
      </c>
    </row>
    <row r="966" spans="1:3" x14ac:dyDescent="0.35">
      <c r="A966" s="2">
        <v>4536706</v>
      </c>
      <c r="B966" s="3" t="s">
        <v>2</v>
      </c>
      <c r="C966" t="s">
        <v>64</v>
      </c>
    </row>
    <row r="967" spans="1:3" x14ac:dyDescent="0.35">
      <c r="A967" s="2">
        <v>4898302</v>
      </c>
      <c r="B967" s="3" t="s">
        <v>2</v>
      </c>
      <c r="C967" t="s">
        <v>64</v>
      </c>
    </row>
    <row r="968" spans="1:3" x14ac:dyDescent="0.35">
      <c r="A968" s="2">
        <v>4804175</v>
      </c>
      <c r="B968" s="3" t="s">
        <v>2</v>
      </c>
      <c r="C968" t="s">
        <v>64</v>
      </c>
    </row>
    <row r="969" spans="1:3" x14ac:dyDescent="0.35">
      <c r="A969" s="2">
        <v>5155002</v>
      </c>
      <c r="B969" s="3" t="s">
        <v>2</v>
      </c>
      <c r="C969" t="s">
        <v>64</v>
      </c>
    </row>
    <row r="970" spans="1:3" x14ac:dyDescent="0.35">
      <c r="A970" s="2">
        <v>2161590</v>
      </c>
      <c r="B970" s="3" t="s">
        <v>3</v>
      </c>
      <c r="C970" t="s">
        <v>64</v>
      </c>
    </row>
    <row r="971" spans="1:3" x14ac:dyDescent="0.35">
      <c r="A971" s="2">
        <v>2988124</v>
      </c>
      <c r="B971" s="3" t="s">
        <v>3</v>
      </c>
      <c r="C971" t="s">
        <v>64</v>
      </c>
    </row>
    <row r="972" spans="1:3" x14ac:dyDescent="0.35">
      <c r="A972" s="2">
        <v>4047194</v>
      </c>
      <c r="B972" s="3" t="s">
        <v>2</v>
      </c>
      <c r="C972" t="s">
        <v>64</v>
      </c>
    </row>
    <row r="973" spans="1:3" x14ac:dyDescent="0.35">
      <c r="A973" s="2">
        <v>5494156</v>
      </c>
      <c r="B973" s="3" t="s">
        <v>2</v>
      </c>
      <c r="C973" t="s">
        <v>64</v>
      </c>
    </row>
    <row r="974" spans="1:3" x14ac:dyDescent="0.35">
      <c r="A974" s="2">
        <v>692071</v>
      </c>
      <c r="B974" s="3" t="s">
        <v>2</v>
      </c>
      <c r="C974" t="s">
        <v>64</v>
      </c>
    </row>
    <row r="975" spans="1:3" x14ac:dyDescent="0.35">
      <c r="A975" s="2">
        <v>5075134</v>
      </c>
      <c r="B975" s="3" t="s">
        <v>2</v>
      </c>
      <c r="C975" t="s">
        <v>64</v>
      </c>
    </row>
    <row r="976" spans="1:3" x14ac:dyDescent="0.35">
      <c r="A976" s="2">
        <v>5157782</v>
      </c>
      <c r="B976" s="3" t="s">
        <v>2</v>
      </c>
      <c r="C976" t="s">
        <v>64</v>
      </c>
    </row>
    <row r="977" spans="1:3" x14ac:dyDescent="0.35">
      <c r="A977" s="2">
        <v>2210295</v>
      </c>
      <c r="B977" s="3" t="s">
        <v>2</v>
      </c>
      <c r="C977" t="s">
        <v>64</v>
      </c>
    </row>
    <row r="978" spans="1:3" x14ac:dyDescent="0.35">
      <c r="A978" s="2">
        <v>4701708</v>
      </c>
      <c r="B978" s="3" t="s">
        <v>2</v>
      </c>
      <c r="C978" t="s">
        <v>64</v>
      </c>
    </row>
    <row r="979" spans="1:3" x14ac:dyDescent="0.35">
      <c r="A979" s="2">
        <v>4654564</v>
      </c>
      <c r="B979" s="3" t="s">
        <v>2</v>
      </c>
      <c r="C979" t="s">
        <v>64</v>
      </c>
    </row>
    <row r="980" spans="1:3" x14ac:dyDescent="0.35">
      <c r="A980" s="2">
        <v>4561644</v>
      </c>
      <c r="B980" s="3" t="s">
        <v>2</v>
      </c>
      <c r="C980" t="s">
        <v>64</v>
      </c>
    </row>
    <row r="981" spans="1:3" x14ac:dyDescent="0.35">
      <c r="A981" s="2">
        <v>2220050</v>
      </c>
      <c r="B981" s="3" t="s">
        <v>2</v>
      </c>
      <c r="C981" t="s">
        <v>64</v>
      </c>
    </row>
    <row r="982" spans="1:3" x14ac:dyDescent="0.35">
      <c r="A982" s="2">
        <v>4184205</v>
      </c>
      <c r="B982" s="3" t="s">
        <v>2</v>
      </c>
      <c r="C982" t="s">
        <v>64</v>
      </c>
    </row>
    <row r="983" spans="1:3" x14ac:dyDescent="0.35">
      <c r="A983" s="2">
        <v>4480808</v>
      </c>
      <c r="B983" s="3" t="s">
        <v>2</v>
      </c>
      <c r="C983" t="s">
        <v>64</v>
      </c>
    </row>
    <row r="984" spans="1:3" x14ac:dyDescent="0.35">
      <c r="A984" s="2">
        <v>5116454</v>
      </c>
      <c r="B984" s="3" t="s">
        <v>2</v>
      </c>
      <c r="C984" t="s">
        <v>64</v>
      </c>
    </row>
    <row r="985" spans="1:3" x14ac:dyDescent="0.35">
      <c r="A985" s="2">
        <v>642303</v>
      </c>
      <c r="B985" s="3" t="s">
        <v>2</v>
      </c>
      <c r="C985" t="s">
        <v>64</v>
      </c>
    </row>
    <row r="986" spans="1:3" x14ac:dyDescent="0.35">
      <c r="A986" s="2">
        <v>2035954</v>
      </c>
      <c r="B986" s="3" t="s">
        <v>2</v>
      </c>
      <c r="C986" t="s">
        <v>64</v>
      </c>
    </row>
    <row r="987" spans="1:3" x14ac:dyDescent="0.35">
      <c r="A987" s="2">
        <v>4347360</v>
      </c>
      <c r="B987" s="3" t="s">
        <v>2</v>
      </c>
      <c r="C987" t="s">
        <v>64</v>
      </c>
    </row>
    <row r="988" spans="1:3" x14ac:dyDescent="0.35">
      <c r="A988" s="2">
        <v>4855723</v>
      </c>
      <c r="B988" s="3" t="s">
        <v>2</v>
      </c>
      <c r="C988" t="s">
        <v>64</v>
      </c>
    </row>
    <row r="989" spans="1:3" x14ac:dyDescent="0.35">
      <c r="A989" s="2">
        <v>4264581</v>
      </c>
      <c r="B989" s="3" t="s">
        <v>2</v>
      </c>
      <c r="C989" t="s">
        <v>64</v>
      </c>
    </row>
    <row r="990" spans="1:3" x14ac:dyDescent="0.35">
      <c r="A990" s="2">
        <v>4775700</v>
      </c>
      <c r="B990" s="3" t="s">
        <v>2</v>
      </c>
      <c r="C990" t="s">
        <v>64</v>
      </c>
    </row>
    <row r="991" spans="1:3" x14ac:dyDescent="0.35">
      <c r="A991" s="2">
        <v>4964792</v>
      </c>
      <c r="B991" s="3" t="s">
        <v>2</v>
      </c>
      <c r="C991" t="s">
        <v>64</v>
      </c>
    </row>
    <row r="992" spans="1:3" x14ac:dyDescent="0.35">
      <c r="A992" s="2">
        <v>2484354</v>
      </c>
      <c r="B992" s="3" t="s">
        <v>2</v>
      </c>
      <c r="C992" t="s">
        <v>64</v>
      </c>
    </row>
    <row r="993" spans="1:3" x14ac:dyDescent="0.35">
      <c r="A993" s="2">
        <v>2899682</v>
      </c>
      <c r="B993" s="3" t="s">
        <v>2</v>
      </c>
      <c r="C993" t="s">
        <v>64</v>
      </c>
    </row>
    <row r="994" spans="1:3" x14ac:dyDescent="0.35">
      <c r="A994" s="2">
        <v>4335737</v>
      </c>
      <c r="B994" s="3" t="s">
        <v>2</v>
      </c>
      <c r="C994" t="s">
        <v>64</v>
      </c>
    </row>
    <row r="995" spans="1:3" x14ac:dyDescent="0.35">
      <c r="A995" s="2">
        <v>4494178</v>
      </c>
      <c r="B995" s="3" t="s">
        <v>2</v>
      </c>
      <c r="C995" t="s">
        <v>64</v>
      </c>
    </row>
    <row r="996" spans="1:3" x14ac:dyDescent="0.35">
      <c r="A996" s="2">
        <v>5367307</v>
      </c>
      <c r="B996" s="3" t="s">
        <v>2</v>
      </c>
      <c r="C996" t="s">
        <v>64</v>
      </c>
    </row>
    <row r="997" spans="1:3" x14ac:dyDescent="0.35">
      <c r="A997" s="2">
        <v>4385016</v>
      </c>
      <c r="B997" s="3" t="s">
        <v>2</v>
      </c>
      <c r="C997" t="s">
        <v>64</v>
      </c>
    </row>
    <row r="998" spans="1:3" x14ac:dyDescent="0.35">
      <c r="A998" s="2">
        <v>4994334</v>
      </c>
      <c r="B998" s="3" t="s">
        <v>2</v>
      </c>
      <c r="C998" t="s">
        <v>64</v>
      </c>
    </row>
    <row r="999" spans="1:3" x14ac:dyDescent="0.35">
      <c r="A999" s="2">
        <v>4225664</v>
      </c>
      <c r="B999" s="3" t="s">
        <v>2</v>
      </c>
      <c r="C999" t="s">
        <v>64</v>
      </c>
    </row>
    <row r="1000" spans="1:3" x14ac:dyDescent="0.35">
      <c r="A1000" s="2">
        <v>4225666</v>
      </c>
      <c r="B1000" s="3" t="s">
        <v>2</v>
      </c>
      <c r="C1000" t="s">
        <v>64</v>
      </c>
    </row>
    <row r="1001" spans="1:3" x14ac:dyDescent="0.35">
      <c r="A1001" s="2">
        <v>4225667</v>
      </c>
      <c r="B1001" s="3" t="s">
        <v>2</v>
      </c>
      <c r="C1001" t="s">
        <v>64</v>
      </c>
    </row>
    <row r="1002" spans="1:3" x14ac:dyDescent="0.35">
      <c r="A1002" s="2">
        <v>4873338</v>
      </c>
      <c r="B1002" s="3" t="s">
        <v>2</v>
      </c>
      <c r="C1002" t="s">
        <v>64</v>
      </c>
    </row>
    <row r="1003" spans="1:3" x14ac:dyDescent="0.35">
      <c r="A1003" s="2">
        <v>4993853</v>
      </c>
      <c r="B1003" s="3" t="s">
        <v>2</v>
      </c>
      <c r="C1003" t="s">
        <v>64</v>
      </c>
    </row>
    <row r="1004" spans="1:3" x14ac:dyDescent="0.35">
      <c r="A1004" s="2">
        <v>2600303</v>
      </c>
      <c r="B1004" s="3" t="s">
        <v>2</v>
      </c>
      <c r="C1004" t="s">
        <v>64</v>
      </c>
    </row>
    <row r="1005" spans="1:3" x14ac:dyDescent="0.35">
      <c r="A1005" s="2">
        <v>2600305</v>
      </c>
      <c r="B1005" s="3" t="s">
        <v>2</v>
      </c>
      <c r="C1005" t="s">
        <v>64</v>
      </c>
    </row>
    <row r="1006" spans="1:3" x14ac:dyDescent="0.35">
      <c r="A1006" s="2">
        <v>2604690</v>
      </c>
      <c r="B1006" s="3" t="s">
        <v>2</v>
      </c>
      <c r="C1006" t="s">
        <v>64</v>
      </c>
    </row>
    <row r="1007" spans="1:3" x14ac:dyDescent="0.35">
      <c r="A1007" s="2">
        <v>4994170</v>
      </c>
      <c r="B1007" s="3" t="s">
        <v>2</v>
      </c>
      <c r="C1007" t="s">
        <v>64</v>
      </c>
    </row>
    <row r="1008" spans="1:3" x14ac:dyDescent="0.35">
      <c r="A1008" s="2">
        <v>5013896</v>
      </c>
      <c r="B1008" s="3" t="s">
        <v>2</v>
      </c>
      <c r="C1008" t="s">
        <v>64</v>
      </c>
    </row>
    <row r="1009" spans="1:3" x14ac:dyDescent="0.35">
      <c r="A1009" s="2">
        <v>2883039</v>
      </c>
      <c r="B1009" s="3" t="s">
        <v>2</v>
      </c>
      <c r="C1009" t="s">
        <v>64</v>
      </c>
    </row>
    <row r="1010" spans="1:3" x14ac:dyDescent="0.35">
      <c r="A1010" s="2">
        <v>2884484</v>
      </c>
      <c r="B1010" s="3" t="s">
        <v>2</v>
      </c>
      <c r="C1010" t="s">
        <v>64</v>
      </c>
    </row>
    <row r="1011" spans="1:3" x14ac:dyDescent="0.35">
      <c r="A1011" s="2">
        <v>4146153</v>
      </c>
      <c r="B1011" s="3" t="s">
        <v>2</v>
      </c>
      <c r="C1011" t="s">
        <v>64</v>
      </c>
    </row>
    <row r="1012" spans="1:3" x14ac:dyDescent="0.35">
      <c r="A1012" s="2">
        <v>4178498</v>
      </c>
      <c r="B1012" s="3" t="s">
        <v>2</v>
      </c>
      <c r="C1012" t="s">
        <v>64</v>
      </c>
    </row>
    <row r="1013" spans="1:3" x14ac:dyDescent="0.35">
      <c r="A1013" s="2">
        <v>4178499</v>
      </c>
      <c r="B1013" s="3" t="s">
        <v>2</v>
      </c>
      <c r="C1013" t="s">
        <v>64</v>
      </c>
    </row>
    <row r="1014" spans="1:3" x14ac:dyDescent="0.35">
      <c r="A1014" s="2">
        <v>4364757</v>
      </c>
      <c r="B1014" s="3" t="s">
        <v>2</v>
      </c>
      <c r="C1014" t="s">
        <v>64</v>
      </c>
    </row>
    <row r="1015" spans="1:3" x14ac:dyDescent="0.35">
      <c r="A1015" s="2">
        <v>4416013</v>
      </c>
      <c r="B1015" s="3" t="s">
        <v>2</v>
      </c>
      <c r="C1015" t="s">
        <v>64</v>
      </c>
    </row>
    <row r="1016" spans="1:3" x14ac:dyDescent="0.35">
      <c r="A1016" s="2">
        <v>4561482</v>
      </c>
      <c r="B1016" s="3" t="s">
        <v>2</v>
      </c>
      <c r="C1016" t="s">
        <v>64</v>
      </c>
    </row>
    <row r="1017" spans="1:3" x14ac:dyDescent="0.35">
      <c r="A1017" s="2">
        <v>4857570</v>
      </c>
      <c r="B1017" s="3" t="s">
        <v>2</v>
      </c>
      <c r="C1017" t="s">
        <v>64</v>
      </c>
    </row>
    <row r="1018" spans="1:3" x14ac:dyDescent="0.35">
      <c r="A1018" s="2">
        <v>5000462</v>
      </c>
      <c r="B1018" s="3" t="s">
        <v>2</v>
      </c>
      <c r="C1018" t="s">
        <v>64</v>
      </c>
    </row>
    <row r="1019" spans="1:3" x14ac:dyDescent="0.35">
      <c r="A1019" s="2">
        <v>5332547</v>
      </c>
      <c r="B1019" s="3" t="s">
        <v>2</v>
      </c>
      <c r="C1019" t="s">
        <v>64</v>
      </c>
    </row>
    <row r="1020" spans="1:3" x14ac:dyDescent="0.35">
      <c r="A1020" s="2">
        <v>569370</v>
      </c>
      <c r="B1020" s="3" t="s">
        <v>2</v>
      </c>
      <c r="C1020" t="s">
        <v>64</v>
      </c>
    </row>
    <row r="1021" spans="1:3" x14ac:dyDescent="0.35">
      <c r="A1021" s="2">
        <v>2474953</v>
      </c>
      <c r="B1021" s="3" t="s">
        <v>2</v>
      </c>
      <c r="C1021" t="s">
        <v>64</v>
      </c>
    </row>
    <row r="1022" spans="1:3" x14ac:dyDescent="0.35">
      <c r="A1022" s="2">
        <v>5095423</v>
      </c>
      <c r="B1022" s="3" t="s">
        <v>2</v>
      </c>
      <c r="C1022" t="s">
        <v>64</v>
      </c>
    </row>
    <row r="1023" spans="1:3" x14ac:dyDescent="0.35">
      <c r="A1023" s="2">
        <v>4293969</v>
      </c>
      <c r="B1023" s="3" t="s">
        <v>2</v>
      </c>
      <c r="C1023" t="s">
        <v>64</v>
      </c>
    </row>
    <row r="1024" spans="1:3" x14ac:dyDescent="0.35">
      <c r="A1024" s="2">
        <v>5363890</v>
      </c>
      <c r="B1024" s="3" t="s">
        <v>2</v>
      </c>
      <c r="C1024" t="s">
        <v>64</v>
      </c>
    </row>
    <row r="1025" spans="1:3" x14ac:dyDescent="0.35">
      <c r="A1025" s="2">
        <v>5436302</v>
      </c>
      <c r="B1025" s="3" t="s">
        <v>2</v>
      </c>
      <c r="C1025" t="s">
        <v>64</v>
      </c>
    </row>
    <row r="1026" spans="1:3" x14ac:dyDescent="0.35">
      <c r="A1026" s="2">
        <v>5436303</v>
      </c>
      <c r="B1026" s="3" t="s">
        <v>2</v>
      </c>
      <c r="C1026" t="s">
        <v>64</v>
      </c>
    </row>
    <row r="1027" spans="1:3" x14ac:dyDescent="0.35">
      <c r="A1027" s="2">
        <v>5436306</v>
      </c>
      <c r="B1027" s="3" t="s">
        <v>2</v>
      </c>
      <c r="C1027" t="s">
        <v>64</v>
      </c>
    </row>
    <row r="1028" spans="1:3" x14ac:dyDescent="0.35">
      <c r="A1028" s="2">
        <v>2652751</v>
      </c>
      <c r="B1028" s="3" t="s">
        <v>2</v>
      </c>
      <c r="C1028" t="s">
        <v>64</v>
      </c>
    </row>
    <row r="1029" spans="1:3" x14ac:dyDescent="0.35">
      <c r="A1029" s="2">
        <v>2989403</v>
      </c>
      <c r="B1029" s="3" t="s">
        <v>2</v>
      </c>
      <c r="C1029" t="s">
        <v>64</v>
      </c>
    </row>
    <row r="1030" spans="1:3" x14ac:dyDescent="0.35">
      <c r="A1030" s="2">
        <v>4026802</v>
      </c>
      <c r="B1030" s="3" t="s">
        <v>2</v>
      </c>
      <c r="C1030" t="s">
        <v>64</v>
      </c>
    </row>
    <row r="1031" spans="1:3" x14ac:dyDescent="0.35">
      <c r="A1031" s="2">
        <v>4026807</v>
      </c>
      <c r="B1031" s="3" t="s">
        <v>2</v>
      </c>
      <c r="C1031" t="s">
        <v>64</v>
      </c>
    </row>
    <row r="1032" spans="1:3" x14ac:dyDescent="0.35">
      <c r="A1032" s="2">
        <v>4392882</v>
      </c>
      <c r="B1032" s="3" t="s">
        <v>2</v>
      </c>
      <c r="C1032" t="s">
        <v>64</v>
      </c>
    </row>
    <row r="1033" spans="1:3" x14ac:dyDescent="0.35">
      <c r="A1033" s="2">
        <v>4577257</v>
      </c>
      <c r="B1033" s="3" t="s">
        <v>2</v>
      </c>
      <c r="C1033" t="s">
        <v>64</v>
      </c>
    </row>
    <row r="1034" spans="1:3" x14ac:dyDescent="0.35">
      <c r="A1034" s="2">
        <v>4909572</v>
      </c>
      <c r="B1034" s="3" t="s">
        <v>2</v>
      </c>
      <c r="C1034" t="s">
        <v>64</v>
      </c>
    </row>
    <row r="1035" spans="1:3" x14ac:dyDescent="0.35">
      <c r="A1035" s="2">
        <v>4909573</v>
      </c>
      <c r="B1035" s="3" t="s">
        <v>2</v>
      </c>
      <c r="C1035" t="s">
        <v>64</v>
      </c>
    </row>
    <row r="1036" spans="1:3" x14ac:dyDescent="0.35">
      <c r="A1036" s="2">
        <v>4923825</v>
      </c>
      <c r="B1036" s="3" t="s">
        <v>2</v>
      </c>
      <c r="C1036" t="s">
        <v>64</v>
      </c>
    </row>
    <row r="1037" spans="1:3" x14ac:dyDescent="0.35">
      <c r="A1037" s="2">
        <v>4923834</v>
      </c>
      <c r="B1037" s="3" t="s">
        <v>2</v>
      </c>
      <c r="C1037" t="s">
        <v>64</v>
      </c>
    </row>
    <row r="1038" spans="1:3" x14ac:dyDescent="0.35">
      <c r="A1038" s="2">
        <v>4923835</v>
      </c>
      <c r="B1038" s="3" t="s">
        <v>2</v>
      </c>
      <c r="C1038" t="s">
        <v>64</v>
      </c>
    </row>
    <row r="1039" spans="1:3" x14ac:dyDescent="0.35">
      <c r="A1039" s="2">
        <v>5039427</v>
      </c>
      <c r="B1039" s="3" t="s">
        <v>2</v>
      </c>
      <c r="C1039" t="s">
        <v>64</v>
      </c>
    </row>
    <row r="1040" spans="1:3" x14ac:dyDescent="0.35">
      <c r="A1040" s="2">
        <v>5205545</v>
      </c>
      <c r="B1040" s="3" t="s">
        <v>2</v>
      </c>
      <c r="C1040" t="s">
        <v>64</v>
      </c>
    </row>
    <row r="1041" spans="1:3" x14ac:dyDescent="0.35">
      <c r="A1041" s="2">
        <v>5225389</v>
      </c>
      <c r="B1041" s="3" t="s">
        <v>2</v>
      </c>
      <c r="C1041" t="s">
        <v>64</v>
      </c>
    </row>
    <row r="1042" spans="1:3" x14ac:dyDescent="0.35">
      <c r="A1042" s="2">
        <v>5330861</v>
      </c>
      <c r="B1042" s="3" t="s">
        <v>2</v>
      </c>
      <c r="C1042" t="s">
        <v>64</v>
      </c>
    </row>
    <row r="1043" spans="1:3" x14ac:dyDescent="0.35">
      <c r="A1043" s="2">
        <v>5330866</v>
      </c>
      <c r="B1043" s="3" t="s">
        <v>2</v>
      </c>
      <c r="C1043" t="s">
        <v>64</v>
      </c>
    </row>
    <row r="1044" spans="1:3" x14ac:dyDescent="0.35">
      <c r="A1044" s="2">
        <v>5344190</v>
      </c>
      <c r="B1044" s="3" t="s">
        <v>2</v>
      </c>
      <c r="C1044" t="s">
        <v>64</v>
      </c>
    </row>
    <row r="1045" spans="1:3" x14ac:dyDescent="0.35">
      <c r="A1045" s="2">
        <v>5344192</v>
      </c>
      <c r="B1045" s="3" t="s">
        <v>2</v>
      </c>
      <c r="C1045" t="s">
        <v>64</v>
      </c>
    </row>
    <row r="1046" spans="1:3" x14ac:dyDescent="0.35">
      <c r="A1046" s="2">
        <v>5348543</v>
      </c>
      <c r="B1046" s="3" t="s">
        <v>2</v>
      </c>
      <c r="C1046" t="s">
        <v>64</v>
      </c>
    </row>
    <row r="1047" spans="1:3" x14ac:dyDescent="0.35">
      <c r="A1047" s="2">
        <v>5434220</v>
      </c>
      <c r="B1047" s="3" t="s">
        <v>2</v>
      </c>
      <c r="C1047" t="s">
        <v>64</v>
      </c>
    </row>
    <row r="1048" spans="1:3" x14ac:dyDescent="0.35">
      <c r="A1048" s="2">
        <v>5528654</v>
      </c>
      <c r="B1048" s="3" t="s">
        <v>2</v>
      </c>
      <c r="C1048" t="s">
        <v>64</v>
      </c>
    </row>
    <row r="1049" spans="1:3" x14ac:dyDescent="0.35">
      <c r="A1049" s="2">
        <v>5044789</v>
      </c>
      <c r="B1049" s="3" t="s">
        <v>2</v>
      </c>
      <c r="C1049" t="s">
        <v>64</v>
      </c>
    </row>
    <row r="1050" spans="1:3" x14ac:dyDescent="0.35">
      <c r="A1050" s="2">
        <v>5044792</v>
      </c>
      <c r="B1050" s="3" t="s">
        <v>2</v>
      </c>
      <c r="C1050" t="s">
        <v>64</v>
      </c>
    </row>
    <row r="1051" spans="1:3" x14ac:dyDescent="0.35">
      <c r="A1051" s="2">
        <v>5044794</v>
      </c>
      <c r="B1051" s="3" t="s">
        <v>2</v>
      </c>
      <c r="C1051" t="s">
        <v>64</v>
      </c>
    </row>
    <row r="1052" spans="1:3" x14ac:dyDescent="0.35">
      <c r="A1052" s="2">
        <v>5348556</v>
      </c>
      <c r="B1052" s="3" t="s">
        <v>2</v>
      </c>
      <c r="C1052" t="s">
        <v>64</v>
      </c>
    </row>
    <row r="1053" spans="1:3" x14ac:dyDescent="0.35">
      <c r="A1053" s="2">
        <v>5348558</v>
      </c>
      <c r="B1053" s="3" t="s">
        <v>2</v>
      </c>
      <c r="C1053" t="s">
        <v>64</v>
      </c>
    </row>
    <row r="1054" spans="1:3" x14ac:dyDescent="0.35">
      <c r="A1054" s="2">
        <v>5348559</v>
      </c>
      <c r="B1054" s="3" t="s">
        <v>2</v>
      </c>
      <c r="C1054" t="s">
        <v>64</v>
      </c>
    </row>
    <row r="1055" spans="1:3" x14ac:dyDescent="0.35">
      <c r="A1055" s="2">
        <v>5348563</v>
      </c>
      <c r="B1055" s="3" t="s">
        <v>2</v>
      </c>
      <c r="C1055" t="s">
        <v>64</v>
      </c>
    </row>
    <row r="1056" spans="1:3" x14ac:dyDescent="0.35">
      <c r="A1056" s="2">
        <v>5348611</v>
      </c>
      <c r="B1056" s="3" t="s">
        <v>2</v>
      </c>
      <c r="C1056" t="s">
        <v>64</v>
      </c>
    </row>
    <row r="1057" spans="1:3" x14ac:dyDescent="0.35">
      <c r="A1057" s="2">
        <v>5348613</v>
      </c>
      <c r="B1057" s="3" t="s">
        <v>2</v>
      </c>
      <c r="C1057" t="s">
        <v>64</v>
      </c>
    </row>
    <row r="1058" spans="1:3" x14ac:dyDescent="0.35">
      <c r="A1058" s="2">
        <v>5348614</v>
      </c>
      <c r="B1058" s="3" t="s">
        <v>2</v>
      </c>
      <c r="C1058" t="s">
        <v>64</v>
      </c>
    </row>
    <row r="1059" spans="1:3" x14ac:dyDescent="0.35">
      <c r="A1059" s="2">
        <v>5348618</v>
      </c>
      <c r="B1059" s="3" t="s">
        <v>2</v>
      </c>
      <c r="C1059" t="s">
        <v>64</v>
      </c>
    </row>
    <row r="1060" spans="1:3" x14ac:dyDescent="0.35">
      <c r="A1060" s="2">
        <v>5573435</v>
      </c>
      <c r="B1060" s="3" t="s">
        <v>2</v>
      </c>
      <c r="C1060" t="s">
        <v>64</v>
      </c>
    </row>
    <row r="1061" spans="1:3" x14ac:dyDescent="0.35">
      <c r="A1061" s="2">
        <v>4238366</v>
      </c>
      <c r="B1061" s="3" t="s">
        <v>2</v>
      </c>
      <c r="C1061" t="s">
        <v>64</v>
      </c>
    </row>
    <row r="1062" spans="1:3" x14ac:dyDescent="0.35">
      <c r="A1062" s="2">
        <v>4238367</v>
      </c>
      <c r="B1062" s="3" t="s">
        <v>2</v>
      </c>
      <c r="C1062" t="s">
        <v>64</v>
      </c>
    </row>
    <row r="1063" spans="1:3" x14ac:dyDescent="0.35">
      <c r="A1063" s="2">
        <v>5004369</v>
      </c>
      <c r="B1063" s="3" t="s">
        <v>2</v>
      </c>
      <c r="C1063" t="s">
        <v>64</v>
      </c>
    </row>
    <row r="1064" spans="1:3" x14ac:dyDescent="0.35">
      <c r="A1064" s="2">
        <v>5177881</v>
      </c>
      <c r="B1064" s="3" t="s">
        <v>2</v>
      </c>
      <c r="C1064" t="s">
        <v>64</v>
      </c>
    </row>
    <row r="1065" spans="1:3" x14ac:dyDescent="0.35">
      <c r="A1065" s="2">
        <v>5177884</v>
      </c>
      <c r="B1065" s="3" t="s">
        <v>2</v>
      </c>
      <c r="C1065" t="s">
        <v>64</v>
      </c>
    </row>
    <row r="1066" spans="1:3" x14ac:dyDescent="0.35">
      <c r="A1066" s="2">
        <v>5264077</v>
      </c>
      <c r="B1066" s="3" t="s">
        <v>2</v>
      </c>
      <c r="C1066" t="s">
        <v>64</v>
      </c>
    </row>
    <row r="1067" spans="1:3" x14ac:dyDescent="0.35">
      <c r="A1067" s="2">
        <v>5411296</v>
      </c>
      <c r="B1067" s="3" t="s">
        <v>2</v>
      </c>
      <c r="C1067" t="s">
        <v>64</v>
      </c>
    </row>
    <row r="1068" spans="1:3" x14ac:dyDescent="0.35">
      <c r="A1068" s="2">
        <v>4789202</v>
      </c>
      <c r="B1068" s="3" t="s">
        <v>2</v>
      </c>
      <c r="C1068" t="s">
        <v>64</v>
      </c>
    </row>
    <row r="1069" spans="1:3" x14ac:dyDescent="0.35">
      <c r="A1069" s="2">
        <v>4789203</v>
      </c>
      <c r="B1069" s="3" t="s">
        <v>2</v>
      </c>
      <c r="C1069" t="s">
        <v>64</v>
      </c>
    </row>
    <row r="1070" spans="1:3" x14ac:dyDescent="0.35">
      <c r="A1070" s="2">
        <v>5057508</v>
      </c>
      <c r="B1070" s="3" t="s">
        <v>2</v>
      </c>
      <c r="C1070" t="s">
        <v>64</v>
      </c>
    </row>
    <row r="1071" spans="1:3" x14ac:dyDescent="0.35">
      <c r="A1071" s="2">
        <v>5415506</v>
      </c>
      <c r="B1071" s="3" t="s">
        <v>2</v>
      </c>
      <c r="C1071" t="s">
        <v>64</v>
      </c>
    </row>
    <row r="1072" spans="1:3" x14ac:dyDescent="0.35">
      <c r="A1072" s="2">
        <v>5415510</v>
      </c>
      <c r="B1072" s="3" t="s">
        <v>2</v>
      </c>
      <c r="C1072" t="s">
        <v>64</v>
      </c>
    </row>
    <row r="1073" spans="1:3" x14ac:dyDescent="0.35">
      <c r="A1073" s="2">
        <v>4561632</v>
      </c>
      <c r="B1073" s="3" t="s">
        <v>2</v>
      </c>
      <c r="C1073" t="s">
        <v>64</v>
      </c>
    </row>
    <row r="1074" spans="1:3" x14ac:dyDescent="0.35">
      <c r="A1074" s="2">
        <v>4561634</v>
      </c>
      <c r="B1074" s="3" t="s">
        <v>2</v>
      </c>
      <c r="C1074" t="s">
        <v>64</v>
      </c>
    </row>
    <row r="1075" spans="1:3" x14ac:dyDescent="0.35">
      <c r="A1075" s="2">
        <v>4545841</v>
      </c>
      <c r="B1075" s="3" t="s">
        <v>2</v>
      </c>
      <c r="C1075" t="s">
        <v>64</v>
      </c>
    </row>
    <row r="1076" spans="1:3" x14ac:dyDescent="0.35">
      <c r="A1076" s="2">
        <v>5057232</v>
      </c>
      <c r="B1076" s="3" t="s">
        <v>2</v>
      </c>
      <c r="C1076" t="s">
        <v>64</v>
      </c>
    </row>
    <row r="1077" spans="1:3" x14ac:dyDescent="0.35">
      <c r="A1077" s="2">
        <v>5057383</v>
      </c>
      <c r="B1077" s="3" t="s">
        <v>2</v>
      </c>
      <c r="C1077" t="s">
        <v>64</v>
      </c>
    </row>
    <row r="1078" spans="1:3" x14ac:dyDescent="0.35">
      <c r="A1078" s="2">
        <v>5414679</v>
      </c>
      <c r="B1078" s="3" t="s">
        <v>2</v>
      </c>
      <c r="C1078" t="s">
        <v>64</v>
      </c>
    </row>
    <row r="1079" spans="1:3" x14ac:dyDescent="0.35">
      <c r="A1079" s="2">
        <v>5416929</v>
      </c>
      <c r="B1079" s="3" t="s">
        <v>2</v>
      </c>
      <c r="C1079" t="s">
        <v>64</v>
      </c>
    </row>
    <row r="1080" spans="1:3" x14ac:dyDescent="0.35">
      <c r="A1080" s="2">
        <v>5417376</v>
      </c>
      <c r="B1080" s="3" t="s">
        <v>2</v>
      </c>
      <c r="C1080" t="s">
        <v>64</v>
      </c>
    </row>
    <row r="1081" spans="1:3" x14ac:dyDescent="0.35">
      <c r="A1081" s="2">
        <v>5417378</v>
      </c>
      <c r="B1081" s="3" t="s">
        <v>2</v>
      </c>
      <c r="C1081" t="s">
        <v>64</v>
      </c>
    </row>
    <row r="1082" spans="1:3" x14ac:dyDescent="0.35">
      <c r="A1082" s="2">
        <v>5417379</v>
      </c>
      <c r="B1082" s="3" t="s">
        <v>2</v>
      </c>
      <c r="C1082" t="s">
        <v>64</v>
      </c>
    </row>
    <row r="1083" spans="1:3" x14ac:dyDescent="0.35">
      <c r="A1083" s="2">
        <v>2543596</v>
      </c>
      <c r="B1083" s="3" t="s">
        <v>2</v>
      </c>
      <c r="C1083" t="s">
        <v>64</v>
      </c>
    </row>
    <row r="1084" spans="1:3" x14ac:dyDescent="0.35">
      <c r="A1084" s="2">
        <v>2752994</v>
      </c>
      <c r="B1084" s="3" t="s">
        <v>2</v>
      </c>
      <c r="C1084" t="s">
        <v>64</v>
      </c>
    </row>
    <row r="1085" spans="1:3" x14ac:dyDescent="0.35">
      <c r="A1085" s="2">
        <v>4875558</v>
      </c>
      <c r="B1085" s="3" t="s">
        <v>2</v>
      </c>
      <c r="C1085" t="s">
        <v>64</v>
      </c>
    </row>
    <row r="1086" spans="1:3" x14ac:dyDescent="0.35">
      <c r="A1086" s="2">
        <v>4879457</v>
      </c>
      <c r="B1086" s="3" t="s">
        <v>2</v>
      </c>
      <c r="C1086" t="s">
        <v>64</v>
      </c>
    </row>
    <row r="1087" spans="1:3" x14ac:dyDescent="0.35">
      <c r="A1087" s="2">
        <v>4883184</v>
      </c>
      <c r="B1087" s="3" t="s">
        <v>2</v>
      </c>
      <c r="C1087" t="s">
        <v>64</v>
      </c>
    </row>
    <row r="1088" spans="1:3" x14ac:dyDescent="0.35">
      <c r="A1088" s="2">
        <v>4883188</v>
      </c>
      <c r="B1088" s="3" t="s">
        <v>2</v>
      </c>
      <c r="C1088" t="s">
        <v>64</v>
      </c>
    </row>
    <row r="1089" spans="1:3" x14ac:dyDescent="0.35">
      <c r="A1089" s="2">
        <v>5057463</v>
      </c>
      <c r="B1089" s="3" t="s">
        <v>2</v>
      </c>
      <c r="C1089" t="s">
        <v>64</v>
      </c>
    </row>
    <row r="1090" spans="1:3" x14ac:dyDescent="0.35">
      <c r="A1090" s="2">
        <v>5417369</v>
      </c>
      <c r="B1090" s="3" t="s">
        <v>2</v>
      </c>
      <c r="C1090" t="s">
        <v>64</v>
      </c>
    </row>
    <row r="1091" spans="1:3" x14ac:dyDescent="0.35">
      <c r="A1091" s="2">
        <v>5417371</v>
      </c>
      <c r="B1091" s="3" t="s">
        <v>2</v>
      </c>
      <c r="C1091" t="s">
        <v>64</v>
      </c>
    </row>
    <row r="1092" spans="1:3" x14ac:dyDescent="0.35">
      <c r="A1092" s="2">
        <v>2711659</v>
      </c>
      <c r="B1092" s="3" t="s">
        <v>2</v>
      </c>
      <c r="C1092" t="s">
        <v>64</v>
      </c>
    </row>
    <row r="1093" spans="1:3" x14ac:dyDescent="0.35">
      <c r="A1093" s="2">
        <v>4263695</v>
      </c>
      <c r="B1093" s="3" t="s">
        <v>2</v>
      </c>
      <c r="C1093" t="s">
        <v>64</v>
      </c>
    </row>
    <row r="1094" spans="1:3" x14ac:dyDescent="0.35">
      <c r="A1094" s="2">
        <v>4565833</v>
      </c>
      <c r="B1094" s="3" t="s">
        <v>2</v>
      </c>
      <c r="C1094" t="s">
        <v>64</v>
      </c>
    </row>
    <row r="1095" spans="1:3" x14ac:dyDescent="0.35">
      <c r="A1095" s="2">
        <v>5103359</v>
      </c>
      <c r="B1095" s="3" t="s">
        <v>2</v>
      </c>
      <c r="C1095" t="s">
        <v>64</v>
      </c>
    </row>
    <row r="1096" spans="1:3" x14ac:dyDescent="0.35">
      <c r="A1096" s="2">
        <v>2461446</v>
      </c>
      <c r="B1096" s="3" t="s">
        <v>2</v>
      </c>
      <c r="C1096" t="s">
        <v>64</v>
      </c>
    </row>
    <row r="1097" spans="1:3" x14ac:dyDescent="0.35">
      <c r="A1097" s="2">
        <v>4316847</v>
      </c>
      <c r="B1097" s="3" t="s">
        <v>2</v>
      </c>
      <c r="C1097" t="s">
        <v>64</v>
      </c>
    </row>
    <row r="1098" spans="1:3" x14ac:dyDescent="0.35">
      <c r="A1098" s="2">
        <v>4336815</v>
      </c>
      <c r="B1098" s="3" t="s">
        <v>2</v>
      </c>
      <c r="C1098" t="s">
        <v>64</v>
      </c>
    </row>
    <row r="1099" spans="1:3" x14ac:dyDescent="0.35">
      <c r="A1099" s="2">
        <v>4964947</v>
      </c>
      <c r="B1099" s="3" t="s">
        <v>2</v>
      </c>
      <c r="C1099" t="s">
        <v>64</v>
      </c>
    </row>
    <row r="1100" spans="1:3" x14ac:dyDescent="0.35">
      <c r="A1100" s="2">
        <v>5187600</v>
      </c>
      <c r="B1100" s="3" t="s">
        <v>2</v>
      </c>
      <c r="C1100" t="s">
        <v>64</v>
      </c>
    </row>
    <row r="1101" spans="1:3" x14ac:dyDescent="0.35">
      <c r="A1101" s="2">
        <v>5379533</v>
      </c>
      <c r="B1101" s="3" t="s">
        <v>2</v>
      </c>
      <c r="C1101" t="s">
        <v>64</v>
      </c>
    </row>
    <row r="1102" spans="1:3" x14ac:dyDescent="0.35">
      <c r="A1102" s="2">
        <v>5395676</v>
      </c>
      <c r="B1102" s="3" t="s">
        <v>2</v>
      </c>
      <c r="C1102" t="s">
        <v>64</v>
      </c>
    </row>
    <row r="1103" spans="1:3" x14ac:dyDescent="0.35">
      <c r="A1103" s="2">
        <v>5518196</v>
      </c>
      <c r="B1103" s="3" t="s">
        <v>2</v>
      </c>
      <c r="C1103" t="s">
        <v>64</v>
      </c>
    </row>
    <row r="1104" spans="1:3" x14ac:dyDescent="0.35">
      <c r="A1104" s="2">
        <v>4898332</v>
      </c>
      <c r="B1104" s="3" t="s">
        <v>2</v>
      </c>
      <c r="C1104" t="s">
        <v>64</v>
      </c>
    </row>
    <row r="1105" spans="1:3" x14ac:dyDescent="0.35">
      <c r="A1105" s="2">
        <v>2349288</v>
      </c>
      <c r="B1105" s="3" t="s">
        <v>2</v>
      </c>
      <c r="C1105" t="s">
        <v>64</v>
      </c>
    </row>
    <row r="1106" spans="1:3" x14ac:dyDescent="0.35">
      <c r="A1106" s="2">
        <v>5415232</v>
      </c>
      <c r="B1106" s="3" t="s">
        <v>2</v>
      </c>
      <c r="C1106" t="s">
        <v>64</v>
      </c>
    </row>
    <row r="1107" spans="1:3" x14ac:dyDescent="0.35">
      <c r="A1107" s="2">
        <v>4154875</v>
      </c>
      <c r="B1107" s="3" t="s">
        <v>2</v>
      </c>
      <c r="C1107" t="s">
        <v>64</v>
      </c>
    </row>
    <row r="1108" spans="1:3" x14ac:dyDescent="0.35">
      <c r="A1108" s="2">
        <v>4052746</v>
      </c>
      <c r="B1108" s="3" t="s">
        <v>2</v>
      </c>
      <c r="C1108" t="s">
        <v>64</v>
      </c>
    </row>
    <row r="1109" spans="1:3" x14ac:dyDescent="0.35">
      <c r="A1109" s="2">
        <v>4744756</v>
      </c>
      <c r="B1109" s="3" t="s">
        <v>2</v>
      </c>
      <c r="C1109" t="s">
        <v>64</v>
      </c>
    </row>
    <row r="1110" spans="1:3" x14ac:dyDescent="0.35">
      <c r="A1110" s="2">
        <v>5045363</v>
      </c>
      <c r="B1110" s="3" t="s">
        <v>2</v>
      </c>
      <c r="C1110" t="s">
        <v>64</v>
      </c>
    </row>
    <row r="1111" spans="1:3" x14ac:dyDescent="0.35">
      <c r="A1111" s="2">
        <v>4744910</v>
      </c>
      <c r="B1111" s="3" t="s">
        <v>2</v>
      </c>
      <c r="C1111" t="s">
        <v>64</v>
      </c>
    </row>
    <row r="1112" spans="1:3" x14ac:dyDescent="0.35">
      <c r="A1112" s="2">
        <v>5449685</v>
      </c>
      <c r="B1112" s="3" t="s">
        <v>2</v>
      </c>
      <c r="C1112" t="s">
        <v>64</v>
      </c>
    </row>
    <row r="1113" spans="1:3" x14ac:dyDescent="0.35">
      <c r="A1113" s="2">
        <v>5449695</v>
      </c>
      <c r="B1113" s="3" t="s">
        <v>2</v>
      </c>
      <c r="C1113" t="s">
        <v>64</v>
      </c>
    </row>
    <row r="1114" spans="1:3" x14ac:dyDescent="0.35">
      <c r="A1114" s="2">
        <v>5450094</v>
      </c>
      <c r="B1114" s="3" t="s">
        <v>2</v>
      </c>
      <c r="C1114" t="s">
        <v>64</v>
      </c>
    </row>
    <row r="1115" spans="1:3" x14ac:dyDescent="0.35">
      <c r="A1115" s="2">
        <v>5450096</v>
      </c>
      <c r="B1115" s="3" t="s">
        <v>2</v>
      </c>
      <c r="C1115" t="s">
        <v>64</v>
      </c>
    </row>
    <row r="1116" spans="1:3" x14ac:dyDescent="0.35">
      <c r="A1116" s="2">
        <v>5450098</v>
      </c>
      <c r="B1116" s="3" t="s">
        <v>2</v>
      </c>
      <c r="C1116" t="s">
        <v>64</v>
      </c>
    </row>
    <row r="1117" spans="1:3" x14ac:dyDescent="0.35">
      <c r="A1117" s="2">
        <v>5378324</v>
      </c>
      <c r="B1117" s="3" t="s">
        <v>2</v>
      </c>
      <c r="C1117" t="s">
        <v>64</v>
      </c>
    </row>
    <row r="1118" spans="1:3" x14ac:dyDescent="0.35">
      <c r="A1118" s="2">
        <v>2088927</v>
      </c>
      <c r="B1118" s="3" t="s">
        <v>2</v>
      </c>
      <c r="C1118" t="s">
        <v>64</v>
      </c>
    </row>
    <row r="1119" spans="1:3" x14ac:dyDescent="0.35">
      <c r="A1119" s="2">
        <v>2577137</v>
      </c>
      <c r="B1119" s="3" t="s">
        <v>2</v>
      </c>
      <c r="C1119" t="s">
        <v>64</v>
      </c>
    </row>
    <row r="1120" spans="1:3" x14ac:dyDescent="0.35">
      <c r="A1120" s="2">
        <v>2956677</v>
      </c>
      <c r="B1120" s="3" t="s">
        <v>2</v>
      </c>
      <c r="C1120" t="s">
        <v>64</v>
      </c>
    </row>
    <row r="1121" spans="1:3" x14ac:dyDescent="0.35">
      <c r="A1121" s="2">
        <v>2956678</v>
      </c>
      <c r="B1121" s="3" t="s">
        <v>2</v>
      </c>
      <c r="C1121" t="s">
        <v>64</v>
      </c>
    </row>
    <row r="1122" spans="1:3" x14ac:dyDescent="0.35">
      <c r="A1122" s="2">
        <v>2956679</v>
      </c>
      <c r="B1122" s="3" t="s">
        <v>2</v>
      </c>
      <c r="C1122" t="s">
        <v>64</v>
      </c>
    </row>
    <row r="1123" spans="1:3" x14ac:dyDescent="0.35">
      <c r="A1123" s="2">
        <v>4174883</v>
      </c>
      <c r="B1123" s="3" t="s">
        <v>2</v>
      </c>
      <c r="C1123" t="s">
        <v>64</v>
      </c>
    </row>
    <row r="1124" spans="1:3" x14ac:dyDescent="0.35">
      <c r="A1124" s="2">
        <v>4246046</v>
      </c>
      <c r="B1124" s="3" t="s">
        <v>2</v>
      </c>
      <c r="C1124" t="s">
        <v>64</v>
      </c>
    </row>
    <row r="1125" spans="1:3" x14ac:dyDescent="0.35">
      <c r="A1125" s="2">
        <v>4273718</v>
      </c>
      <c r="B1125" s="3" t="s">
        <v>2</v>
      </c>
      <c r="C1125" t="s">
        <v>64</v>
      </c>
    </row>
    <row r="1126" spans="1:3" x14ac:dyDescent="0.35">
      <c r="A1126" s="2">
        <v>4776568</v>
      </c>
      <c r="B1126" s="3" t="s">
        <v>2</v>
      </c>
      <c r="C1126" t="s">
        <v>64</v>
      </c>
    </row>
    <row r="1127" spans="1:3" x14ac:dyDescent="0.35">
      <c r="A1127" s="2">
        <v>4833704</v>
      </c>
      <c r="B1127" s="3" t="s">
        <v>2</v>
      </c>
      <c r="C1127" t="s">
        <v>64</v>
      </c>
    </row>
    <row r="1128" spans="1:3" x14ac:dyDescent="0.35">
      <c r="A1128" s="2">
        <v>4844148</v>
      </c>
      <c r="B1128" s="3" t="s">
        <v>2</v>
      </c>
      <c r="C1128" t="s">
        <v>64</v>
      </c>
    </row>
    <row r="1129" spans="1:3" x14ac:dyDescent="0.35">
      <c r="A1129" s="2">
        <v>4871536</v>
      </c>
      <c r="B1129" s="3" t="s">
        <v>2</v>
      </c>
      <c r="C1129" t="s">
        <v>64</v>
      </c>
    </row>
    <row r="1130" spans="1:3" x14ac:dyDescent="0.35">
      <c r="A1130" s="2">
        <v>4871537</v>
      </c>
      <c r="B1130" s="3" t="s">
        <v>2</v>
      </c>
      <c r="C1130" t="s">
        <v>64</v>
      </c>
    </row>
    <row r="1131" spans="1:3" x14ac:dyDescent="0.35">
      <c r="A1131" s="2">
        <v>5330620</v>
      </c>
      <c r="B1131" s="3" t="s">
        <v>2</v>
      </c>
      <c r="C1131" t="s">
        <v>64</v>
      </c>
    </row>
    <row r="1132" spans="1:3" x14ac:dyDescent="0.35">
      <c r="A1132" s="2">
        <v>5350445</v>
      </c>
      <c r="B1132" s="3" t="s">
        <v>2</v>
      </c>
      <c r="C1132" t="s">
        <v>64</v>
      </c>
    </row>
    <row r="1133" spans="1:3" x14ac:dyDescent="0.35">
      <c r="A1133" s="2">
        <v>5528272</v>
      </c>
      <c r="B1133" s="3" t="s">
        <v>2</v>
      </c>
      <c r="C1133" t="s">
        <v>64</v>
      </c>
    </row>
    <row r="1134" spans="1:3" x14ac:dyDescent="0.35">
      <c r="A1134" s="2">
        <v>2775164</v>
      </c>
      <c r="B1134" s="3" t="s">
        <v>2</v>
      </c>
      <c r="C1134" t="s">
        <v>64</v>
      </c>
    </row>
    <row r="1135" spans="1:3" x14ac:dyDescent="0.35">
      <c r="A1135" s="2">
        <v>4002638</v>
      </c>
      <c r="B1135" s="3" t="s">
        <v>2</v>
      </c>
      <c r="C1135" t="s">
        <v>64</v>
      </c>
    </row>
    <row r="1136" spans="1:3" x14ac:dyDescent="0.35">
      <c r="A1136" s="2">
        <v>2715579</v>
      </c>
      <c r="B1136" s="3" t="s">
        <v>2</v>
      </c>
      <c r="C1136" t="s">
        <v>64</v>
      </c>
    </row>
    <row r="1137" spans="1:3" x14ac:dyDescent="0.35">
      <c r="A1137" s="2">
        <v>4451186</v>
      </c>
      <c r="B1137" s="3" t="s">
        <v>2</v>
      </c>
      <c r="C1137" t="s">
        <v>64</v>
      </c>
    </row>
    <row r="1138" spans="1:3" ht="29" x14ac:dyDescent="0.35">
      <c r="A1138" s="2">
        <v>4479084</v>
      </c>
      <c r="B1138" s="3" t="s">
        <v>5</v>
      </c>
      <c r="C1138" t="s">
        <v>64</v>
      </c>
    </row>
    <row r="1139" spans="1:3" ht="29" x14ac:dyDescent="0.35">
      <c r="A1139" s="2">
        <v>4479085</v>
      </c>
      <c r="B1139" s="3" t="s">
        <v>5</v>
      </c>
      <c r="C1139" t="s">
        <v>64</v>
      </c>
    </row>
    <row r="1140" spans="1:3" ht="29" x14ac:dyDescent="0.35">
      <c r="A1140" s="2">
        <v>4479087</v>
      </c>
      <c r="B1140" s="3" t="s">
        <v>5</v>
      </c>
      <c r="C1140" t="s">
        <v>64</v>
      </c>
    </row>
    <row r="1141" spans="1:3" ht="29" x14ac:dyDescent="0.35">
      <c r="A1141" s="2">
        <v>4479088</v>
      </c>
      <c r="B1141" s="3" t="s">
        <v>5</v>
      </c>
      <c r="C1141" t="s">
        <v>64</v>
      </c>
    </row>
    <row r="1142" spans="1:3" ht="29" x14ac:dyDescent="0.35">
      <c r="A1142" s="2">
        <v>4479089</v>
      </c>
      <c r="B1142" s="3" t="s">
        <v>5</v>
      </c>
      <c r="C1142" t="s">
        <v>64</v>
      </c>
    </row>
    <row r="1143" spans="1:3" x14ac:dyDescent="0.35">
      <c r="A1143" s="2">
        <v>4492204</v>
      </c>
      <c r="B1143" s="3" t="s">
        <v>2</v>
      </c>
      <c r="C1143" t="s">
        <v>64</v>
      </c>
    </row>
    <row r="1144" spans="1:3" x14ac:dyDescent="0.35">
      <c r="A1144" s="2">
        <v>4797016</v>
      </c>
      <c r="B1144" s="3" t="s">
        <v>3</v>
      </c>
      <c r="C1144" t="s">
        <v>64</v>
      </c>
    </row>
    <row r="1145" spans="1:3" x14ac:dyDescent="0.35">
      <c r="A1145" s="2">
        <v>4797021</v>
      </c>
      <c r="B1145" s="3" t="s">
        <v>3</v>
      </c>
      <c r="C1145" t="s">
        <v>64</v>
      </c>
    </row>
    <row r="1146" spans="1:3" x14ac:dyDescent="0.35">
      <c r="A1146" s="2">
        <v>2540237</v>
      </c>
      <c r="B1146" s="3" t="s">
        <v>2</v>
      </c>
      <c r="C1146" t="s">
        <v>64</v>
      </c>
    </row>
    <row r="1147" spans="1:3" x14ac:dyDescent="0.35">
      <c r="A1147" s="2">
        <v>657339</v>
      </c>
      <c r="B1147" s="3" t="s">
        <v>2</v>
      </c>
      <c r="C1147" t="s">
        <v>64</v>
      </c>
    </row>
    <row r="1148" spans="1:3" x14ac:dyDescent="0.35">
      <c r="A1148" s="2">
        <v>741843</v>
      </c>
      <c r="B1148" s="3" t="s">
        <v>2</v>
      </c>
      <c r="C1148" t="s">
        <v>64</v>
      </c>
    </row>
    <row r="1149" spans="1:3" x14ac:dyDescent="0.35">
      <c r="A1149" s="2">
        <v>4018920</v>
      </c>
      <c r="B1149" s="3" t="s">
        <v>2</v>
      </c>
      <c r="C1149" t="s">
        <v>64</v>
      </c>
    </row>
    <row r="1150" spans="1:3" x14ac:dyDescent="0.35">
      <c r="A1150" s="2">
        <v>4804185</v>
      </c>
      <c r="B1150" s="3" t="s">
        <v>2</v>
      </c>
      <c r="C1150" t="s">
        <v>64</v>
      </c>
    </row>
    <row r="1151" spans="1:3" x14ac:dyDescent="0.35">
      <c r="A1151" s="2">
        <v>2922274</v>
      </c>
      <c r="B1151" s="3" t="s">
        <v>3</v>
      </c>
      <c r="C1151" t="s">
        <v>64</v>
      </c>
    </row>
    <row r="1152" spans="1:3" x14ac:dyDescent="0.35">
      <c r="A1152" s="2">
        <v>4404589</v>
      </c>
      <c r="B1152" s="3" t="s">
        <v>2</v>
      </c>
      <c r="C1152" t="s">
        <v>64</v>
      </c>
    </row>
    <row r="1153" spans="1:3" x14ac:dyDescent="0.35">
      <c r="A1153" s="2">
        <v>5002133</v>
      </c>
      <c r="B1153" s="3" t="s">
        <v>2</v>
      </c>
      <c r="C1153" t="s">
        <v>64</v>
      </c>
    </row>
    <row r="1154" spans="1:3" x14ac:dyDescent="0.35">
      <c r="A1154" s="2">
        <v>1546601</v>
      </c>
      <c r="B1154" s="3" t="s">
        <v>3</v>
      </c>
      <c r="C1154" t="s">
        <v>64</v>
      </c>
    </row>
    <row r="1155" spans="1:3" x14ac:dyDescent="0.35">
      <c r="A1155" s="2">
        <v>5447018</v>
      </c>
      <c r="B1155" s="3" t="s">
        <v>2</v>
      </c>
      <c r="C1155" t="s">
        <v>64</v>
      </c>
    </row>
    <row r="1156" spans="1:3" x14ac:dyDescent="0.35">
      <c r="A1156" s="2">
        <v>4434321</v>
      </c>
      <c r="B1156" s="3" t="s">
        <v>2</v>
      </c>
      <c r="C1156" t="s">
        <v>64</v>
      </c>
    </row>
    <row r="1157" spans="1:3" x14ac:dyDescent="0.35">
      <c r="A1157" s="2">
        <v>4343618</v>
      </c>
      <c r="B1157" s="3" t="s">
        <v>2</v>
      </c>
      <c r="C1157" t="s">
        <v>64</v>
      </c>
    </row>
    <row r="1158" spans="1:3" x14ac:dyDescent="0.35">
      <c r="A1158" s="2">
        <v>4559612</v>
      </c>
      <c r="B1158" s="3" t="s">
        <v>2</v>
      </c>
      <c r="C1158" t="s">
        <v>64</v>
      </c>
    </row>
    <row r="1159" spans="1:3" x14ac:dyDescent="0.35">
      <c r="A1159" s="2">
        <v>4561645</v>
      </c>
      <c r="B1159" s="3" t="s">
        <v>2</v>
      </c>
      <c r="C1159" t="s">
        <v>64</v>
      </c>
    </row>
    <row r="1160" spans="1:3" x14ac:dyDescent="0.35">
      <c r="A1160" s="2">
        <v>865081</v>
      </c>
      <c r="B1160" s="3" t="s">
        <v>2</v>
      </c>
      <c r="C1160" t="s">
        <v>64</v>
      </c>
    </row>
    <row r="1161" spans="1:3" x14ac:dyDescent="0.35">
      <c r="A1161" s="2">
        <v>4579399</v>
      </c>
      <c r="B1161" s="3" t="s">
        <v>2</v>
      </c>
      <c r="C1161" t="s">
        <v>64</v>
      </c>
    </row>
    <row r="1162" spans="1:3" x14ac:dyDescent="0.35">
      <c r="A1162" s="2">
        <v>5187364</v>
      </c>
      <c r="B1162" s="3" t="s">
        <v>2</v>
      </c>
      <c r="C1162" t="s">
        <v>64</v>
      </c>
    </row>
    <row r="1163" spans="1:3" x14ac:dyDescent="0.35">
      <c r="A1163" s="2">
        <v>4495797</v>
      </c>
      <c r="B1163" s="3" t="s">
        <v>2</v>
      </c>
      <c r="C1163" t="s">
        <v>64</v>
      </c>
    </row>
    <row r="1164" spans="1:3" x14ac:dyDescent="0.35">
      <c r="A1164" s="2">
        <v>4852784</v>
      </c>
      <c r="B1164" s="3" t="s">
        <v>2</v>
      </c>
      <c r="C1164" t="s">
        <v>64</v>
      </c>
    </row>
    <row r="1165" spans="1:3" x14ac:dyDescent="0.35">
      <c r="A1165" s="2">
        <v>4993851</v>
      </c>
      <c r="B1165" s="3" t="s">
        <v>2</v>
      </c>
      <c r="C1165" t="s">
        <v>64</v>
      </c>
    </row>
    <row r="1166" spans="1:3" x14ac:dyDescent="0.35">
      <c r="A1166" s="2">
        <v>4297514</v>
      </c>
      <c r="B1166" s="3" t="s">
        <v>2</v>
      </c>
      <c r="C1166" t="s">
        <v>64</v>
      </c>
    </row>
    <row r="1167" spans="1:3" x14ac:dyDescent="0.35">
      <c r="A1167" s="2">
        <v>4702494</v>
      </c>
      <c r="B1167" s="3" t="s">
        <v>2</v>
      </c>
      <c r="C1167" t="s">
        <v>64</v>
      </c>
    </row>
    <row r="1168" spans="1:3" x14ac:dyDescent="0.35">
      <c r="A1168" s="2">
        <v>5404331</v>
      </c>
      <c r="B1168" s="3" t="s">
        <v>2</v>
      </c>
      <c r="C1168" t="s">
        <v>64</v>
      </c>
    </row>
    <row r="1169" spans="1:3" x14ac:dyDescent="0.35">
      <c r="A1169" s="2">
        <v>5393922</v>
      </c>
      <c r="B1169" s="3" t="s">
        <v>2</v>
      </c>
      <c r="C1169" t="s">
        <v>64</v>
      </c>
    </row>
    <row r="1170" spans="1:3" x14ac:dyDescent="0.35">
      <c r="A1170" s="2">
        <v>5417579</v>
      </c>
      <c r="B1170" s="3" t="s">
        <v>2</v>
      </c>
      <c r="C1170" t="s">
        <v>64</v>
      </c>
    </row>
    <row r="1171" spans="1:3" x14ac:dyDescent="0.35">
      <c r="A1171" s="2">
        <v>2543602</v>
      </c>
      <c r="B1171" s="3" t="s">
        <v>2</v>
      </c>
      <c r="C1171" t="s">
        <v>64</v>
      </c>
    </row>
    <row r="1172" spans="1:3" ht="29" x14ac:dyDescent="0.35">
      <c r="A1172" s="2">
        <v>2940034</v>
      </c>
      <c r="B1172" s="3" t="s">
        <v>5</v>
      </c>
      <c r="C1172" t="s">
        <v>64</v>
      </c>
    </row>
    <row r="1173" spans="1:3" x14ac:dyDescent="0.35">
      <c r="A1173" s="2">
        <v>4579024</v>
      </c>
      <c r="B1173" s="3" t="s">
        <v>2</v>
      </c>
      <c r="C1173" t="s">
        <v>64</v>
      </c>
    </row>
    <row r="1174" spans="1:3" x14ac:dyDescent="0.35">
      <c r="A1174" s="2">
        <v>4879459</v>
      </c>
      <c r="B1174" s="3" t="s">
        <v>2</v>
      </c>
      <c r="C1174" t="s">
        <v>64</v>
      </c>
    </row>
    <row r="1175" spans="1:3" x14ac:dyDescent="0.35">
      <c r="A1175" s="2">
        <v>4172273</v>
      </c>
      <c r="B1175" s="3" t="s">
        <v>2</v>
      </c>
      <c r="C1175" t="s">
        <v>64</v>
      </c>
    </row>
    <row r="1176" spans="1:3" x14ac:dyDescent="0.35">
      <c r="A1176" s="2">
        <v>4172276</v>
      </c>
      <c r="B1176" s="3" t="s">
        <v>2</v>
      </c>
      <c r="C1176" t="s">
        <v>64</v>
      </c>
    </row>
    <row r="1177" spans="1:3" x14ac:dyDescent="0.35">
      <c r="A1177" s="2">
        <v>4336813</v>
      </c>
      <c r="B1177" s="3" t="s">
        <v>2</v>
      </c>
      <c r="C1177" t="s">
        <v>64</v>
      </c>
    </row>
    <row r="1178" spans="1:3" x14ac:dyDescent="0.35">
      <c r="A1178" s="2">
        <v>4336814</v>
      </c>
      <c r="B1178" s="3" t="s">
        <v>2</v>
      </c>
      <c r="C1178" t="s">
        <v>64</v>
      </c>
    </row>
    <row r="1179" spans="1:3" x14ac:dyDescent="0.35">
      <c r="A1179" s="2">
        <v>4557825</v>
      </c>
      <c r="B1179" s="3" t="s">
        <v>2</v>
      </c>
      <c r="C1179" t="s">
        <v>64</v>
      </c>
    </row>
    <row r="1180" spans="1:3" x14ac:dyDescent="0.35">
      <c r="A1180" s="2">
        <v>2665776</v>
      </c>
      <c r="B1180" s="3" t="s">
        <v>2</v>
      </c>
      <c r="C1180" t="s">
        <v>64</v>
      </c>
    </row>
    <row r="1181" spans="1:3" x14ac:dyDescent="0.35">
      <c r="A1181" s="2">
        <v>2665777</v>
      </c>
      <c r="B1181" s="3" t="s">
        <v>2</v>
      </c>
      <c r="C1181" t="s">
        <v>64</v>
      </c>
    </row>
    <row r="1182" spans="1:3" x14ac:dyDescent="0.35">
      <c r="A1182" s="2">
        <v>2665778</v>
      </c>
      <c r="B1182" s="3" t="s">
        <v>2</v>
      </c>
      <c r="C1182" t="s">
        <v>64</v>
      </c>
    </row>
    <row r="1183" spans="1:3" x14ac:dyDescent="0.35">
      <c r="A1183" s="2">
        <v>4050385</v>
      </c>
      <c r="B1183" s="3" t="s">
        <v>2</v>
      </c>
      <c r="C1183" t="s">
        <v>64</v>
      </c>
    </row>
    <row r="1184" spans="1:3" x14ac:dyDescent="0.35">
      <c r="A1184" s="2">
        <v>4866415</v>
      </c>
      <c r="B1184" s="3" t="s">
        <v>2</v>
      </c>
      <c r="C1184" t="s">
        <v>64</v>
      </c>
    </row>
    <row r="1185" spans="1:3" x14ac:dyDescent="0.35">
      <c r="A1185" s="2">
        <v>4866417</v>
      </c>
      <c r="B1185" s="3" t="s">
        <v>2</v>
      </c>
      <c r="C1185" t="s">
        <v>64</v>
      </c>
    </row>
    <row r="1186" spans="1:3" x14ac:dyDescent="0.35">
      <c r="A1186" s="2">
        <v>4866419</v>
      </c>
      <c r="B1186" s="3" t="s">
        <v>2</v>
      </c>
      <c r="C1186" t="s">
        <v>64</v>
      </c>
    </row>
    <row r="1187" spans="1:3" x14ac:dyDescent="0.35">
      <c r="A1187" s="2">
        <v>4866421</v>
      </c>
      <c r="B1187" s="3" t="s">
        <v>2</v>
      </c>
      <c r="C1187" t="s">
        <v>64</v>
      </c>
    </row>
    <row r="1188" spans="1:3" x14ac:dyDescent="0.35">
      <c r="A1188" s="2">
        <v>4866423</v>
      </c>
      <c r="B1188" s="3" t="s">
        <v>2</v>
      </c>
      <c r="C1188" t="s">
        <v>64</v>
      </c>
    </row>
    <row r="1189" spans="1:3" x14ac:dyDescent="0.35">
      <c r="A1189" s="2">
        <v>2955010</v>
      </c>
      <c r="B1189" s="3" t="s">
        <v>2</v>
      </c>
      <c r="C1189" t="s">
        <v>64</v>
      </c>
    </row>
    <row r="1190" spans="1:3" x14ac:dyDescent="0.35">
      <c r="A1190" s="2">
        <v>5350446</v>
      </c>
      <c r="B1190" s="3" t="s">
        <v>2</v>
      </c>
      <c r="C1190" t="s">
        <v>64</v>
      </c>
    </row>
    <row r="1191" spans="1:3" x14ac:dyDescent="0.35">
      <c r="A1191" s="2">
        <v>5393081</v>
      </c>
      <c r="B1191" s="3" t="s">
        <v>2</v>
      </c>
      <c r="C1191" t="s">
        <v>64</v>
      </c>
    </row>
    <row r="1192" spans="1:3" x14ac:dyDescent="0.35">
      <c r="A1192" s="2">
        <v>5447714</v>
      </c>
      <c r="B1192" s="3" t="s">
        <v>2</v>
      </c>
      <c r="C1192" t="s">
        <v>64</v>
      </c>
    </row>
    <row r="1193" spans="1:3" ht="29" x14ac:dyDescent="0.35">
      <c r="A1193" s="2">
        <v>2126328</v>
      </c>
      <c r="B1193" s="3" t="s">
        <v>5</v>
      </c>
      <c r="C1193" t="s">
        <v>64</v>
      </c>
    </row>
    <row r="1194" spans="1:3" ht="29" x14ac:dyDescent="0.35">
      <c r="A1194" s="2">
        <v>4002634</v>
      </c>
      <c r="B1194" s="3" t="s">
        <v>5</v>
      </c>
      <c r="C1194" t="s">
        <v>64</v>
      </c>
    </row>
    <row r="1195" spans="1:3" ht="29" x14ac:dyDescent="0.35">
      <c r="A1195" s="2">
        <v>4002639</v>
      </c>
      <c r="B1195" s="3" t="s">
        <v>5</v>
      </c>
      <c r="C1195" t="s">
        <v>64</v>
      </c>
    </row>
    <row r="1196" spans="1:3" ht="29" x14ac:dyDescent="0.35">
      <c r="A1196" s="2">
        <v>4002640</v>
      </c>
      <c r="B1196" s="3" t="s">
        <v>5</v>
      </c>
      <c r="C1196" t="s">
        <v>64</v>
      </c>
    </row>
    <row r="1197" spans="1:3" x14ac:dyDescent="0.35">
      <c r="A1197" s="2">
        <v>2540002</v>
      </c>
      <c r="B1197" s="3" t="s">
        <v>2</v>
      </c>
      <c r="C1197" t="s">
        <v>64</v>
      </c>
    </row>
    <row r="1198" spans="1:3" x14ac:dyDescent="0.35">
      <c r="A1198" s="2">
        <v>4313848</v>
      </c>
      <c r="B1198" s="3" t="s">
        <v>2</v>
      </c>
      <c r="C1198" t="s">
        <v>64</v>
      </c>
    </row>
    <row r="1199" spans="1:3" x14ac:dyDescent="0.35">
      <c r="A1199" s="2">
        <v>38681</v>
      </c>
      <c r="B1199" s="3" t="s">
        <v>2</v>
      </c>
      <c r="C1199" t="s">
        <v>64</v>
      </c>
    </row>
    <row r="1200" spans="1:3" x14ac:dyDescent="0.35">
      <c r="A1200" s="2">
        <v>482354022</v>
      </c>
      <c r="B1200" s="3" t="s">
        <v>3</v>
      </c>
      <c r="C1200" t="s">
        <v>64</v>
      </c>
    </row>
    <row r="1201" spans="1:3" x14ac:dyDescent="0.35">
      <c r="A1201" s="2">
        <v>4807021</v>
      </c>
      <c r="B1201" s="3" t="s">
        <v>2</v>
      </c>
      <c r="C1201" t="s">
        <v>64</v>
      </c>
    </row>
    <row r="1202" spans="1:3" x14ac:dyDescent="0.35">
      <c r="A1202" s="2">
        <v>2558429</v>
      </c>
      <c r="B1202" s="3" t="s">
        <v>2</v>
      </c>
      <c r="C1202" t="s">
        <v>64</v>
      </c>
    </row>
    <row r="1203" spans="1:3" x14ac:dyDescent="0.35">
      <c r="A1203" s="2">
        <v>2937895</v>
      </c>
      <c r="B1203" s="3" t="s">
        <v>2</v>
      </c>
      <c r="C1203" t="s">
        <v>64</v>
      </c>
    </row>
    <row r="1204" spans="1:3" x14ac:dyDescent="0.35">
      <c r="A1204" s="2">
        <v>5305858</v>
      </c>
      <c r="B1204" s="3" t="s">
        <v>2</v>
      </c>
      <c r="C1204" t="s">
        <v>64</v>
      </c>
    </row>
    <row r="1205" spans="1:3" x14ac:dyDescent="0.35">
      <c r="A1205" s="2">
        <v>4108963</v>
      </c>
      <c r="B1205" s="3" t="s">
        <v>2</v>
      </c>
      <c r="C1205" t="s">
        <v>64</v>
      </c>
    </row>
    <row r="1206" spans="1:3" x14ac:dyDescent="0.35">
      <c r="A1206" s="2">
        <v>2710879</v>
      </c>
      <c r="B1206" s="3" t="s">
        <v>21</v>
      </c>
      <c r="C1206" t="s">
        <v>64</v>
      </c>
    </row>
    <row r="1207" spans="1:3" x14ac:dyDescent="0.35">
      <c r="A1207" s="2">
        <v>4331496</v>
      </c>
      <c r="B1207" s="3" t="s">
        <v>2</v>
      </c>
      <c r="C1207" t="s">
        <v>64</v>
      </c>
    </row>
    <row r="1208" spans="1:3" x14ac:dyDescent="0.35">
      <c r="A1208" s="2">
        <v>4331513</v>
      </c>
      <c r="B1208" s="3" t="s">
        <v>2</v>
      </c>
      <c r="C1208" t="s">
        <v>64</v>
      </c>
    </row>
    <row r="1209" spans="1:3" x14ac:dyDescent="0.35">
      <c r="A1209" s="2">
        <v>5043377</v>
      </c>
      <c r="B1209" s="3" t="s">
        <v>2</v>
      </c>
      <c r="C1209" t="s">
        <v>64</v>
      </c>
    </row>
    <row r="1210" spans="1:3" x14ac:dyDescent="0.35">
      <c r="A1210" s="2">
        <v>5503708</v>
      </c>
      <c r="B1210" s="3" t="s">
        <v>2</v>
      </c>
      <c r="C1210" t="s">
        <v>64</v>
      </c>
    </row>
    <row r="1211" spans="1:3" x14ac:dyDescent="0.35">
      <c r="A1211" s="2">
        <v>877220</v>
      </c>
      <c r="B1211" s="3" t="s">
        <v>2</v>
      </c>
      <c r="C1211" t="s">
        <v>64</v>
      </c>
    </row>
    <row r="1212" spans="1:3" x14ac:dyDescent="0.35">
      <c r="A1212" s="2">
        <v>2080939</v>
      </c>
      <c r="B1212" s="3" t="s">
        <v>22</v>
      </c>
      <c r="C1212" t="s">
        <v>64</v>
      </c>
    </row>
    <row r="1213" spans="1:3" x14ac:dyDescent="0.35">
      <c r="A1213" s="2">
        <v>2532937</v>
      </c>
      <c r="B1213" s="3" t="s">
        <v>2</v>
      </c>
      <c r="C1213" t="s">
        <v>64</v>
      </c>
    </row>
    <row r="1214" spans="1:3" x14ac:dyDescent="0.35">
      <c r="A1214" s="2">
        <v>5094767</v>
      </c>
      <c r="B1214" s="3" t="s">
        <v>2</v>
      </c>
      <c r="C1214" t="s">
        <v>64</v>
      </c>
    </row>
    <row r="1215" spans="1:3" x14ac:dyDescent="0.35">
      <c r="A1215" s="2">
        <v>5214306</v>
      </c>
      <c r="B1215" s="3" t="s">
        <v>2</v>
      </c>
      <c r="C1215" t="s">
        <v>64</v>
      </c>
    </row>
    <row r="1216" spans="1:3" x14ac:dyDescent="0.35">
      <c r="A1216" s="2">
        <v>2509645</v>
      </c>
      <c r="B1216" s="3" t="s">
        <v>2</v>
      </c>
      <c r="C1216" t="s">
        <v>64</v>
      </c>
    </row>
    <row r="1217" spans="1:3" x14ac:dyDescent="0.35">
      <c r="A1217" s="2">
        <v>2509646</v>
      </c>
      <c r="B1217" s="3" t="s">
        <v>2</v>
      </c>
      <c r="C1217" t="s">
        <v>64</v>
      </c>
    </row>
    <row r="1218" spans="1:3" x14ac:dyDescent="0.35">
      <c r="A1218" s="2">
        <v>4105760</v>
      </c>
      <c r="B1218" s="3" t="s">
        <v>2</v>
      </c>
      <c r="C1218" t="s">
        <v>64</v>
      </c>
    </row>
    <row r="1219" spans="1:3" x14ac:dyDescent="0.35">
      <c r="A1219" s="2">
        <v>5345035</v>
      </c>
      <c r="B1219" s="3" t="s">
        <v>2</v>
      </c>
      <c r="C1219" t="s">
        <v>64</v>
      </c>
    </row>
    <row r="1220" spans="1:3" x14ac:dyDescent="0.35">
      <c r="A1220" s="2">
        <v>2017320</v>
      </c>
      <c r="B1220" s="3" t="s">
        <v>2</v>
      </c>
      <c r="C1220" t="s">
        <v>64</v>
      </c>
    </row>
    <row r="1221" spans="1:3" x14ac:dyDescent="0.35">
      <c r="A1221" s="2">
        <v>4016164</v>
      </c>
      <c r="B1221" s="3" t="s">
        <v>2</v>
      </c>
      <c r="C1221" t="s">
        <v>64</v>
      </c>
    </row>
    <row r="1222" spans="1:3" x14ac:dyDescent="0.35">
      <c r="A1222" s="2">
        <v>2707304</v>
      </c>
      <c r="B1222" s="3" t="s">
        <v>2</v>
      </c>
      <c r="C1222" t="s">
        <v>64</v>
      </c>
    </row>
    <row r="1223" spans="1:3" x14ac:dyDescent="0.35">
      <c r="A1223" s="2">
        <v>4898557</v>
      </c>
      <c r="B1223" s="3" t="s">
        <v>2</v>
      </c>
      <c r="C1223" t="s">
        <v>64</v>
      </c>
    </row>
    <row r="1224" spans="1:3" x14ac:dyDescent="0.35">
      <c r="A1224" s="2">
        <v>2941102</v>
      </c>
      <c r="B1224" s="3" t="s">
        <v>2</v>
      </c>
      <c r="C1224" t="s">
        <v>64</v>
      </c>
    </row>
    <row r="1225" spans="1:3" x14ac:dyDescent="0.35">
      <c r="A1225" s="2">
        <v>4174576</v>
      </c>
      <c r="B1225" s="3" t="s">
        <v>2</v>
      </c>
      <c r="C1225" t="s">
        <v>64</v>
      </c>
    </row>
    <row r="1226" spans="1:3" x14ac:dyDescent="0.35">
      <c r="A1226" s="2">
        <v>4198630</v>
      </c>
      <c r="B1226" s="3" t="s">
        <v>2</v>
      </c>
      <c r="C1226" t="s">
        <v>64</v>
      </c>
    </row>
    <row r="1227" spans="1:3" x14ac:dyDescent="0.35">
      <c r="A1227" s="2">
        <v>5057170</v>
      </c>
      <c r="B1227" s="3" t="s">
        <v>2</v>
      </c>
      <c r="C1227" t="s">
        <v>64</v>
      </c>
    </row>
    <row r="1228" spans="1:3" x14ac:dyDescent="0.35">
      <c r="A1228" s="2">
        <v>5057172</v>
      </c>
      <c r="B1228" s="3" t="s">
        <v>2</v>
      </c>
      <c r="C1228" t="s">
        <v>64</v>
      </c>
    </row>
    <row r="1229" spans="1:3" x14ac:dyDescent="0.35">
      <c r="A1229" s="2">
        <v>5057173</v>
      </c>
      <c r="B1229" s="3" t="s">
        <v>2</v>
      </c>
      <c r="C1229" t="s">
        <v>64</v>
      </c>
    </row>
    <row r="1230" spans="1:3" x14ac:dyDescent="0.35">
      <c r="A1230" s="2">
        <v>2922431</v>
      </c>
      <c r="B1230" s="3" t="s">
        <v>2</v>
      </c>
      <c r="C1230" t="s">
        <v>64</v>
      </c>
    </row>
    <row r="1231" spans="1:3" x14ac:dyDescent="0.35">
      <c r="A1231" s="2">
        <v>2922432</v>
      </c>
      <c r="B1231" s="3" t="s">
        <v>2</v>
      </c>
      <c r="C1231" t="s">
        <v>64</v>
      </c>
    </row>
    <row r="1232" spans="1:3" x14ac:dyDescent="0.35">
      <c r="A1232" s="2">
        <v>2987534</v>
      </c>
      <c r="B1232" s="3" t="s">
        <v>2</v>
      </c>
      <c r="C1232" t="s">
        <v>64</v>
      </c>
    </row>
    <row r="1233" spans="1:3" ht="29" x14ac:dyDescent="0.35">
      <c r="A1233" s="2">
        <v>5398262</v>
      </c>
      <c r="B1233" s="3" t="s">
        <v>5</v>
      </c>
      <c r="C1233" t="s">
        <v>64</v>
      </c>
    </row>
    <row r="1234" spans="1:3" ht="29" x14ac:dyDescent="0.35">
      <c r="A1234" s="2">
        <v>5398263</v>
      </c>
      <c r="B1234" s="3" t="s">
        <v>5</v>
      </c>
      <c r="C1234" t="s">
        <v>64</v>
      </c>
    </row>
    <row r="1235" spans="1:3" x14ac:dyDescent="0.35">
      <c r="A1235" s="2">
        <v>2922520</v>
      </c>
      <c r="B1235" s="3" t="s">
        <v>2</v>
      </c>
      <c r="C1235" t="s">
        <v>64</v>
      </c>
    </row>
    <row r="1236" spans="1:3" ht="29" x14ac:dyDescent="0.35">
      <c r="A1236" s="2">
        <v>5066184</v>
      </c>
      <c r="B1236" s="3" t="s">
        <v>5</v>
      </c>
      <c r="C1236" t="s">
        <v>64</v>
      </c>
    </row>
    <row r="1237" spans="1:3" ht="29" x14ac:dyDescent="0.35">
      <c r="A1237" s="2">
        <v>4270727</v>
      </c>
      <c r="B1237" s="3" t="s">
        <v>5</v>
      </c>
      <c r="C1237" t="s">
        <v>64</v>
      </c>
    </row>
    <row r="1238" spans="1:3" ht="29" x14ac:dyDescent="0.35">
      <c r="A1238" s="2">
        <v>4465488</v>
      </c>
      <c r="B1238" s="3" t="s">
        <v>5</v>
      </c>
      <c r="C1238" t="s">
        <v>64</v>
      </c>
    </row>
    <row r="1239" spans="1:3" x14ac:dyDescent="0.35">
      <c r="A1239" s="2">
        <v>5025726</v>
      </c>
      <c r="B1239" s="3" t="s">
        <v>2</v>
      </c>
      <c r="C1239" t="s">
        <v>64</v>
      </c>
    </row>
    <row r="1240" spans="1:3" ht="29" x14ac:dyDescent="0.35">
      <c r="A1240" s="2">
        <v>4361594</v>
      </c>
      <c r="B1240" s="3" t="s">
        <v>5</v>
      </c>
      <c r="C1240" t="s">
        <v>64</v>
      </c>
    </row>
    <row r="1241" spans="1:3" ht="29" x14ac:dyDescent="0.35">
      <c r="A1241" s="2">
        <v>2029637</v>
      </c>
      <c r="B1241" s="3" t="s">
        <v>5</v>
      </c>
      <c r="C1241" t="s">
        <v>64</v>
      </c>
    </row>
    <row r="1242" spans="1:3" ht="29" x14ac:dyDescent="0.35">
      <c r="A1242" s="2">
        <v>4466395</v>
      </c>
      <c r="B1242" s="3" t="s">
        <v>5</v>
      </c>
      <c r="C1242" t="s">
        <v>64</v>
      </c>
    </row>
    <row r="1243" spans="1:3" x14ac:dyDescent="0.35">
      <c r="A1243" s="2">
        <v>2430976</v>
      </c>
      <c r="B1243" s="3" t="s">
        <v>2</v>
      </c>
      <c r="C1243" t="s">
        <v>64</v>
      </c>
    </row>
    <row r="1244" spans="1:3" x14ac:dyDescent="0.35">
      <c r="A1244" s="2">
        <v>2430977</v>
      </c>
      <c r="B1244" s="3" t="s">
        <v>2</v>
      </c>
      <c r="C1244" t="s">
        <v>64</v>
      </c>
    </row>
    <row r="1245" spans="1:3" x14ac:dyDescent="0.35">
      <c r="A1245" s="2">
        <v>2881207</v>
      </c>
      <c r="B1245" s="3" t="s">
        <v>2</v>
      </c>
      <c r="C1245" t="s">
        <v>64</v>
      </c>
    </row>
    <row r="1246" spans="1:3" x14ac:dyDescent="0.35">
      <c r="A1246" s="2">
        <v>4530589</v>
      </c>
      <c r="B1246" s="3" t="s">
        <v>2</v>
      </c>
      <c r="C1246" t="s">
        <v>64</v>
      </c>
    </row>
    <row r="1247" spans="1:3" x14ac:dyDescent="0.35">
      <c r="A1247" s="2">
        <v>4132392</v>
      </c>
      <c r="B1247" s="3" t="s">
        <v>2</v>
      </c>
      <c r="C1247" t="s">
        <v>64</v>
      </c>
    </row>
    <row r="1248" spans="1:3" x14ac:dyDescent="0.35">
      <c r="A1248" s="2">
        <v>5497327</v>
      </c>
      <c r="B1248" s="3" t="s">
        <v>2</v>
      </c>
      <c r="C1248" t="s">
        <v>64</v>
      </c>
    </row>
    <row r="1249" spans="1:3" x14ac:dyDescent="0.35">
      <c r="A1249" s="2">
        <v>4056625</v>
      </c>
      <c r="B1249" s="3" t="s">
        <v>2</v>
      </c>
      <c r="C1249" t="s">
        <v>64</v>
      </c>
    </row>
    <row r="1250" spans="1:3" x14ac:dyDescent="0.35">
      <c r="A1250" s="2">
        <v>2181014</v>
      </c>
      <c r="B1250" s="3" t="s">
        <v>2</v>
      </c>
      <c r="C1250" t="s">
        <v>64</v>
      </c>
    </row>
    <row r="1251" spans="1:3" x14ac:dyDescent="0.35">
      <c r="A1251" s="2">
        <v>2539302</v>
      </c>
      <c r="B1251" s="3" t="s">
        <v>2</v>
      </c>
      <c r="C1251" t="s">
        <v>64</v>
      </c>
    </row>
    <row r="1252" spans="1:3" x14ac:dyDescent="0.35">
      <c r="A1252" s="2">
        <v>1513860</v>
      </c>
      <c r="B1252" s="3" t="s">
        <v>2</v>
      </c>
      <c r="C1252" t="s">
        <v>64</v>
      </c>
    </row>
    <row r="1253" spans="1:3" x14ac:dyDescent="0.35">
      <c r="A1253" s="2">
        <v>5156530</v>
      </c>
      <c r="B1253" s="3" t="s">
        <v>2</v>
      </c>
      <c r="C1253" t="s">
        <v>64</v>
      </c>
    </row>
    <row r="1254" spans="1:3" x14ac:dyDescent="0.35">
      <c r="A1254" s="2">
        <v>2390343</v>
      </c>
      <c r="B1254" s="3" t="s">
        <v>2</v>
      </c>
      <c r="C1254" t="s">
        <v>64</v>
      </c>
    </row>
    <row r="1255" spans="1:3" x14ac:dyDescent="0.35">
      <c r="A1255" s="2">
        <v>2177716</v>
      </c>
      <c r="B1255" s="3" t="s">
        <v>2</v>
      </c>
      <c r="C1255" t="s">
        <v>64</v>
      </c>
    </row>
    <row r="1256" spans="1:3" x14ac:dyDescent="0.35">
      <c r="A1256" s="2">
        <v>5448302</v>
      </c>
      <c r="B1256" s="3" t="s">
        <v>2</v>
      </c>
      <c r="C1256" t="s">
        <v>64</v>
      </c>
    </row>
    <row r="1257" spans="1:3" x14ac:dyDescent="0.35">
      <c r="A1257" s="2">
        <v>5448319</v>
      </c>
      <c r="B1257" s="3" t="s">
        <v>2</v>
      </c>
      <c r="C1257" t="s">
        <v>64</v>
      </c>
    </row>
    <row r="1258" spans="1:3" x14ac:dyDescent="0.35">
      <c r="A1258" s="2">
        <v>4527385</v>
      </c>
      <c r="B1258" s="3" t="s">
        <v>2</v>
      </c>
      <c r="C1258" t="s">
        <v>64</v>
      </c>
    </row>
    <row r="1259" spans="1:3" x14ac:dyDescent="0.35">
      <c r="A1259" s="2">
        <v>2750038</v>
      </c>
      <c r="B1259" s="3" t="s">
        <v>2</v>
      </c>
      <c r="C1259" t="s">
        <v>64</v>
      </c>
    </row>
    <row r="1260" spans="1:3" x14ac:dyDescent="0.35">
      <c r="A1260" s="2">
        <v>1706060</v>
      </c>
      <c r="B1260" s="3" t="s">
        <v>2</v>
      </c>
      <c r="C1260" t="s">
        <v>64</v>
      </c>
    </row>
    <row r="1261" spans="1:3" x14ac:dyDescent="0.35">
      <c r="A1261" s="2">
        <v>2538461</v>
      </c>
      <c r="B1261" s="3" t="s">
        <v>2</v>
      </c>
      <c r="C1261" t="s">
        <v>64</v>
      </c>
    </row>
    <row r="1262" spans="1:3" x14ac:dyDescent="0.35">
      <c r="A1262" s="2">
        <v>4066216</v>
      </c>
      <c r="B1262" s="3" t="s">
        <v>2</v>
      </c>
      <c r="C1262" t="s">
        <v>64</v>
      </c>
    </row>
    <row r="1263" spans="1:3" x14ac:dyDescent="0.35">
      <c r="A1263" s="2">
        <v>5504918</v>
      </c>
      <c r="B1263" s="3" t="s">
        <v>2</v>
      </c>
      <c r="C1263" t="s">
        <v>64</v>
      </c>
    </row>
    <row r="1264" spans="1:3" x14ac:dyDescent="0.35">
      <c r="A1264" s="2">
        <v>1178790</v>
      </c>
      <c r="B1264" s="3" t="s">
        <v>2</v>
      </c>
      <c r="C1264" t="s">
        <v>64</v>
      </c>
    </row>
    <row r="1265" spans="1:3" x14ac:dyDescent="0.35">
      <c r="A1265" s="2">
        <v>5415624</v>
      </c>
      <c r="B1265" s="3" t="s">
        <v>2</v>
      </c>
      <c r="C1265" t="s">
        <v>64</v>
      </c>
    </row>
    <row r="1266" spans="1:3" x14ac:dyDescent="0.35">
      <c r="A1266" s="2">
        <v>4486707</v>
      </c>
      <c r="B1266" s="3" t="s">
        <v>2</v>
      </c>
      <c r="C1266" t="s">
        <v>64</v>
      </c>
    </row>
    <row r="1267" spans="1:3" x14ac:dyDescent="0.35">
      <c r="A1267" s="2">
        <v>5056640</v>
      </c>
      <c r="B1267" s="3" t="s">
        <v>2</v>
      </c>
      <c r="C1267" t="s">
        <v>64</v>
      </c>
    </row>
    <row r="1268" spans="1:3" x14ac:dyDescent="0.35">
      <c r="A1268" s="2">
        <v>2625718</v>
      </c>
      <c r="B1268" s="3" t="s">
        <v>2</v>
      </c>
      <c r="C1268" t="s">
        <v>64</v>
      </c>
    </row>
    <row r="1269" spans="1:3" x14ac:dyDescent="0.35">
      <c r="A1269" s="2">
        <v>5214305</v>
      </c>
      <c r="B1269" s="3" t="s">
        <v>2</v>
      </c>
      <c r="C1269" t="s">
        <v>64</v>
      </c>
    </row>
    <row r="1270" spans="1:3" x14ac:dyDescent="0.35">
      <c r="A1270" s="2">
        <v>4326722</v>
      </c>
      <c r="B1270" s="3" t="s">
        <v>2</v>
      </c>
      <c r="C1270" t="s">
        <v>64</v>
      </c>
    </row>
    <row r="1271" spans="1:3" x14ac:dyDescent="0.35">
      <c r="A1271" s="2">
        <v>5165390</v>
      </c>
      <c r="B1271" s="3" t="s">
        <v>2</v>
      </c>
      <c r="C1271" t="s">
        <v>64</v>
      </c>
    </row>
    <row r="1272" spans="1:3" x14ac:dyDescent="0.35">
      <c r="A1272" s="2">
        <v>2664688</v>
      </c>
      <c r="B1272" s="3" t="s">
        <v>2</v>
      </c>
      <c r="C1272" t="s">
        <v>64</v>
      </c>
    </row>
    <row r="1273" spans="1:3" x14ac:dyDescent="0.35">
      <c r="A1273" s="2">
        <v>2404002</v>
      </c>
      <c r="B1273" s="3" t="s">
        <v>2</v>
      </c>
      <c r="C1273" t="s">
        <v>64</v>
      </c>
    </row>
    <row r="1274" spans="1:3" x14ac:dyDescent="0.35">
      <c r="A1274" s="2">
        <v>536465</v>
      </c>
      <c r="B1274" s="3" t="s">
        <v>2</v>
      </c>
      <c r="C1274" t="s">
        <v>64</v>
      </c>
    </row>
    <row r="1275" spans="1:3" x14ac:dyDescent="0.35">
      <c r="A1275" s="2">
        <v>4227716</v>
      </c>
      <c r="B1275" s="3" t="s">
        <v>2</v>
      </c>
      <c r="C1275" t="s">
        <v>64</v>
      </c>
    </row>
    <row r="1276" spans="1:3" x14ac:dyDescent="0.35">
      <c r="A1276" s="2">
        <v>4271142</v>
      </c>
      <c r="B1276" s="3" t="s">
        <v>2</v>
      </c>
      <c r="C1276" t="s">
        <v>64</v>
      </c>
    </row>
    <row r="1277" spans="1:3" x14ac:dyDescent="0.35">
      <c r="A1277" s="2">
        <v>4665781</v>
      </c>
      <c r="B1277" s="3" t="s">
        <v>2</v>
      </c>
      <c r="C1277" t="s">
        <v>64</v>
      </c>
    </row>
    <row r="1278" spans="1:3" x14ac:dyDescent="0.35">
      <c r="A1278" s="2">
        <v>5426831</v>
      </c>
      <c r="B1278" s="3" t="s">
        <v>2</v>
      </c>
      <c r="C1278" t="s">
        <v>64</v>
      </c>
    </row>
    <row r="1279" spans="1:3" x14ac:dyDescent="0.35">
      <c r="A1279" s="2">
        <v>1178791</v>
      </c>
      <c r="B1279" s="3" t="s">
        <v>2</v>
      </c>
      <c r="C1279" t="s">
        <v>64</v>
      </c>
    </row>
    <row r="1280" spans="1:3" x14ac:dyDescent="0.35">
      <c r="A1280" s="2">
        <v>1272192</v>
      </c>
      <c r="B1280" s="3" t="s">
        <v>2</v>
      </c>
      <c r="C1280" t="s">
        <v>64</v>
      </c>
    </row>
    <row r="1281" spans="1:3" x14ac:dyDescent="0.35">
      <c r="A1281" s="2">
        <v>2987247</v>
      </c>
      <c r="B1281" s="3" t="s">
        <v>2</v>
      </c>
      <c r="C1281" t="s">
        <v>64</v>
      </c>
    </row>
    <row r="1282" spans="1:3" x14ac:dyDescent="0.35">
      <c r="A1282" s="2">
        <v>2987248</v>
      </c>
      <c r="B1282" s="3" t="s">
        <v>2</v>
      </c>
      <c r="C1282" t="s">
        <v>64</v>
      </c>
    </row>
    <row r="1283" spans="1:3" x14ac:dyDescent="0.35">
      <c r="A1283" s="2">
        <v>2987249</v>
      </c>
      <c r="B1283" s="3" t="s">
        <v>2</v>
      </c>
      <c r="C1283" t="s">
        <v>64</v>
      </c>
    </row>
    <row r="1284" spans="1:3" x14ac:dyDescent="0.35">
      <c r="A1284" s="2">
        <v>4246043</v>
      </c>
      <c r="B1284" s="3" t="s">
        <v>2</v>
      </c>
      <c r="C1284" t="s">
        <v>64</v>
      </c>
    </row>
    <row r="1285" spans="1:3" x14ac:dyDescent="0.35">
      <c r="A1285" s="2">
        <v>4246044</v>
      </c>
      <c r="B1285" s="3" t="s">
        <v>2</v>
      </c>
      <c r="C1285" t="s">
        <v>64</v>
      </c>
    </row>
    <row r="1286" spans="1:3" x14ac:dyDescent="0.35">
      <c r="A1286" s="2">
        <v>4246045</v>
      </c>
      <c r="B1286" s="3" t="s">
        <v>2</v>
      </c>
      <c r="C1286" t="s">
        <v>64</v>
      </c>
    </row>
    <row r="1287" spans="1:3" x14ac:dyDescent="0.35">
      <c r="A1287" s="2">
        <v>4797017</v>
      </c>
      <c r="B1287" s="3" t="s">
        <v>8</v>
      </c>
      <c r="C1287" t="s">
        <v>64</v>
      </c>
    </row>
    <row r="1288" spans="1:3" x14ac:dyDescent="0.35">
      <c r="A1288" s="2">
        <v>4797018</v>
      </c>
      <c r="B1288" s="3" t="s">
        <v>8</v>
      </c>
      <c r="C1288" t="s">
        <v>64</v>
      </c>
    </row>
    <row r="1289" spans="1:3" x14ac:dyDescent="0.35">
      <c r="A1289" s="2">
        <v>5076516</v>
      </c>
      <c r="B1289" s="3" t="s">
        <v>2</v>
      </c>
      <c r="C1289" t="s">
        <v>64</v>
      </c>
    </row>
    <row r="1290" spans="1:3" x14ac:dyDescent="0.35">
      <c r="A1290" s="2">
        <v>5153975</v>
      </c>
      <c r="B1290" s="3" t="s">
        <v>2</v>
      </c>
      <c r="C1290" t="s">
        <v>64</v>
      </c>
    </row>
    <row r="1291" spans="1:3" x14ac:dyDescent="0.35">
      <c r="A1291" s="2">
        <v>5274651</v>
      </c>
      <c r="B1291" s="3" t="s">
        <v>2</v>
      </c>
      <c r="C1291" t="s">
        <v>64</v>
      </c>
    </row>
    <row r="1292" spans="1:3" ht="29" x14ac:dyDescent="0.35">
      <c r="A1292" s="2">
        <v>5280488</v>
      </c>
      <c r="B1292" s="3" t="s">
        <v>5</v>
      </c>
      <c r="C1292" t="s">
        <v>64</v>
      </c>
    </row>
    <row r="1293" spans="1:3" x14ac:dyDescent="0.35">
      <c r="A1293" s="2">
        <v>5280490</v>
      </c>
      <c r="B1293" s="3" t="s">
        <v>2</v>
      </c>
      <c r="C1293" t="s">
        <v>64</v>
      </c>
    </row>
    <row r="1294" spans="1:3" ht="29" x14ac:dyDescent="0.35">
      <c r="A1294" s="2">
        <v>5295575</v>
      </c>
      <c r="B1294" s="3" t="s">
        <v>5</v>
      </c>
      <c r="C1294" t="s">
        <v>64</v>
      </c>
    </row>
    <row r="1295" spans="1:3" x14ac:dyDescent="0.35">
      <c r="A1295" s="2">
        <v>5325321</v>
      </c>
      <c r="B1295" s="3" t="s">
        <v>2</v>
      </c>
      <c r="C1295" t="s">
        <v>64</v>
      </c>
    </row>
    <row r="1296" spans="1:3" x14ac:dyDescent="0.35">
      <c r="A1296" s="2">
        <v>5326778</v>
      </c>
      <c r="B1296" s="3" t="s">
        <v>2</v>
      </c>
      <c r="C1296" t="s">
        <v>64</v>
      </c>
    </row>
    <row r="1297" spans="1:3" x14ac:dyDescent="0.35">
      <c r="A1297" s="2">
        <v>5326779</v>
      </c>
      <c r="B1297" s="3" t="s">
        <v>2</v>
      </c>
      <c r="C1297" t="s">
        <v>64</v>
      </c>
    </row>
    <row r="1298" spans="1:3" ht="29" x14ac:dyDescent="0.35">
      <c r="A1298" s="2">
        <v>5326914</v>
      </c>
      <c r="B1298" s="3" t="s">
        <v>5</v>
      </c>
      <c r="C1298" t="s">
        <v>64</v>
      </c>
    </row>
    <row r="1299" spans="1:3" ht="29" x14ac:dyDescent="0.35">
      <c r="A1299" s="2">
        <v>5326915</v>
      </c>
      <c r="B1299" s="3" t="s">
        <v>5</v>
      </c>
      <c r="C1299" t="s">
        <v>64</v>
      </c>
    </row>
    <row r="1300" spans="1:3" x14ac:dyDescent="0.35">
      <c r="A1300" s="2">
        <v>5417328</v>
      </c>
      <c r="B1300" s="3" t="s">
        <v>2</v>
      </c>
      <c r="C1300" t="s">
        <v>64</v>
      </c>
    </row>
    <row r="1301" spans="1:3" ht="29" x14ac:dyDescent="0.35">
      <c r="A1301" s="2">
        <v>2508866</v>
      </c>
      <c r="B1301" s="3" t="s">
        <v>5</v>
      </c>
      <c r="C1301" t="s">
        <v>64</v>
      </c>
    </row>
    <row r="1302" spans="1:3" ht="29" x14ac:dyDescent="0.35">
      <c r="A1302" s="2">
        <v>2508865</v>
      </c>
      <c r="B1302" s="3" t="s">
        <v>5</v>
      </c>
      <c r="C1302" t="s">
        <v>64</v>
      </c>
    </row>
    <row r="1303" spans="1:3" ht="29" x14ac:dyDescent="0.35">
      <c r="A1303" s="2">
        <v>2508864</v>
      </c>
      <c r="B1303" s="3" t="s">
        <v>5</v>
      </c>
      <c r="C1303" t="s">
        <v>64</v>
      </c>
    </row>
    <row r="1304" spans="1:3" ht="29" x14ac:dyDescent="0.35">
      <c r="A1304" s="2">
        <v>2508863</v>
      </c>
      <c r="B1304" s="3" t="s">
        <v>5</v>
      </c>
      <c r="C1304" t="s">
        <v>64</v>
      </c>
    </row>
    <row r="1305" spans="1:3" x14ac:dyDescent="0.35">
      <c r="A1305" s="2">
        <v>5563919</v>
      </c>
      <c r="B1305" s="3" t="s">
        <v>2</v>
      </c>
      <c r="C1305" t="s">
        <v>64</v>
      </c>
    </row>
    <row r="1306" spans="1:3" x14ac:dyDescent="0.35">
      <c r="A1306" s="2">
        <v>5563918</v>
      </c>
      <c r="B1306" s="3" t="s">
        <v>2</v>
      </c>
      <c r="C1306" t="s">
        <v>64</v>
      </c>
    </row>
    <row r="1307" spans="1:3" x14ac:dyDescent="0.35">
      <c r="A1307" s="2">
        <v>5563917</v>
      </c>
      <c r="B1307" s="3" t="s">
        <v>2</v>
      </c>
      <c r="C1307" t="s">
        <v>64</v>
      </c>
    </row>
    <row r="1308" spans="1:3" x14ac:dyDescent="0.35">
      <c r="A1308" s="2">
        <v>5563916</v>
      </c>
      <c r="B1308" s="3" t="s">
        <v>2</v>
      </c>
      <c r="C1308" t="s">
        <v>64</v>
      </c>
    </row>
    <row r="1309" spans="1:3" x14ac:dyDescent="0.35">
      <c r="A1309" s="2">
        <v>5563914</v>
      </c>
      <c r="B1309" s="3" t="s">
        <v>2</v>
      </c>
      <c r="C1309" t="s">
        <v>64</v>
      </c>
    </row>
    <row r="1310" spans="1:3" x14ac:dyDescent="0.35">
      <c r="A1310" s="2">
        <v>5563913</v>
      </c>
      <c r="B1310" s="3" t="s">
        <v>2</v>
      </c>
      <c r="C1310" t="s">
        <v>64</v>
      </c>
    </row>
    <row r="1311" spans="1:3" x14ac:dyDescent="0.35">
      <c r="A1311" s="2">
        <v>5563912</v>
      </c>
      <c r="B1311" s="3" t="s">
        <v>2</v>
      </c>
      <c r="C1311" t="s">
        <v>64</v>
      </c>
    </row>
    <row r="1312" spans="1:3" x14ac:dyDescent="0.35">
      <c r="A1312" s="2">
        <v>5255922</v>
      </c>
      <c r="B1312" s="3" t="s">
        <v>2</v>
      </c>
      <c r="C1312" t="s">
        <v>64</v>
      </c>
    </row>
    <row r="1313" spans="1:3" x14ac:dyDescent="0.35">
      <c r="A1313" s="2">
        <v>5255921</v>
      </c>
      <c r="B1313" s="3" t="s">
        <v>2</v>
      </c>
      <c r="C1313" t="s">
        <v>64</v>
      </c>
    </row>
    <row r="1314" spans="1:3" x14ac:dyDescent="0.35">
      <c r="A1314" s="2">
        <v>5255920</v>
      </c>
      <c r="B1314" s="3" t="s">
        <v>2</v>
      </c>
      <c r="C1314" t="s">
        <v>64</v>
      </c>
    </row>
    <row r="1315" spans="1:3" x14ac:dyDescent="0.35">
      <c r="A1315" s="2">
        <v>5255918</v>
      </c>
      <c r="B1315" s="3" t="s">
        <v>2</v>
      </c>
      <c r="C1315" t="s">
        <v>64</v>
      </c>
    </row>
    <row r="1316" spans="1:3" x14ac:dyDescent="0.35">
      <c r="A1316" s="2">
        <v>5255917</v>
      </c>
      <c r="B1316" s="3" t="s">
        <v>2</v>
      </c>
      <c r="C1316" t="s">
        <v>64</v>
      </c>
    </row>
    <row r="1317" spans="1:3" x14ac:dyDescent="0.35">
      <c r="A1317" s="2">
        <v>5255916</v>
      </c>
      <c r="B1317" s="3" t="s">
        <v>2</v>
      </c>
      <c r="C1317" t="s">
        <v>64</v>
      </c>
    </row>
    <row r="1318" spans="1:3" x14ac:dyDescent="0.35">
      <c r="A1318" s="2">
        <v>4927584</v>
      </c>
      <c r="B1318" s="3" t="s">
        <v>2</v>
      </c>
      <c r="C1318" t="s">
        <v>64</v>
      </c>
    </row>
    <row r="1319" spans="1:3" x14ac:dyDescent="0.35">
      <c r="A1319" s="2">
        <v>4927583</v>
      </c>
      <c r="B1319" s="3" t="s">
        <v>2</v>
      </c>
      <c r="C1319" t="s">
        <v>64</v>
      </c>
    </row>
    <row r="1320" spans="1:3" x14ac:dyDescent="0.35">
      <c r="A1320" s="2">
        <v>4927582</v>
      </c>
      <c r="B1320" s="3" t="s">
        <v>2</v>
      </c>
      <c r="C1320" t="s">
        <v>64</v>
      </c>
    </row>
    <row r="1321" spans="1:3" x14ac:dyDescent="0.35">
      <c r="A1321" s="2">
        <v>4927581</v>
      </c>
      <c r="B1321" s="3" t="s">
        <v>2</v>
      </c>
      <c r="C1321" t="s">
        <v>64</v>
      </c>
    </row>
    <row r="1322" spans="1:3" x14ac:dyDescent="0.35">
      <c r="A1322" s="2">
        <v>4927580</v>
      </c>
      <c r="B1322" s="3" t="s">
        <v>2</v>
      </c>
      <c r="C1322" t="s">
        <v>64</v>
      </c>
    </row>
    <row r="1323" spans="1:3" x14ac:dyDescent="0.35">
      <c r="A1323" s="2">
        <v>4405607</v>
      </c>
      <c r="B1323" s="3" t="s">
        <v>2</v>
      </c>
      <c r="C1323" t="s">
        <v>64</v>
      </c>
    </row>
    <row r="1324" spans="1:3" x14ac:dyDescent="0.35">
      <c r="A1324" s="2">
        <v>4405606</v>
      </c>
      <c r="B1324" s="3" t="s">
        <v>2</v>
      </c>
      <c r="C1324" t="s">
        <v>64</v>
      </c>
    </row>
    <row r="1325" spans="1:3" x14ac:dyDescent="0.35">
      <c r="A1325" s="2">
        <v>4405605</v>
      </c>
      <c r="B1325" s="3" t="s">
        <v>2</v>
      </c>
      <c r="C1325" t="s">
        <v>64</v>
      </c>
    </row>
    <row r="1326" spans="1:3" x14ac:dyDescent="0.35">
      <c r="A1326" s="2">
        <v>4405604</v>
      </c>
      <c r="B1326" s="3" t="s">
        <v>2</v>
      </c>
      <c r="C1326" t="s">
        <v>64</v>
      </c>
    </row>
    <row r="1327" spans="1:3" x14ac:dyDescent="0.35">
      <c r="A1327" s="2">
        <v>4163888</v>
      </c>
      <c r="B1327" s="3" t="s">
        <v>2</v>
      </c>
      <c r="C1327" t="s">
        <v>64</v>
      </c>
    </row>
    <row r="1328" spans="1:3" x14ac:dyDescent="0.35">
      <c r="A1328" s="2">
        <v>4163887</v>
      </c>
      <c r="B1328" s="3" t="s">
        <v>2</v>
      </c>
      <c r="C1328" t="s">
        <v>64</v>
      </c>
    </row>
    <row r="1329" spans="1:3" x14ac:dyDescent="0.35">
      <c r="A1329" s="2">
        <v>4163886</v>
      </c>
      <c r="B1329" s="3" t="s">
        <v>2</v>
      </c>
      <c r="C1329" t="s">
        <v>64</v>
      </c>
    </row>
    <row r="1330" spans="1:3" x14ac:dyDescent="0.35">
      <c r="A1330" s="2">
        <v>4163885</v>
      </c>
      <c r="B1330" s="3" t="s">
        <v>2</v>
      </c>
      <c r="C1330" t="s">
        <v>64</v>
      </c>
    </row>
    <row r="1331" spans="1:3" x14ac:dyDescent="0.35">
      <c r="A1331" s="2">
        <v>4163882</v>
      </c>
      <c r="B1331" s="3" t="s">
        <v>2</v>
      </c>
      <c r="C1331" t="s">
        <v>64</v>
      </c>
    </row>
    <row r="1332" spans="1:3" x14ac:dyDescent="0.35">
      <c r="A1332" s="2">
        <v>4094321</v>
      </c>
      <c r="B1332" s="3" t="s">
        <v>2</v>
      </c>
      <c r="C1332" t="s">
        <v>64</v>
      </c>
    </row>
    <row r="1333" spans="1:3" x14ac:dyDescent="0.35">
      <c r="A1333" s="2">
        <v>4094318</v>
      </c>
      <c r="B1333" s="3" t="s">
        <v>2</v>
      </c>
      <c r="C1333" t="s">
        <v>64</v>
      </c>
    </row>
    <row r="1334" spans="1:3" x14ac:dyDescent="0.35">
      <c r="A1334" s="2">
        <v>4583203</v>
      </c>
      <c r="B1334" s="3" t="s">
        <v>7</v>
      </c>
      <c r="C1334" t="s">
        <v>64</v>
      </c>
    </row>
    <row r="1335" spans="1:3" x14ac:dyDescent="0.35">
      <c r="A1335" s="2">
        <v>4857136</v>
      </c>
      <c r="B1335" s="3" t="s">
        <v>7</v>
      </c>
      <c r="C1335" t="s">
        <v>64</v>
      </c>
    </row>
    <row r="1336" spans="1:3" x14ac:dyDescent="0.35">
      <c r="A1336" s="2">
        <v>5157781</v>
      </c>
      <c r="B1336" s="3" t="s">
        <v>7</v>
      </c>
      <c r="C1336" t="s">
        <v>64</v>
      </c>
    </row>
    <row r="1337" spans="1:3" x14ac:dyDescent="0.35">
      <c r="A1337" s="2">
        <v>1746752</v>
      </c>
      <c r="B1337" s="3" t="s">
        <v>7</v>
      </c>
      <c r="C1337" t="s">
        <v>64</v>
      </c>
    </row>
    <row r="1338" spans="1:3" x14ac:dyDescent="0.35">
      <c r="A1338" s="2">
        <v>1347582</v>
      </c>
      <c r="B1338" s="3" t="s">
        <v>8</v>
      </c>
      <c r="C1338" t="s">
        <v>64</v>
      </c>
    </row>
    <row r="1339" spans="1:3" x14ac:dyDescent="0.35">
      <c r="A1339" s="2">
        <v>5404767</v>
      </c>
      <c r="B1339" s="3" t="s">
        <v>2</v>
      </c>
      <c r="C1339" t="s">
        <v>64</v>
      </c>
    </row>
    <row r="1340" spans="1:3" x14ac:dyDescent="0.35">
      <c r="A1340" s="2">
        <v>5404772</v>
      </c>
      <c r="B1340" s="3" t="s">
        <v>2</v>
      </c>
      <c r="C1340" t="s">
        <v>64</v>
      </c>
    </row>
    <row r="1341" spans="1:3" x14ac:dyDescent="0.35">
      <c r="A1341" s="2">
        <v>5426053</v>
      </c>
      <c r="B1341" s="3" t="s">
        <v>2</v>
      </c>
      <c r="C1341" t="s">
        <v>64</v>
      </c>
    </row>
    <row r="1342" spans="1:3" x14ac:dyDescent="0.35">
      <c r="A1342" s="2">
        <v>5426057</v>
      </c>
      <c r="B1342" s="3" t="s">
        <v>2</v>
      </c>
      <c r="C1342" t="s">
        <v>64</v>
      </c>
    </row>
    <row r="1343" spans="1:3" x14ac:dyDescent="0.35">
      <c r="A1343" s="2">
        <v>4545898</v>
      </c>
      <c r="B1343" s="3" t="s">
        <v>2</v>
      </c>
      <c r="C1343" t="s">
        <v>64</v>
      </c>
    </row>
    <row r="1344" spans="1:3" ht="29" x14ac:dyDescent="0.35">
      <c r="A1344" s="2">
        <v>4545901</v>
      </c>
      <c r="B1344" s="3" t="s">
        <v>5</v>
      </c>
      <c r="C1344" t="s">
        <v>64</v>
      </c>
    </row>
    <row r="1345" spans="1:3" x14ac:dyDescent="0.35">
      <c r="A1345" s="2">
        <v>5255819</v>
      </c>
      <c r="B1345" s="3" t="s">
        <v>2</v>
      </c>
      <c r="C1345" t="s">
        <v>64</v>
      </c>
    </row>
    <row r="1346" spans="1:3" ht="29" x14ac:dyDescent="0.35">
      <c r="A1346" s="2">
        <v>534496</v>
      </c>
      <c r="B1346" s="3" t="s">
        <v>5</v>
      </c>
      <c r="C1346" t="s">
        <v>64</v>
      </c>
    </row>
    <row r="1347" spans="1:3" x14ac:dyDescent="0.35">
      <c r="A1347" s="2">
        <v>2349287</v>
      </c>
      <c r="B1347" s="3" t="s">
        <v>8</v>
      </c>
      <c r="C1347" t="s">
        <v>64</v>
      </c>
    </row>
    <row r="1348" spans="1:3" x14ac:dyDescent="0.35">
      <c r="A1348" s="2">
        <v>2349291</v>
      </c>
      <c r="B1348" s="3" t="s">
        <v>8</v>
      </c>
      <c r="C1348" t="s">
        <v>64</v>
      </c>
    </row>
    <row r="1349" spans="1:3" ht="29" x14ac:dyDescent="0.35">
      <c r="A1349" s="2">
        <v>2934615</v>
      </c>
      <c r="B1349" s="3" t="s">
        <v>5</v>
      </c>
      <c r="C1349" t="s">
        <v>64</v>
      </c>
    </row>
    <row r="1350" spans="1:3" x14ac:dyDescent="0.35">
      <c r="A1350" s="2">
        <v>5024795</v>
      </c>
      <c r="B1350" s="3" t="s">
        <v>2</v>
      </c>
      <c r="C1350" t="s">
        <v>64</v>
      </c>
    </row>
    <row r="1351" spans="1:3" ht="29" x14ac:dyDescent="0.35">
      <c r="A1351" s="2">
        <v>5024797</v>
      </c>
      <c r="B1351" s="3" t="s">
        <v>5</v>
      </c>
      <c r="C1351" t="s">
        <v>64</v>
      </c>
    </row>
    <row r="1352" spans="1:3" x14ac:dyDescent="0.35">
      <c r="A1352" s="2">
        <v>5447830</v>
      </c>
      <c r="B1352" s="3" t="s">
        <v>2</v>
      </c>
      <c r="C1352" t="s">
        <v>64</v>
      </c>
    </row>
    <row r="1353" spans="1:3" x14ac:dyDescent="0.35">
      <c r="A1353" s="2">
        <v>5447832</v>
      </c>
      <c r="B1353" s="3" t="s">
        <v>2</v>
      </c>
      <c r="C1353" t="s">
        <v>64</v>
      </c>
    </row>
    <row r="1354" spans="1:3" x14ac:dyDescent="0.35">
      <c r="A1354" s="2">
        <v>5324077</v>
      </c>
      <c r="B1354" s="3" t="s">
        <v>2</v>
      </c>
      <c r="C1354" t="s">
        <v>64</v>
      </c>
    </row>
    <row r="1355" spans="1:3" x14ac:dyDescent="0.35">
      <c r="A1355" s="2">
        <v>5324078</v>
      </c>
      <c r="B1355" s="3" t="s">
        <v>2</v>
      </c>
      <c r="C1355" t="s">
        <v>64</v>
      </c>
    </row>
    <row r="1356" spans="1:3" x14ac:dyDescent="0.35">
      <c r="A1356" s="2">
        <v>5324079</v>
      </c>
      <c r="B1356" s="3" t="s">
        <v>2</v>
      </c>
      <c r="C1356" t="s">
        <v>64</v>
      </c>
    </row>
    <row r="1357" spans="1:3" x14ac:dyDescent="0.35">
      <c r="A1357" s="2">
        <v>5324080</v>
      </c>
      <c r="B1357" s="3" t="s">
        <v>2</v>
      </c>
      <c r="C1357" t="s">
        <v>64</v>
      </c>
    </row>
    <row r="1358" spans="1:3" x14ac:dyDescent="0.35">
      <c r="A1358" s="2">
        <v>2955012</v>
      </c>
      <c r="B1358" s="3" t="s">
        <v>8</v>
      </c>
      <c r="C1358" t="s">
        <v>64</v>
      </c>
    </row>
    <row r="1359" spans="1:3" x14ac:dyDescent="0.35">
      <c r="A1359" s="2">
        <v>5447683</v>
      </c>
      <c r="B1359" s="3" t="s">
        <v>2</v>
      </c>
      <c r="C1359" t="s">
        <v>64</v>
      </c>
    </row>
    <row r="1360" spans="1:3" x14ac:dyDescent="0.35">
      <c r="A1360" s="2">
        <v>5447689</v>
      </c>
      <c r="B1360" s="3" t="s">
        <v>2</v>
      </c>
      <c r="C1360" t="s">
        <v>64</v>
      </c>
    </row>
    <row r="1361" spans="1:3" x14ac:dyDescent="0.35">
      <c r="A1361" s="2">
        <v>4023635</v>
      </c>
      <c r="B1361" s="3" t="s">
        <v>2</v>
      </c>
      <c r="C1361" t="s">
        <v>64</v>
      </c>
    </row>
    <row r="1362" spans="1:3" x14ac:dyDescent="0.35">
      <c r="A1362" s="2">
        <v>5448305</v>
      </c>
      <c r="B1362" s="3" t="s">
        <v>7</v>
      </c>
      <c r="C1362" t="s">
        <v>64</v>
      </c>
    </row>
    <row r="1363" spans="1:3" x14ac:dyDescent="0.35">
      <c r="A1363" s="2">
        <v>2402003</v>
      </c>
      <c r="B1363" s="3" t="s">
        <v>7</v>
      </c>
      <c r="C1363" t="s">
        <v>64</v>
      </c>
    </row>
    <row r="1364" spans="1:3" x14ac:dyDescent="0.35">
      <c r="A1364" s="2">
        <v>2582130</v>
      </c>
      <c r="B1364" s="3" t="s">
        <v>7</v>
      </c>
      <c r="C1364" t="s">
        <v>64</v>
      </c>
    </row>
    <row r="1365" spans="1:3" x14ac:dyDescent="0.35">
      <c r="A1365" s="2">
        <v>2698752</v>
      </c>
      <c r="B1365" s="3" t="s">
        <v>7</v>
      </c>
      <c r="C1365" t="s">
        <v>64</v>
      </c>
    </row>
    <row r="1366" spans="1:3" x14ac:dyDescent="0.35">
      <c r="A1366" s="2">
        <v>5319532</v>
      </c>
      <c r="B1366" s="3" t="s">
        <v>7</v>
      </c>
      <c r="C1366" t="s">
        <v>64</v>
      </c>
    </row>
    <row r="1367" spans="1:3" x14ac:dyDescent="0.35">
      <c r="A1367" s="2">
        <v>5165034</v>
      </c>
      <c r="B1367" s="3" t="s">
        <v>7</v>
      </c>
      <c r="C1367" t="s">
        <v>64</v>
      </c>
    </row>
    <row r="1368" spans="1:3" x14ac:dyDescent="0.35">
      <c r="A1368" s="2">
        <v>2574045</v>
      </c>
      <c r="B1368" s="3" t="s">
        <v>7</v>
      </c>
      <c r="C1368" t="s">
        <v>64</v>
      </c>
    </row>
    <row r="1369" spans="1:3" x14ac:dyDescent="0.35">
      <c r="A1369" s="2">
        <v>4530989</v>
      </c>
      <c r="B1369" s="3" t="s">
        <v>7</v>
      </c>
      <c r="C1369" t="s">
        <v>64</v>
      </c>
    </row>
    <row r="1370" spans="1:3" x14ac:dyDescent="0.35">
      <c r="A1370" s="2">
        <v>2197624</v>
      </c>
      <c r="B1370" s="3" t="s">
        <v>7</v>
      </c>
      <c r="C1370" t="s">
        <v>64</v>
      </c>
    </row>
    <row r="1371" spans="1:3" x14ac:dyDescent="0.35">
      <c r="A1371" s="2">
        <v>2916886</v>
      </c>
      <c r="B1371" s="3" t="s">
        <v>7</v>
      </c>
      <c r="C1371" t="s">
        <v>64</v>
      </c>
    </row>
    <row r="1372" spans="1:3" x14ac:dyDescent="0.35">
      <c r="A1372" s="2">
        <v>4044805</v>
      </c>
      <c r="B1372" s="3" t="s">
        <v>7</v>
      </c>
      <c r="C1372" t="s">
        <v>64</v>
      </c>
    </row>
    <row r="1373" spans="1:3" x14ac:dyDescent="0.35">
      <c r="A1373" s="2">
        <v>4805078</v>
      </c>
      <c r="B1373" s="3" t="s">
        <v>7</v>
      </c>
      <c r="C1373" t="s">
        <v>64</v>
      </c>
    </row>
    <row r="1374" spans="1:3" x14ac:dyDescent="0.35">
      <c r="A1374" s="2">
        <v>2404872</v>
      </c>
      <c r="B1374" s="3" t="s">
        <v>7</v>
      </c>
      <c r="C1374" t="s">
        <v>64</v>
      </c>
    </row>
    <row r="1375" spans="1:3" x14ac:dyDescent="0.35">
      <c r="A1375" s="2">
        <v>2633750</v>
      </c>
      <c r="B1375" s="3" t="s">
        <v>7</v>
      </c>
      <c r="C1375" t="s">
        <v>64</v>
      </c>
    </row>
    <row r="1376" spans="1:3" x14ac:dyDescent="0.35">
      <c r="A1376" s="2">
        <v>2708083</v>
      </c>
      <c r="B1376" s="3" t="s">
        <v>7</v>
      </c>
      <c r="C1376" t="s">
        <v>64</v>
      </c>
    </row>
    <row r="1377" spans="1:3" x14ac:dyDescent="0.35">
      <c r="A1377" s="2">
        <v>2391507</v>
      </c>
      <c r="B1377" s="3" t="s">
        <v>2</v>
      </c>
      <c r="C1377" t="s">
        <v>64</v>
      </c>
    </row>
    <row r="1378" spans="1:3" x14ac:dyDescent="0.35">
      <c r="A1378" s="2">
        <v>1513862</v>
      </c>
      <c r="B1378" s="3" t="s">
        <v>2</v>
      </c>
      <c r="C1378" t="s">
        <v>64</v>
      </c>
    </row>
    <row r="1379" spans="1:3" x14ac:dyDescent="0.35">
      <c r="A1379" s="2">
        <v>4271804</v>
      </c>
      <c r="B1379" s="3" t="s">
        <v>2</v>
      </c>
      <c r="C1379" t="s">
        <v>64</v>
      </c>
    </row>
    <row r="1380" spans="1:3" x14ac:dyDescent="0.35">
      <c r="A1380" s="2">
        <v>4966097</v>
      </c>
      <c r="B1380" s="3" t="s">
        <v>2</v>
      </c>
      <c r="C1380" t="s">
        <v>64</v>
      </c>
    </row>
    <row r="1381" spans="1:3" x14ac:dyDescent="0.35">
      <c r="A1381" s="2">
        <v>503679</v>
      </c>
      <c r="B1381" s="3" t="s">
        <v>2</v>
      </c>
      <c r="C1381" t="s">
        <v>64</v>
      </c>
    </row>
    <row r="1382" spans="1:3" x14ac:dyDescent="0.35">
      <c r="A1382" s="2">
        <v>5103242</v>
      </c>
      <c r="B1382" s="3" t="s">
        <v>2</v>
      </c>
      <c r="C1382" t="s">
        <v>64</v>
      </c>
    </row>
    <row r="1383" spans="1:3" x14ac:dyDescent="0.35">
      <c r="A1383" s="2">
        <v>753967</v>
      </c>
      <c r="B1383" s="3" t="s">
        <v>2</v>
      </c>
      <c r="C1383" t="s">
        <v>64</v>
      </c>
    </row>
    <row r="1384" spans="1:3" x14ac:dyDescent="0.35">
      <c r="A1384" s="2">
        <v>188279</v>
      </c>
      <c r="B1384" s="3" t="s">
        <v>2</v>
      </c>
      <c r="C1384" t="s">
        <v>64</v>
      </c>
    </row>
    <row r="1385" spans="1:3" x14ac:dyDescent="0.35">
      <c r="A1385" s="2">
        <v>2309278</v>
      </c>
      <c r="B1385" s="3" t="s">
        <v>2</v>
      </c>
      <c r="C1385" t="s">
        <v>64</v>
      </c>
    </row>
    <row r="1386" spans="1:3" x14ac:dyDescent="0.35">
      <c r="A1386" s="2">
        <v>2983395</v>
      </c>
      <c r="B1386" s="3" t="s">
        <v>2</v>
      </c>
      <c r="C1386" t="s">
        <v>64</v>
      </c>
    </row>
    <row r="1387" spans="1:3" x14ac:dyDescent="0.35">
      <c r="A1387" s="2">
        <v>2971495</v>
      </c>
      <c r="B1387" s="3" t="s">
        <v>2</v>
      </c>
      <c r="C1387" t="s">
        <v>64</v>
      </c>
    </row>
    <row r="1388" spans="1:3" x14ac:dyDescent="0.35">
      <c r="A1388" s="2">
        <v>4018933</v>
      </c>
      <c r="B1388" s="3" t="s">
        <v>2</v>
      </c>
      <c r="C1388" t="s">
        <v>64</v>
      </c>
    </row>
    <row r="1389" spans="1:3" x14ac:dyDescent="0.35">
      <c r="A1389" s="2">
        <v>4843378</v>
      </c>
      <c r="B1389" s="3" t="s">
        <v>2</v>
      </c>
      <c r="C1389" t="s">
        <v>64</v>
      </c>
    </row>
    <row r="1390" spans="1:3" x14ac:dyDescent="0.35">
      <c r="A1390" s="2">
        <v>4283549</v>
      </c>
      <c r="B1390" s="3" t="s">
        <v>2</v>
      </c>
      <c r="C1390" t="s">
        <v>64</v>
      </c>
    </row>
    <row r="1391" spans="1:3" x14ac:dyDescent="0.35">
      <c r="A1391" s="2">
        <v>4283550</v>
      </c>
      <c r="B1391" s="3" t="s">
        <v>2</v>
      </c>
      <c r="C1391" t="s">
        <v>64</v>
      </c>
    </row>
    <row r="1392" spans="1:3" x14ac:dyDescent="0.35">
      <c r="A1392" s="2">
        <v>2536146</v>
      </c>
      <c r="B1392" s="3" t="s">
        <v>2</v>
      </c>
      <c r="C1392" t="s">
        <v>64</v>
      </c>
    </row>
    <row r="1393" spans="1:3" x14ac:dyDescent="0.35">
      <c r="A1393" s="2">
        <v>5185206</v>
      </c>
      <c r="B1393" s="3" t="s">
        <v>2</v>
      </c>
      <c r="C1393" t="s">
        <v>64</v>
      </c>
    </row>
    <row r="1394" spans="1:3" x14ac:dyDescent="0.35">
      <c r="A1394" s="2">
        <v>5185207</v>
      </c>
      <c r="B1394" s="3" t="s">
        <v>2</v>
      </c>
      <c r="C1394" t="s">
        <v>64</v>
      </c>
    </row>
    <row r="1395" spans="1:3" x14ac:dyDescent="0.35">
      <c r="A1395" s="2">
        <v>5185208</v>
      </c>
      <c r="B1395" s="3" t="s">
        <v>2</v>
      </c>
      <c r="C1395" t="s">
        <v>64</v>
      </c>
    </row>
    <row r="1396" spans="1:3" x14ac:dyDescent="0.35">
      <c r="A1396" s="2">
        <v>5185209</v>
      </c>
      <c r="B1396" s="3" t="s">
        <v>2</v>
      </c>
      <c r="C1396" t="s">
        <v>64</v>
      </c>
    </row>
    <row r="1397" spans="1:3" x14ac:dyDescent="0.35">
      <c r="A1397" s="2">
        <v>5185210</v>
      </c>
      <c r="B1397" s="3" t="s">
        <v>2</v>
      </c>
      <c r="C1397" t="s">
        <v>64</v>
      </c>
    </row>
    <row r="1398" spans="1:3" x14ac:dyDescent="0.35">
      <c r="A1398" s="2">
        <v>4378916</v>
      </c>
      <c r="B1398" s="3" t="s">
        <v>2</v>
      </c>
      <c r="C1398" t="s">
        <v>64</v>
      </c>
    </row>
    <row r="1399" spans="1:3" x14ac:dyDescent="0.35">
      <c r="A1399" s="2">
        <v>4378917</v>
      </c>
      <c r="B1399" s="3" t="s">
        <v>2</v>
      </c>
      <c r="C1399" t="s">
        <v>64</v>
      </c>
    </row>
    <row r="1400" spans="1:3" x14ac:dyDescent="0.35">
      <c r="A1400" s="2">
        <v>4378918</v>
      </c>
      <c r="B1400" s="3" t="s">
        <v>2</v>
      </c>
      <c r="C1400" t="s">
        <v>64</v>
      </c>
    </row>
    <row r="1401" spans="1:3" x14ac:dyDescent="0.35">
      <c r="A1401" s="2">
        <v>4378919</v>
      </c>
      <c r="B1401" s="3" t="s">
        <v>2</v>
      </c>
      <c r="C1401" t="s">
        <v>64</v>
      </c>
    </row>
    <row r="1402" spans="1:3" x14ac:dyDescent="0.35">
      <c r="A1402" s="2">
        <v>2877793</v>
      </c>
      <c r="B1402" s="3" t="s">
        <v>2</v>
      </c>
      <c r="C1402" t="s">
        <v>64</v>
      </c>
    </row>
    <row r="1403" spans="1:3" x14ac:dyDescent="0.35">
      <c r="A1403" s="2">
        <v>2942434</v>
      </c>
      <c r="B1403" s="3" t="s">
        <v>2</v>
      </c>
      <c r="C1403" t="s">
        <v>64</v>
      </c>
    </row>
    <row r="1404" spans="1:3" x14ac:dyDescent="0.35">
      <c r="A1404" s="2">
        <v>2942435</v>
      </c>
      <c r="B1404" s="3" t="s">
        <v>2</v>
      </c>
      <c r="C1404" t="s">
        <v>64</v>
      </c>
    </row>
    <row r="1405" spans="1:3" x14ac:dyDescent="0.35">
      <c r="A1405" s="2">
        <v>2942436</v>
      </c>
      <c r="B1405" s="3" t="s">
        <v>2</v>
      </c>
      <c r="C1405" t="s">
        <v>64</v>
      </c>
    </row>
    <row r="1406" spans="1:3" x14ac:dyDescent="0.35">
      <c r="A1406" s="2">
        <v>2942437</v>
      </c>
      <c r="B1406" s="3" t="s">
        <v>2</v>
      </c>
      <c r="C1406" t="s">
        <v>64</v>
      </c>
    </row>
    <row r="1407" spans="1:3" x14ac:dyDescent="0.35">
      <c r="A1407" s="2">
        <v>2942438</v>
      </c>
      <c r="B1407" s="3" t="s">
        <v>2</v>
      </c>
      <c r="C1407" t="s">
        <v>64</v>
      </c>
    </row>
    <row r="1408" spans="1:3" x14ac:dyDescent="0.35">
      <c r="A1408" s="2">
        <v>2942439</v>
      </c>
      <c r="B1408" s="3" t="s">
        <v>2</v>
      </c>
      <c r="C1408" t="s">
        <v>64</v>
      </c>
    </row>
    <row r="1409" spans="1:3" x14ac:dyDescent="0.35">
      <c r="A1409" s="2">
        <v>2959414</v>
      </c>
      <c r="B1409" s="3" t="s">
        <v>2</v>
      </c>
      <c r="C1409" t="s">
        <v>64</v>
      </c>
    </row>
    <row r="1410" spans="1:3" x14ac:dyDescent="0.35">
      <c r="A1410" s="2">
        <v>4004196</v>
      </c>
      <c r="B1410" s="3" t="s">
        <v>2</v>
      </c>
      <c r="C1410" t="s">
        <v>64</v>
      </c>
    </row>
    <row r="1411" spans="1:3" x14ac:dyDescent="0.35">
      <c r="A1411" s="2">
        <v>4004198</v>
      </c>
      <c r="B1411" s="3" t="s">
        <v>2</v>
      </c>
      <c r="C1411" t="s">
        <v>64</v>
      </c>
    </row>
    <row r="1412" spans="1:3" x14ac:dyDescent="0.35">
      <c r="A1412" s="2">
        <v>4288162</v>
      </c>
      <c r="B1412" s="3" t="s">
        <v>2</v>
      </c>
      <c r="C1412" t="s">
        <v>64</v>
      </c>
    </row>
    <row r="1413" spans="1:3" x14ac:dyDescent="0.35">
      <c r="A1413" s="2">
        <v>4997692</v>
      </c>
      <c r="B1413" s="3" t="s">
        <v>2</v>
      </c>
      <c r="C1413" t="s">
        <v>64</v>
      </c>
    </row>
    <row r="1414" spans="1:3" x14ac:dyDescent="0.35">
      <c r="A1414" s="2">
        <v>4997695</v>
      </c>
      <c r="B1414" s="3" t="s">
        <v>2</v>
      </c>
      <c r="C1414" t="s">
        <v>64</v>
      </c>
    </row>
    <row r="1415" spans="1:3" x14ac:dyDescent="0.35">
      <c r="A1415" s="2">
        <v>5166314</v>
      </c>
      <c r="B1415" s="3" t="s">
        <v>2</v>
      </c>
      <c r="C1415" t="s">
        <v>64</v>
      </c>
    </row>
    <row r="1416" spans="1:3" x14ac:dyDescent="0.35">
      <c r="A1416" s="2">
        <v>2984853</v>
      </c>
      <c r="B1416" s="3" t="s">
        <v>2</v>
      </c>
      <c r="C1416" t="s">
        <v>64</v>
      </c>
    </row>
    <row r="1417" spans="1:3" x14ac:dyDescent="0.35">
      <c r="A1417" s="2">
        <v>4178118</v>
      </c>
      <c r="B1417" s="3" t="s">
        <v>2</v>
      </c>
      <c r="C1417" t="s">
        <v>64</v>
      </c>
    </row>
    <row r="1418" spans="1:3" x14ac:dyDescent="0.35">
      <c r="A1418" s="2">
        <v>4598660</v>
      </c>
      <c r="B1418" s="3" t="s">
        <v>2</v>
      </c>
      <c r="C1418" t="s">
        <v>64</v>
      </c>
    </row>
    <row r="1419" spans="1:3" x14ac:dyDescent="0.35">
      <c r="A1419" s="2">
        <v>4364837</v>
      </c>
      <c r="B1419" s="3" t="s">
        <v>2</v>
      </c>
      <c r="C1419" t="s">
        <v>64</v>
      </c>
    </row>
    <row r="1420" spans="1:3" x14ac:dyDescent="0.35">
      <c r="A1420" s="2">
        <v>4438753</v>
      </c>
      <c r="B1420" s="3" t="s">
        <v>2</v>
      </c>
      <c r="C1420" t="s">
        <v>64</v>
      </c>
    </row>
    <row r="1421" spans="1:3" x14ac:dyDescent="0.35">
      <c r="A1421" s="2">
        <v>5010146</v>
      </c>
      <c r="B1421" s="3" t="s">
        <v>2</v>
      </c>
      <c r="C1421" t="s">
        <v>64</v>
      </c>
    </row>
    <row r="1422" spans="1:3" x14ac:dyDescent="0.35">
      <c r="A1422" s="2">
        <v>5010150</v>
      </c>
      <c r="B1422" s="3" t="s">
        <v>2</v>
      </c>
      <c r="C1422" t="s">
        <v>64</v>
      </c>
    </row>
    <row r="1423" spans="1:3" x14ac:dyDescent="0.35">
      <c r="A1423" s="2">
        <v>5436305</v>
      </c>
      <c r="B1423" s="3" t="s">
        <v>2</v>
      </c>
      <c r="C1423" t="s">
        <v>64</v>
      </c>
    </row>
    <row r="1424" spans="1:3" ht="29" x14ac:dyDescent="0.35">
      <c r="A1424" s="2">
        <v>2621305</v>
      </c>
      <c r="B1424" s="3" t="s">
        <v>5</v>
      </c>
      <c r="C1424" t="s">
        <v>64</v>
      </c>
    </row>
    <row r="1425" spans="1:3" ht="29" x14ac:dyDescent="0.35">
      <c r="A1425" s="2">
        <v>2696839</v>
      </c>
      <c r="B1425" s="3" t="s">
        <v>5</v>
      </c>
      <c r="C1425" t="s">
        <v>64</v>
      </c>
    </row>
    <row r="1426" spans="1:3" x14ac:dyDescent="0.35">
      <c r="A1426" s="2">
        <v>4375932</v>
      </c>
      <c r="B1426" s="3" t="s">
        <v>2</v>
      </c>
      <c r="C1426" t="s">
        <v>64</v>
      </c>
    </row>
    <row r="1427" spans="1:3" x14ac:dyDescent="0.35">
      <c r="A1427" s="2">
        <v>4375934</v>
      </c>
      <c r="B1427" s="3" t="s">
        <v>2</v>
      </c>
      <c r="C1427" t="s">
        <v>64</v>
      </c>
    </row>
    <row r="1428" spans="1:3" x14ac:dyDescent="0.35">
      <c r="A1428" s="2">
        <v>4879992</v>
      </c>
      <c r="B1428" s="3" t="s">
        <v>2</v>
      </c>
      <c r="C1428" t="s">
        <v>64</v>
      </c>
    </row>
    <row r="1429" spans="1:3" x14ac:dyDescent="0.35">
      <c r="A1429" s="2">
        <v>4923831</v>
      </c>
      <c r="B1429" s="3" t="s">
        <v>2</v>
      </c>
      <c r="C1429" t="s">
        <v>64</v>
      </c>
    </row>
    <row r="1430" spans="1:3" x14ac:dyDescent="0.35">
      <c r="A1430" s="2">
        <v>5055655</v>
      </c>
      <c r="B1430" s="3" t="s">
        <v>2</v>
      </c>
      <c r="C1430" t="s">
        <v>64</v>
      </c>
    </row>
    <row r="1431" spans="1:3" x14ac:dyDescent="0.35">
      <c r="A1431" s="2">
        <v>5055656</v>
      </c>
      <c r="B1431" s="3" t="s">
        <v>2</v>
      </c>
      <c r="C1431" t="s">
        <v>64</v>
      </c>
    </row>
    <row r="1432" spans="1:3" x14ac:dyDescent="0.35">
      <c r="A1432" s="2">
        <v>5344189</v>
      </c>
      <c r="B1432" s="3" t="s">
        <v>2</v>
      </c>
      <c r="C1432" t="s">
        <v>64</v>
      </c>
    </row>
    <row r="1433" spans="1:3" x14ac:dyDescent="0.35">
      <c r="A1433" s="2">
        <v>5344191</v>
      </c>
      <c r="B1433" s="3" t="s">
        <v>2</v>
      </c>
      <c r="C1433" t="s">
        <v>64</v>
      </c>
    </row>
    <row r="1434" spans="1:3" x14ac:dyDescent="0.35">
      <c r="A1434" s="2">
        <v>5434216</v>
      </c>
      <c r="B1434" s="3" t="s">
        <v>2</v>
      </c>
      <c r="C1434" t="s">
        <v>64</v>
      </c>
    </row>
    <row r="1435" spans="1:3" x14ac:dyDescent="0.35">
      <c r="A1435" s="2">
        <v>5434217</v>
      </c>
      <c r="B1435" s="3" t="s">
        <v>2</v>
      </c>
      <c r="C1435" t="s">
        <v>64</v>
      </c>
    </row>
    <row r="1436" spans="1:3" x14ac:dyDescent="0.35">
      <c r="A1436" s="2">
        <v>5434218</v>
      </c>
      <c r="B1436" s="3" t="s">
        <v>2</v>
      </c>
      <c r="C1436" t="s">
        <v>64</v>
      </c>
    </row>
    <row r="1437" spans="1:3" x14ac:dyDescent="0.35">
      <c r="A1437" s="2">
        <v>5434219</v>
      </c>
      <c r="B1437" s="3" t="s">
        <v>2</v>
      </c>
      <c r="C1437" t="s">
        <v>64</v>
      </c>
    </row>
    <row r="1438" spans="1:3" x14ac:dyDescent="0.35">
      <c r="A1438" s="2">
        <v>5044790</v>
      </c>
      <c r="B1438" s="3" t="s">
        <v>2</v>
      </c>
      <c r="C1438" t="s">
        <v>64</v>
      </c>
    </row>
    <row r="1439" spans="1:3" x14ac:dyDescent="0.35">
      <c r="A1439" s="2">
        <v>2898294</v>
      </c>
      <c r="B1439" s="3" t="s">
        <v>2</v>
      </c>
      <c r="C1439" t="s">
        <v>64</v>
      </c>
    </row>
    <row r="1440" spans="1:3" x14ac:dyDescent="0.35">
      <c r="A1440" s="2">
        <v>2898295</v>
      </c>
      <c r="B1440" s="3" t="s">
        <v>2</v>
      </c>
      <c r="C1440" t="s">
        <v>64</v>
      </c>
    </row>
    <row r="1441" spans="1:3" x14ac:dyDescent="0.35">
      <c r="A1441" s="2">
        <v>2898296</v>
      </c>
      <c r="B1441" s="3" t="s">
        <v>2</v>
      </c>
      <c r="C1441" t="s">
        <v>64</v>
      </c>
    </row>
    <row r="1442" spans="1:3" ht="29" x14ac:dyDescent="0.35">
      <c r="A1442" s="2">
        <v>4599549</v>
      </c>
      <c r="B1442" s="3" t="s">
        <v>5</v>
      </c>
      <c r="C1442" t="s">
        <v>64</v>
      </c>
    </row>
    <row r="1443" spans="1:3" ht="29" x14ac:dyDescent="0.35">
      <c r="A1443" s="2">
        <v>4599552</v>
      </c>
      <c r="B1443" s="3" t="s">
        <v>5</v>
      </c>
      <c r="C1443" t="s">
        <v>64</v>
      </c>
    </row>
    <row r="1444" spans="1:3" x14ac:dyDescent="0.35">
      <c r="A1444" s="2">
        <v>5034340</v>
      </c>
      <c r="B1444" s="3" t="s">
        <v>2</v>
      </c>
      <c r="C1444" t="s">
        <v>64</v>
      </c>
    </row>
    <row r="1445" spans="1:3" x14ac:dyDescent="0.35">
      <c r="A1445" s="2">
        <v>5185741</v>
      </c>
      <c r="B1445" s="3" t="s">
        <v>2</v>
      </c>
      <c r="C1445" t="s">
        <v>64</v>
      </c>
    </row>
    <row r="1446" spans="1:3" x14ac:dyDescent="0.35">
      <c r="A1446" s="2">
        <v>4228803</v>
      </c>
      <c r="B1446" s="3" t="s">
        <v>2</v>
      </c>
      <c r="C1446" t="s">
        <v>64</v>
      </c>
    </row>
    <row r="1447" spans="1:3" x14ac:dyDescent="0.35">
      <c r="A1447" s="2">
        <v>4308280</v>
      </c>
      <c r="B1447" s="3" t="s">
        <v>2</v>
      </c>
      <c r="C1447" t="s">
        <v>64</v>
      </c>
    </row>
    <row r="1448" spans="1:3" x14ac:dyDescent="0.35">
      <c r="A1448" s="2">
        <v>5510456</v>
      </c>
      <c r="B1448" s="3" t="s">
        <v>2</v>
      </c>
      <c r="C1448" t="s">
        <v>64</v>
      </c>
    </row>
    <row r="1449" spans="1:3" x14ac:dyDescent="0.35">
      <c r="A1449" s="2">
        <v>5510457</v>
      </c>
      <c r="B1449" s="3" t="s">
        <v>2</v>
      </c>
      <c r="C1449" t="s">
        <v>64</v>
      </c>
    </row>
    <row r="1450" spans="1:3" x14ac:dyDescent="0.35">
      <c r="A1450" s="2">
        <v>2916391</v>
      </c>
      <c r="B1450" s="3" t="s">
        <v>2</v>
      </c>
      <c r="C1450" t="s">
        <v>64</v>
      </c>
    </row>
    <row r="1451" spans="1:3" x14ac:dyDescent="0.35">
      <c r="A1451" s="2">
        <v>2916392</v>
      </c>
      <c r="B1451" s="3" t="s">
        <v>2</v>
      </c>
      <c r="C1451" t="s">
        <v>64</v>
      </c>
    </row>
    <row r="1452" spans="1:3" x14ac:dyDescent="0.35">
      <c r="A1452" s="2">
        <v>4794789</v>
      </c>
      <c r="B1452" s="3" t="s">
        <v>2</v>
      </c>
      <c r="C1452" t="s">
        <v>64</v>
      </c>
    </row>
    <row r="1453" spans="1:3" x14ac:dyDescent="0.35">
      <c r="A1453" s="2">
        <v>5415304</v>
      </c>
      <c r="B1453" s="3" t="s">
        <v>2</v>
      </c>
      <c r="C1453" t="s">
        <v>64</v>
      </c>
    </row>
    <row r="1454" spans="1:3" x14ac:dyDescent="0.35">
      <c r="A1454" s="2">
        <v>5057453</v>
      </c>
      <c r="B1454" s="3" t="s">
        <v>2</v>
      </c>
      <c r="C1454" t="s">
        <v>64</v>
      </c>
    </row>
    <row r="1455" spans="1:3" x14ac:dyDescent="0.35">
      <c r="A1455" s="2">
        <v>5057454</v>
      </c>
      <c r="B1455" s="3" t="s">
        <v>2</v>
      </c>
      <c r="C1455" t="s">
        <v>64</v>
      </c>
    </row>
    <row r="1456" spans="1:3" x14ac:dyDescent="0.35">
      <c r="A1456" s="2">
        <v>5057455</v>
      </c>
      <c r="B1456" s="3" t="s">
        <v>2</v>
      </c>
      <c r="C1456" t="s">
        <v>64</v>
      </c>
    </row>
    <row r="1457" spans="1:3" x14ac:dyDescent="0.35">
      <c r="A1457" s="2">
        <v>2711660</v>
      </c>
      <c r="B1457" s="3" t="s">
        <v>2</v>
      </c>
      <c r="C1457" t="s">
        <v>64</v>
      </c>
    </row>
    <row r="1458" spans="1:3" x14ac:dyDescent="0.35">
      <c r="A1458" s="2">
        <v>2711661</v>
      </c>
      <c r="B1458" s="3" t="s">
        <v>2</v>
      </c>
      <c r="C1458" t="s">
        <v>64</v>
      </c>
    </row>
    <row r="1459" spans="1:3" x14ac:dyDescent="0.35">
      <c r="A1459" s="2">
        <v>4227110</v>
      </c>
      <c r="B1459" s="3" t="s">
        <v>2</v>
      </c>
      <c r="C1459" t="s">
        <v>64</v>
      </c>
    </row>
    <row r="1460" spans="1:3" x14ac:dyDescent="0.35">
      <c r="A1460" s="2">
        <v>4227117</v>
      </c>
      <c r="B1460" s="3" t="s">
        <v>2</v>
      </c>
      <c r="C1460" t="s">
        <v>64</v>
      </c>
    </row>
    <row r="1461" spans="1:3" x14ac:dyDescent="0.35">
      <c r="A1461" s="2">
        <v>4250685</v>
      </c>
      <c r="B1461" s="3" t="s">
        <v>2</v>
      </c>
      <c r="C1461" t="s">
        <v>64</v>
      </c>
    </row>
    <row r="1462" spans="1:3" x14ac:dyDescent="0.35">
      <c r="A1462" s="2">
        <v>4250688</v>
      </c>
      <c r="B1462" s="3" t="s">
        <v>2</v>
      </c>
      <c r="C1462" t="s">
        <v>64</v>
      </c>
    </row>
    <row r="1463" spans="1:3" ht="29" x14ac:dyDescent="0.35">
      <c r="A1463" s="2">
        <v>4407895</v>
      </c>
      <c r="B1463" s="3" t="s">
        <v>5</v>
      </c>
      <c r="C1463" t="s">
        <v>64</v>
      </c>
    </row>
    <row r="1464" spans="1:3" x14ac:dyDescent="0.35">
      <c r="A1464" s="2">
        <v>5014816</v>
      </c>
      <c r="B1464" s="3" t="s">
        <v>2</v>
      </c>
      <c r="C1464" t="s">
        <v>64</v>
      </c>
    </row>
    <row r="1465" spans="1:3" x14ac:dyDescent="0.35">
      <c r="A1465" s="2">
        <v>5014817</v>
      </c>
      <c r="B1465" s="3" t="s">
        <v>2</v>
      </c>
      <c r="C1465" t="s">
        <v>64</v>
      </c>
    </row>
    <row r="1466" spans="1:3" ht="29" x14ac:dyDescent="0.35">
      <c r="A1466" s="2">
        <v>4184823</v>
      </c>
      <c r="B1466" s="3" t="s">
        <v>5</v>
      </c>
      <c r="C1466" t="s">
        <v>64</v>
      </c>
    </row>
    <row r="1467" spans="1:3" ht="29" x14ac:dyDescent="0.35">
      <c r="A1467" s="2">
        <v>4997643</v>
      </c>
      <c r="B1467" s="3" t="s">
        <v>5</v>
      </c>
      <c r="C1467" t="s">
        <v>64</v>
      </c>
    </row>
    <row r="1468" spans="1:3" x14ac:dyDescent="0.35">
      <c r="A1468" s="2">
        <v>1815215</v>
      </c>
      <c r="B1468" s="3" t="s">
        <v>2</v>
      </c>
      <c r="C1468" t="s">
        <v>64</v>
      </c>
    </row>
    <row r="1469" spans="1:3" x14ac:dyDescent="0.35">
      <c r="A1469" s="2">
        <v>1815216</v>
      </c>
      <c r="B1469" s="3" t="s">
        <v>2</v>
      </c>
      <c r="C1469" t="s">
        <v>64</v>
      </c>
    </row>
    <row r="1470" spans="1:3" x14ac:dyDescent="0.35">
      <c r="A1470" s="2">
        <v>2975251</v>
      </c>
      <c r="B1470" s="3" t="s">
        <v>2</v>
      </c>
      <c r="C1470" t="s">
        <v>64</v>
      </c>
    </row>
    <row r="1471" spans="1:3" x14ac:dyDescent="0.35">
      <c r="A1471" s="2">
        <v>2975252</v>
      </c>
      <c r="B1471" s="3" t="s">
        <v>2</v>
      </c>
      <c r="C1471" t="s">
        <v>64</v>
      </c>
    </row>
    <row r="1472" spans="1:3" ht="29" x14ac:dyDescent="0.35">
      <c r="A1472" s="2">
        <v>2669359</v>
      </c>
      <c r="B1472" s="3" t="s">
        <v>5</v>
      </c>
      <c r="C1472" t="s">
        <v>64</v>
      </c>
    </row>
    <row r="1473" spans="1:3" x14ac:dyDescent="0.35">
      <c r="A1473" s="2">
        <v>2698477</v>
      </c>
      <c r="B1473" s="3" t="s">
        <v>2</v>
      </c>
      <c r="C1473" t="s">
        <v>64</v>
      </c>
    </row>
    <row r="1474" spans="1:3" x14ac:dyDescent="0.35">
      <c r="A1474" s="2">
        <v>5058149</v>
      </c>
      <c r="B1474" s="3" t="s">
        <v>2</v>
      </c>
      <c r="C1474" t="s">
        <v>64</v>
      </c>
    </row>
    <row r="1475" spans="1:3" x14ac:dyDescent="0.35">
      <c r="A1475" s="2">
        <v>5058150</v>
      </c>
      <c r="B1475" s="3" t="s">
        <v>2</v>
      </c>
      <c r="C1475" t="s">
        <v>64</v>
      </c>
    </row>
    <row r="1476" spans="1:3" x14ac:dyDescent="0.35">
      <c r="A1476" s="2">
        <v>5058151</v>
      </c>
      <c r="B1476" s="3" t="s">
        <v>2</v>
      </c>
      <c r="C1476" t="s">
        <v>64</v>
      </c>
    </row>
    <row r="1477" spans="1:3" x14ac:dyDescent="0.35">
      <c r="A1477" s="2">
        <v>5058152</v>
      </c>
      <c r="B1477" s="3" t="s">
        <v>2</v>
      </c>
      <c r="C1477" t="s">
        <v>64</v>
      </c>
    </row>
    <row r="1478" spans="1:3" x14ac:dyDescent="0.35">
      <c r="A1478" s="2">
        <v>4904458</v>
      </c>
      <c r="B1478" s="3" t="s">
        <v>2</v>
      </c>
      <c r="C1478" t="s">
        <v>64</v>
      </c>
    </row>
    <row r="1479" spans="1:3" x14ac:dyDescent="0.35">
      <c r="A1479" s="2">
        <v>4925473</v>
      </c>
      <c r="B1479" s="3" t="s">
        <v>2</v>
      </c>
      <c r="C1479" t="s">
        <v>64</v>
      </c>
    </row>
    <row r="1480" spans="1:3" x14ac:dyDescent="0.35">
      <c r="A1480" s="2">
        <v>4374806</v>
      </c>
      <c r="B1480" s="3" t="s">
        <v>2</v>
      </c>
      <c r="C1480" t="s">
        <v>64</v>
      </c>
    </row>
    <row r="1481" spans="1:3" x14ac:dyDescent="0.35">
      <c r="A1481" s="2">
        <v>2694279</v>
      </c>
      <c r="B1481" s="3" t="s">
        <v>2</v>
      </c>
      <c r="C1481" t="s">
        <v>64</v>
      </c>
    </row>
    <row r="1482" spans="1:3" ht="29" x14ac:dyDescent="0.35">
      <c r="A1482" s="2">
        <v>2605204</v>
      </c>
      <c r="B1482" s="3" t="s">
        <v>5</v>
      </c>
      <c r="C1482" t="s">
        <v>64</v>
      </c>
    </row>
    <row r="1483" spans="1:3" x14ac:dyDescent="0.35">
      <c r="A1483" s="2">
        <v>4071609</v>
      </c>
      <c r="B1483" s="3" t="s">
        <v>2</v>
      </c>
      <c r="C1483" t="s">
        <v>64</v>
      </c>
    </row>
    <row r="1484" spans="1:3" x14ac:dyDescent="0.35">
      <c r="A1484" s="2">
        <v>5516023</v>
      </c>
      <c r="B1484" s="3" t="s">
        <v>2</v>
      </c>
      <c r="C1484" t="s">
        <v>64</v>
      </c>
    </row>
    <row r="1485" spans="1:3" x14ac:dyDescent="0.35">
      <c r="A1485" s="2">
        <v>2669062</v>
      </c>
      <c r="B1485" s="3" t="s">
        <v>2</v>
      </c>
      <c r="C1485" t="s">
        <v>64</v>
      </c>
    </row>
    <row r="1486" spans="1:3" ht="29" x14ac:dyDescent="0.35">
      <c r="A1486" s="2">
        <v>4493657</v>
      </c>
      <c r="B1486" s="3" t="s">
        <v>5</v>
      </c>
      <c r="C1486" t="s">
        <v>64</v>
      </c>
    </row>
    <row r="1487" spans="1:3" x14ac:dyDescent="0.35">
      <c r="A1487" s="2">
        <v>4789499</v>
      </c>
      <c r="B1487" s="3" t="s">
        <v>2</v>
      </c>
      <c r="C1487" t="s">
        <v>64</v>
      </c>
    </row>
    <row r="1488" spans="1:3" x14ac:dyDescent="0.35">
      <c r="A1488" s="2">
        <v>2982884</v>
      </c>
      <c r="B1488" s="3" t="s">
        <v>2</v>
      </c>
      <c r="C1488" t="s">
        <v>64</v>
      </c>
    </row>
    <row r="1489" spans="1:3" x14ac:dyDescent="0.35">
      <c r="A1489" s="2">
        <v>1178794</v>
      </c>
      <c r="B1489" s="3" t="s">
        <v>2</v>
      </c>
      <c r="C1489" t="s">
        <v>64</v>
      </c>
    </row>
    <row r="1490" spans="1:3" x14ac:dyDescent="0.35">
      <c r="A1490" s="2">
        <v>5094747</v>
      </c>
      <c r="B1490" s="3" t="s">
        <v>2</v>
      </c>
      <c r="C1490" t="s">
        <v>64</v>
      </c>
    </row>
    <row r="1491" spans="1:3" x14ac:dyDescent="0.35">
      <c r="A1491" s="2">
        <v>5095674</v>
      </c>
      <c r="B1491" s="3" t="s">
        <v>2</v>
      </c>
      <c r="C1491" t="s">
        <v>64</v>
      </c>
    </row>
    <row r="1492" spans="1:3" x14ac:dyDescent="0.35">
      <c r="A1492" s="2">
        <v>5466094</v>
      </c>
      <c r="B1492" s="3" t="s">
        <v>2</v>
      </c>
      <c r="C1492" t="s">
        <v>64</v>
      </c>
    </row>
    <row r="1493" spans="1:3" x14ac:dyDescent="0.35">
      <c r="A1493" s="2">
        <v>5165363</v>
      </c>
      <c r="B1493" s="3" t="s">
        <v>2</v>
      </c>
      <c r="C1493" t="s">
        <v>64</v>
      </c>
    </row>
    <row r="1494" spans="1:3" x14ac:dyDescent="0.35">
      <c r="A1494" s="2">
        <v>4075184</v>
      </c>
      <c r="B1494" s="3" t="s">
        <v>23</v>
      </c>
      <c r="C1494" t="s">
        <v>64</v>
      </c>
    </row>
    <row r="1495" spans="1:3" x14ac:dyDescent="0.35">
      <c r="A1495" s="2">
        <v>4490176</v>
      </c>
      <c r="B1495" s="3" t="s">
        <v>2</v>
      </c>
      <c r="C1495" t="s">
        <v>64</v>
      </c>
    </row>
    <row r="1496" spans="1:3" x14ac:dyDescent="0.35">
      <c r="A1496" s="2">
        <v>4224992</v>
      </c>
      <c r="B1496" s="3" t="s">
        <v>23</v>
      </c>
      <c r="C1496" t="s">
        <v>64</v>
      </c>
    </row>
    <row r="1497" spans="1:3" x14ac:dyDescent="0.35">
      <c r="A1497" s="2">
        <v>4821084</v>
      </c>
      <c r="B1497" s="3" t="s">
        <v>23</v>
      </c>
      <c r="C1497" t="s">
        <v>64</v>
      </c>
    </row>
    <row r="1498" spans="1:3" x14ac:dyDescent="0.35">
      <c r="A1498" s="2">
        <v>4231120</v>
      </c>
      <c r="B1498" s="3" t="s">
        <v>23</v>
      </c>
      <c r="C1498" t="s">
        <v>64</v>
      </c>
    </row>
    <row r="1499" spans="1:3" x14ac:dyDescent="0.35">
      <c r="A1499" s="2">
        <v>4231121</v>
      </c>
      <c r="B1499" s="3" t="s">
        <v>23</v>
      </c>
      <c r="C1499" t="s">
        <v>64</v>
      </c>
    </row>
    <row r="1500" spans="1:3" x14ac:dyDescent="0.35">
      <c r="A1500" s="2">
        <v>5014943</v>
      </c>
      <c r="B1500" s="3" t="s">
        <v>2</v>
      </c>
      <c r="C1500" t="s">
        <v>64</v>
      </c>
    </row>
    <row r="1501" spans="1:3" x14ac:dyDescent="0.35">
      <c r="A1501" s="2">
        <v>2909236</v>
      </c>
      <c r="B1501" s="3" t="s">
        <v>2</v>
      </c>
      <c r="C1501" t="s">
        <v>64</v>
      </c>
    </row>
    <row r="1502" spans="1:3" x14ac:dyDescent="0.35">
      <c r="A1502" s="2">
        <v>798194</v>
      </c>
      <c r="B1502" s="3" t="s">
        <v>2</v>
      </c>
      <c r="C1502" t="s">
        <v>64</v>
      </c>
    </row>
    <row r="1503" spans="1:3" x14ac:dyDescent="0.35">
      <c r="A1503" s="2">
        <v>4325058</v>
      </c>
      <c r="B1503" s="3" t="s">
        <v>2</v>
      </c>
      <c r="C1503" t="s">
        <v>64</v>
      </c>
    </row>
    <row r="1504" spans="1:3" x14ac:dyDescent="0.35">
      <c r="A1504" s="2">
        <v>4343615</v>
      </c>
      <c r="B1504" s="3" t="s">
        <v>2</v>
      </c>
      <c r="C1504" t="s">
        <v>64</v>
      </c>
    </row>
    <row r="1505" spans="1:3" x14ac:dyDescent="0.35">
      <c r="A1505" s="2">
        <v>4561646</v>
      </c>
      <c r="B1505" s="3" t="s">
        <v>2</v>
      </c>
      <c r="C1505" t="s">
        <v>64</v>
      </c>
    </row>
    <row r="1506" spans="1:3" x14ac:dyDescent="0.35">
      <c r="A1506" s="2">
        <v>5625970</v>
      </c>
      <c r="B1506" s="3" t="s">
        <v>2</v>
      </c>
      <c r="C1506" t="s">
        <v>64</v>
      </c>
    </row>
    <row r="1507" spans="1:3" x14ac:dyDescent="0.35">
      <c r="A1507" s="2">
        <v>2538933</v>
      </c>
      <c r="B1507" s="3" t="s">
        <v>2</v>
      </c>
      <c r="C1507" t="s">
        <v>64</v>
      </c>
    </row>
    <row r="1508" spans="1:3" x14ac:dyDescent="0.35">
      <c r="A1508" s="2">
        <v>2721020</v>
      </c>
      <c r="B1508" s="3" t="s">
        <v>2</v>
      </c>
      <c r="C1508" t="s">
        <v>64</v>
      </c>
    </row>
    <row r="1509" spans="1:3" x14ac:dyDescent="0.35">
      <c r="A1509" s="2">
        <v>2663629</v>
      </c>
      <c r="B1509" s="3" t="s">
        <v>2</v>
      </c>
      <c r="C1509" t="s">
        <v>64</v>
      </c>
    </row>
    <row r="1510" spans="1:3" x14ac:dyDescent="0.35">
      <c r="A1510" s="2">
        <v>2904227</v>
      </c>
      <c r="B1510" s="3" t="s">
        <v>2</v>
      </c>
      <c r="C1510" t="s">
        <v>64</v>
      </c>
    </row>
    <row r="1511" spans="1:3" x14ac:dyDescent="0.35">
      <c r="A1511" s="2">
        <v>5437577</v>
      </c>
      <c r="B1511" s="3" t="s">
        <v>2</v>
      </c>
      <c r="C1511" t="s">
        <v>64</v>
      </c>
    </row>
    <row r="1512" spans="1:3" x14ac:dyDescent="0.35">
      <c r="A1512" s="2">
        <v>5437578</v>
      </c>
      <c r="B1512" s="3" t="s">
        <v>2</v>
      </c>
      <c r="C1512" t="s">
        <v>64</v>
      </c>
    </row>
    <row r="1513" spans="1:3" x14ac:dyDescent="0.35">
      <c r="A1513" s="2">
        <v>5456426</v>
      </c>
      <c r="B1513" s="3" t="s">
        <v>2</v>
      </c>
      <c r="C1513" t="s">
        <v>64</v>
      </c>
    </row>
    <row r="1514" spans="1:3" x14ac:dyDescent="0.35">
      <c r="A1514" s="2">
        <v>2899631</v>
      </c>
      <c r="B1514" s="3" t="s">
        <v>2</v>
      </c>
      <c r="C1514" t="s">
        <v>64</v>
      </c>
    </row>
    <row r="1515" spans="1:3" x14ac:dyDescent="0.35">
      <c r="A1515" s="2">
        <v>2989772</v>
      </c>
      <c r="B1515" s="3" t="s">
        <v>2</v>
      </c>
      <c r="C1515" t="s">
        <v>64</v>
      </c>
    </row>
    <row r="1516" spans="1:3" x14ac:dyDescent="0.35">
      <c r="A1516" s="2">
        <v>4924274</v>
      </c>
      <c r="B1516" s="3" t="s">
        <v>2</v>
      </c>
      <c r="C1516" t="s">
        <v>64</v>
      </c>
    </row>
    <row r="1517" spans="1:3" x14ac:dyDescent="0.35">
      <c r="A1517" s="2">
        <v>4943950</v>
      </c>
      <c r="B1517" s="3" t="s">
        <v>2</v>
      </c>
      <c r="C1517" t="s">
        <v>64</v>
      </c>
    </row>
    <row r="1518" spans="1:3" x14ac:dyDescent="0.35">
      <c r="A1518" s="2">
        <v>5356933</v>
      </c>
      <c r="B1518" s="3" t="s">
        <v>2</v>
      </c>
      <c r="C1518" t="s">
        <v>64</v>
      </c>
    </row>
    <row r="1519" spans="1:3" x14ac:dyDescent="0.35">
      <c r="A1519" s="2">
        <v>2696879</v>
      </c>
      <c r="B1519" s="3" t="s">
        <v>2</v>
      </c>
      <c r="C1519" t="s">
        <v>64</v>
      </c>
    </row>
    <row r="1520" spans="1:3" x14ac:dyDescent="0.35">
      <c r="A1520" s="2">
        <v>4994172</v>
      </c>
      <c r="B1520" s="3" t="s">
        <v>2</v>
      </c>
      <c r="C1520" t="s">
        <v>64</v>
      </c>
    </row>
    <row r="1521" spans="1:3" x14ac:dyDescent="0.35">
      <c r="A1521" s="2">
        <v>2909710</v>
      </c>
      <c r="B1521" s="3" t="s">
        <v>2</v>
      </c>
      <c r="C1521" t="s">
        <v>64</v>
      </c>
    </row>
    <row r="1522" spans="1:3" x14ac:dyDescent="0.35">
      <c r="A1522" s="2">
        <v>2942428</v>
      </c>
      <c r="B1522" s="3" t="s">
        <v>2</v>
      </c>
      <c r="C1522" t="s">
        <v>64</v>
      </c>
    </row>
    <row r="1523" spans="1:3" x14ac:dyDescent="0.35">
      <c r="A1523" s="2">
        <v>4004199</v>
      </c>
      <c r="B1523" s="3" t="s">
        <v>2</v>
      </c>
      <c r="C1523" t="s">
        <v>64</v>
      </c>
    </row>
    <row r="1524" spans="1:3" x14ac:dyDescent="0.35">
      <c r="A1524" s="2">
        <v>4794431</v>
      </c>
      <c r="B1524" s="3" t="s">
        <v>2</v>
      </c>
      <c r="C1524" t="s">
        <v>64</v>
      </c>
    </row>
    <row r="1525" spans="1:3" x14ac:dyDescent="0.35">
      <c r="A1525" s="2">
        <v>5013914</v>
      </c>
      <c r="B1525" s="3" t="s">
        <v>2</v>
      </c>
      <c r="C1525" t="s">
        <v>64</v>
      </c>
    </row>
    <row r="1526" spans="1:3" x14ac:dyDescent="0.35">
      <c r="A1526" s="2">
        <v>5013915</v>
      </c>
      <c r="B1526" s="3" t="s">
        <v>2</v>
      </c>
      <c r="C1526" t="s">
        <v>64</v>
      </c>
    </row>
    <row r="1527" spans="1:3" x14ac:dyDescent="0.35">
      <c r="A1527" s="2">
        <v>5013916</v>
      </c>
      <c r="B1527" s="3" t="s">
        <v>2</v>
      </c>
      <c r="C1527" t="s">
        <v>64</v>
      </c>
    </row>
    <row r="1528" spans="1:3" x14ac:dyDescent="0.35">
      <c r="A1528" s="2">
        <v>5013918</v>
      </c>
      <c r="B1528" s="3" t="s">
        <v>2</v>
      </c>
      <c r="C1528" t="s">
        <v>64</v>
      </c>
    </row>
    <row r="1529" spans="1:3" x14ac:dyDescent="0.35">
      <c r="A1529" s="2">
        <v>5332551</v>
      </c>
      <c r="B1529" s="3" t="s">
        <v>2</v>
      </c>
      <c r="C1529" t="s">
        <v>64</v>
      </c>
    </row>
    <row r="1530" spans="1:3" x14ac:dyDescent="0.35">
      <c r="A1530" s="2">
        <v>5426399</v>
      </c>
      <c r="B1530" s="3" t="s">
        <v>2</v>
      </c>
      <c r="C1530" t="s">
        <v>64</v>
      </c>
    </row>
    <row r="1531" spans="1:3" x14ac:dyDescent="0.35">
      <c r="A1531" s="2">
        <v>2536877</v>
      </c>
      <c r="B1531" s="3" t="s">
        <v>2</v>
      </c>
      <c r="C1531" t="s">
        <v>64</v>
      </c>
    </row>
    <row r="1532" spans="1:3" x14ac:dyDescent="0.35">
      <c r="A1532" s="2">
        <v>2984856</v>
      </c>
      <c r="B1532" s="3" t="s">
        <v>2</v>
      </c>
      <c r="C1532" t="s">
        <v>64</v>
      </c>
    </row>
    <row r="1533" spans="1:3" x14ac:dyDescent="0.35">
      <c r="A1533" s="2">
        <v>4994346</v>
      </c>
      <c r="B1533" s="3" t="s">
        <v>2</v>
      </c>
      <c r="C1533" t="s">
        <v>64</v>
      </c>
    </row>
    <row r="1534" spans="1:3" x14ac:dyDescent="0.35">
      <c r="A1534" s="2">
        <v>4994348</v>
      </c>
      <c r="B1534" s="3" t="s">
        <v>2</v>
      </c>
      <c r="C1534" t="s">
        <v>64</v>
      </c>
    </row>
    <row r="1535" spans="1:3" x14ac:dyDescent="0.35">
      <c r="A1535" s="2">
        <v>4997194</v>
      </c>
      <c r="B1535" s="3" t="s">
        <v>2</v>
      </c>
      <c r="C1535" t="s">
        <v>64</v>
      </c>
    </row>
    <row r="1536" spans="1:3" x14ac:dyDescent="0.35">
      <c r="A1536" s="2">
        <v>4743398</v>
      </c>
      <c r="B1536" s="3" t="s">
        <v>2</v>
      </c>
      <c r="C1536" t="s">
        <v>64</v>
      </c>
    </row>
    <row r="1537" spans="1:3" x14ac:dyDescent="0.35">
      <c r="A1537" s="2">
        <v>4761509</v>
      </c>
      <c r="B1537" s="3" t="s">
        <v>2</v>
      </c>
      <c r="C1537" t="s">
        <v>64</v>
      </c>
    </row>
    <row r="1538" spans="1:3" x14ac:dyDescent="0.35">
      <c r="A1538" s="2">
        <v>2474952</v>
      </c>
      <c r="B1538" s="3" t="s">
        <v>2</v>
      </c>
      <c r="C1538" t="s">
        <v>64</v>
      </c>
    </row>
    <row r="1539" spans="1:3" x14ac:dyDescent="0.35">
      <c r="A1539" s="2">
        <v>5010147</v>
      </c>
      <c r="B1539" s="3" t="s">
        <v>2</v>
      </c>
      <c r="C1539" t="s">
        <v>64</v>
      </c>
    </row>
    <row r="1540" spans="1:3" x14ac:dyDescent="0.35">
      <c r="A1540" s="2">
        <v>5010148</v>
      </c>
      <c r="B1540" s="3" t="s">
        <v>2</v>
      </c>
      <c r="C1540" t="s">
        <v>64</v>
      </c>
    </row>
    <row r="1541" spans="1:3" x14ac:dyDescent="0.35">
      <c r="A1541" s="2">
        <v>5010149</v>
      </c>
      <c r="B1541" s="3" t="s">
        <v>2</v>
      </c>
      <c r="C1541" t="s">
        <v>64</v>
      </c>
    </row>
    <row r="1542" spans="1:3" x14ac:dyDescent="0.35">
      <c r="A1542" s="2">
        <v>5556163</v>
      </c>
      <c r="B1542" s="3" t="s">
        <v>2</v>
      </c>
      <c r="C1542" t="s">
        <v>64</v>
      </c>
    </row>
    <row r="1543" spans="1:3" x14ac:dyDescent="0.35">
      <c r="A1543" s="2">
        <v>5561044</v>
      </c>
      <c r="B1543" s="3" t="s">
        <v>2</v>
      </c>
      <c r="C1543" t="s">
        <v>64</v>
      </c>
    </row>
    <row r="1544" spans="1:3" x14ac:dyDescent="0.35">
      <c r="A1544" s="2">
        <v>4010957</v>
      </c>
      <c r="B1544" s="3" t="s">
        <v>2</v>
      </c>
      <c r="C1544" t="s">
        <v>64</v>
      </c>
    </row>
    <row r="1545" spans="1:3" x14ac:dyDescent="0.35">
      <c r="A1545" s="2">
        <v>4325329</v>
      </c>
      <c r="B1545" s="3" t="s">
        <v>2</v>
      </c>
      <c r="C1545" t="s">
        <v>64</v>
      </c>
    </row>
    <row r="1546" spans="1:3" ht="29" x14ac:dyDescent="0.35">
      <c r="A1546" s="2">
        <v>4393924</v>
      </c>
      <c r="B1546" s="3" t="s">
        <v>5</v>
      </c>
      <c r="C1546" t="s">
        <v>64</v>
      </c>
    </row>
    <row r="1547" spans="1:3" x14ac:dyDescent="0.35">
      <c r="A1547" s="2">
        <v>4923824</v>
      </c>
      <c r="B1547" s="3" t="s">
        <v>2</v>
      </c>
      <c r="C1547" t="s">
        <v>64</v>
      </c>
    </row>
    <row r="1548" spans="1:3" x14ac:dyDescent="0.35">
      <c r="A1548" s="2">
        <v>4923827</v>
      </c>
      <c r="B1548" s="3" t="s">
        <v>2</v>
      </c>
      <c r="C1548" t="s">
        <v>64</v>
      </c>
    </row>
    <row r="1549" spans="1:3" x14ac:dyDescent="0.35">
      <c r="A1549" s="2">
        <v>4923829</v>
      </c>
      <c r="B1549" s="3" t="s">
        <v>2</v>
      </c>
      <c r="C1549" t="s">
        <v>64</v>
      </c>
    </row>
    <row r="1550" spans="1:3" x14ac:dyDescent="0.35">
      <c r="A1550" s="2">
        <v>4923842</v>
      </c>
      <c r="B1550" s="3" t="s">
        <v>2</v>
      </c>
      <c r="C1550" t="s">
        <v>64</v>
      </c>
    </row>
    <row r="1551" spans="1:3" x14ac:dyDescent="0.35">
      <c r="A1551" s="2">
        <v>5006380</v>
      </c>
      <c r="B1551" s="3" t="s">
        <v>2</v>
      </c>
      <c r="C1551" t="s">
        <v>64</v>
      </c>
    </row>
    <row r="1552" spans="1:3" x14ac:dyDescent="0.35">
      <c r="A1552" s="2">
        <v>5225398</v>
      </c>
      <c r="B1552" s="3" t="s">
        <v>2</v>
      </c>
      <c r="C1552" t="s">
        <v>64</v>
      </c>
    </row>
    <row r="1553" spans="1:3" x14ac:dyDescent="0.35">
      <c r="A1553" s="2">
        <v>5330885</v>
      </c>
      <c r="B1553" s="3" t="s">
        <v>2</v>
      </c>
      <c r="C1553" t="s">
        <v>64</v>
      </c>
    </row>
    <row r="1554" spans="1:3" x14ac:dyDescent="0.35">
      <c r="A1554" s="2">
        <v>5330886</v>
      </c>
      <c r="B1554" s="3" t="s">
        <v>2</v>
      </c>
      <c r="C1554" t="s">
        <v>64</v>
      </c>
    </row>
    <row r="1555" spans="1:3" x14ac:dyDescent="0.35">
      <c r="A1555" s="2">
        <v>5330887</v>
      </c>
      <c r="B1555" s="3" t="s">
        <v>2</v>
      </c>
      <c r="C1555" t="s">
        <v>64</v>
      </c>
    </row>
    <row r="1556" spans="1:3" x14ac:dyDescent="0.35">
      <c r="A1556" s="2">
        <v>5344188</v>
      </c>
      <c r="B1556" s="3" t="s">
        <v>2</v>
      </c>
      <c r="C1556" t="s">
        <v>64</v>
      </c>
    </row>
    <row r="1557" spans="1:3" x14ac:dyDescent="0.35">
      <c r="A1557" s="2">
        <v>5348557</v>
      </c>
      <c r="B1557" s="3" t="s">
        <v>2</v>
      </c>
      <c r="C1557" t="s">
        <v>64</v>
      </c>
    </row>
    <row r="1558" spans="1:3" x14ac:dyDescent="0.35">
      <c r="A1558" s="2">
        <v>5573444</v>
      </c>
      <c r="B1558" s="3" t="s">
        <v>2</v>
      </c>
      <c r="C1558" t="s">
        <v>64</v>
      </c>
    </row>
    <row r="1559" spans="1:3" x14ac:dyDescent="0.35">
      <c r="A1559" s="2">
        <v>5573445</v>
      </c>
      <c r="B1559" s="3" t="s">
        <v>2</v>
      </c>
      <c r="C1559" t="s">
        <v>64</v>
      </c>
    </row>
    <row r="1560" spans="1:3" x14ac:dyDescent="0.35">
      <c r="A1560" s="2">
        <v>5573446</v>
      </c>
      <c r="B1560" s="3" t="s">
        <v>2</v>
      </c>
      <c r="C1560" t="s">
        <v>64</v>
      </c>
    </row>
    <row r="1561" spans="1:3" x14ac:dyDescent="0.35">
      <c r="A1561" s="2">
        <v>2746029</v>
      </c>
      <c r="B1561" s="3" t="s">
        <v>2</v>
      </c>
      <c r="C1561" t="s">
        <v>64</v>
      </c>
    </row>
    <row r="1562" spans="1:3" x14ac:dyDescent="0.35">
      <c r="A1562" s="2">
        <v>4794604</v>
      </c>
      <c r="B1562" s="3" t="s">
        <v>2</v>
      </c>
      <c r="C1562" t="s">
        <v>64</v>
      </c>
    </row>
    <row r="1563" spans="1:3" x14ac:dyDescent="0.35">
      <c r="A1563" s="2">
        <v>5187247</v>
      </c>
      <c r="B1563" s="3" t="s">
        <v>2</v>
      </c>
      <c r="C1563" t="s">
        <v>64</v>
      </c>
    </row>
    <row r="1564" spans="1:3" x14ac:dyDescent="0.35">
      <c r="A1564" s="2">
        <v>5264081</v>
      </c>
      <c r="B1564" s="3" t="s">
        <v>2</v>
      </c>
      <c r="C1564" t="s">
        <v>64</v>
      </c>
    </row>
    <row r="1565" spans="1:3" x14ac:dyDescent="0.35">
      <c r="A1565" s="2">
        <v>5378169</v>
      </c>
      <c r="B1565" s="3" t="s">
        <v>2</v>
      </c>
      <c r="C1565" t="s">
        <v>64</v>
      </c>
    </row>
    <row r="1566" spans="1:3" x14ac:dyDescent="0.35">
      <c r="A1566" s="2">
        <v>5378170</v>
      </c>
      <c r="B1566" s="3" t="s">
        <v>2</v>
      </c>
      <c r="C1566" t="s">
        <v>64</v>
      </c>
    </row>
    <row r="1567" spans="1:3" x14ac:dyDescent="0.35">
      <c r="A1567" s="2">
        <v>5378171</v>
      </c>
      <c r="B1567" s="3" t="s">
        <v>2</v>
      </c>
      <c r="C1567" t="s">
        <v>64</v>
      </c>
    </row>
    <row r="1568" spans="1:3" x14ac:dyDescent="0.35">
      <c r="A1568" s="2">
        <v>4112802</v>
      </c>
      <c r="B1568" s="3" t="s">
        <v>2</v>
      </c>
      <c r="C1568" t="s">
        <v>64</v>
      </c>
    </row>
    <row r="1569" spans="1:3" x14ac:dyDescent="0.35">
      <c r="A1569" s="2">
        <v>4112803</v>
      </c>
      <c r="B1569" s="3" t="s">
        <v>2</v>
      </c>
      <c r="C1569" t="s">
        <v>64</v>
      </c>
    </row>
    <row r="1570" spans="1:3" x14ac:dyDescent="0.35">
      <c r="A1570" s="2">
        <v>4463001</v>
      </c>
      <c r="B1570" s="3" t="s">
        <v>2</v>
      </c>
      <c r="C1570" t="s">
        <v>64</v>
      </c>
    </row>
    <row r="1571" spans="1:3" x14ac:dyDescent="0.35">
      <c r="A1571" s="2">
        <v>4463002</v>
      </c>
      <c r="B1571" s="3" t="s">
        <v>2</v>
      </c>
      <c r="C1571" t="s">
        <v>64</v>
      </c>
    </row>
    <row r="1572" spans="1:3" x14ac:dyDescent="0.35">
      <c r="A1572" s="2">
        <v>4545839</v>
      </c>
      <c r="B1572" s="3" t="s">
        <v>2</v>
      </c>
      <c r="C1572" t="s">
        <v>64</v>
      </c>
    </row>
    <row r="1573" spans="1:3" x14ac:dyDescent="0.35">
      <c r="A1573" s="2">
        <v>4695914</v>
      </c>
      <c r="B1573" s="3" t="s">
        <v>2</v>
      </c>
      <c r="C1573" t="s">
        <v>64</v>
      </c>
    </row>
    <row r="1574" spans="1:3" x14ac:dyDescent="0.35">
      <c r="A1574" s="2">
        <v>5552308</v>
      </c>
      <c r="B1574" s="3" t="s">
        <v>2</v>
      </c>
      <c r="C1574" t="s">
        <v>64</v>
      </c>
    </row>
    <row r="1575" spans="1:3" x14ac:dyDescent="0.35">
      <c r="A1575" s="2">
        <v>2987530</v>
      </c>
      <c r="B1575" s="3" t="s">
        <v>2</v>
      </c>
      <c r="C1575" t="s">
        <v>64</v>
      </c>
    </row>
    <row r="1576" spans="1:3" x14ac:dyDescent="0.35">
      <c r="A1576" s="2">
        <v>4789535</v>
      </c>
      <c r="B1576" s="3" t="s">
        <v>2</v>
      </c>
      <c r="C1576" t="s">
        <v>64</v>
      </c>
    </row>
    <row r="1577" spans="1:3" x14ac:dyDescent="0.35">
      <c r="A1577" s="2">
        <v>4789537</v>
      </c>
      <c r="B1577" s="3" t="s">
        <v>2</v>
      </c>
      <c r="C1577" t="s">
        <v>64</v>
      </c>
    </row>
    <row r="1578" spans="1:3" x14ac:dyDescent="0.35">
      <c r="A1578" s="2">
        <v>5035894</v>
      </c>
      <c r="B1578" s="3" t="s">
        <v>2</v>
      </c>
      <c r="C1578" t="s">
        <v>64</v>
      </c>
    </row>
    <row r="1579" spans="1:3" x14ac:dyDescent="0.35">
      <c r="A1579" s="2">
        <v>5035895</v>
      </c>
      <c r="B1579" s="3" t="s">
        <v>2</v>
      </c>
      <c r="C1579" t="s">
        <v>64</v>
      </c>
    </row>
    <row r="1580" spans="1:3" x14ac:dyDescent="0.35">
      <c r="A1580" s="2">
        <v>5057032</v>
      </c>
      <c r="B1580" s="3" t="s">
        <v>2</v>
      </c>
      <c r="C1580" t="s">
        <v>64</v>
      </c>
    </row>
    <row r="1581" spans="1:3" x14ac:dyDescent="0.35">
      <c r="A1581" s="2">
        <v>5057033</v>
      </c>
      <c r="B1581" s="3" t="s">
        <v>2</v>
      </c>
      <c r="C1581" t="s">
        <v>64</v>
      </c>
    </row>
    <row r="1582" spans="1:3" x14ac:dyDescent="0.35">
      <c r="A1582" s="2">
        <v>5203941</v>
      </c>
      <c r="B1582" s="3" t="s">
        <v>2</v>
      </c>
      <c r="C1582" t="s">
        <v>64</v>
      </c>
    </row>
    <row r="1583" spans="1:3" x14ac:dyDescent="0.35">
      <c r="A1583" s="2">
        <v>5255461</v>
      </c>
      <c r="B1583" s="3" t="s">
        <v>2</v>
      </c>
      <c r="C1583" t="s">
        <v>64</v>
      </c>
    </row>
    <row r="1584" spans="1:3" x14ac:dyDescent="0.35">
      <c r="A1584" s="2">
        <v>5255462</v>
      </c>
      <c r="B1584" s="3" t="s">
        <v>2</v>
      </c>
      <c r="C1584" t="s">
        <v>64</v>
      </c>
    </row>
    <row r="1585" spans="1:3" x14ac:dyDescent="0.35">
      <c r="A1585" s="2">
        <v>5255464</v>
      </c>
      <c r="B1585" s="3" t="s">
        <v>2</v>
      </c>
      <c r="C1585" t="s">
        <v>64</v>
      </c>
    </row>
    <row r="1586" spans="1:3" x14ac:dyDescent="0.35">
      <c r="A1586" s="2">
        <v>5255818</v>
      </c>
      <c r="B1586" s="3" t="s">
        <v>2</v>
      </c>
      <c r="C1586" t="s">
        <v>64</v>
      </c>
    </row>
    <row r="1587" spans="1:3" x14ac:dyDescent="0.35">
      <c r="A1587" s="2">
        <v>5255929</v>
      </c>
      <c r="B1587" s="3" t="s">
        <v>2</v>
      </c>
      <c r="C1587" t="s">
        <v>64</v>
      </c>
    </row>
    <row r="1588" spans="1:3" x14ac:dyDescent="0.35">
      <c r="A1588" s="2">
        <v>5255931</v>
      </c>
      <c r="B1588" s="3" t="s">
        <v>2</v>
      </c>
      <c r="C1588" t="s">
        <v>64</v>
      </c>
    </row>
    <row r="1589" spans="1:3" x14ac:dyDescent="0.35">
      <c r="A1589" s="2">
        <v>5255934</v>
      </c>
      <c r="B1589" s="3" t="s">
        <v>2</v>
      </c>
      <c r="C1589" t="s">
        <v>64</v>
      </c>
    </row>
    <row r="1590" spans="1:3" x14ac:dyDescent="0.35">
      <c r="A1590" s="2">
        <v>5415878</v>
      </c>
      <c r="B1590" s="3" t="s">
        <v>2</v>
      </c>
      <c r="C1590" t="s">
        <v>64</v>
      </c>
    </row>
    <row r="1591" spans="1:3" x14ac:dyDescent="0.35">
      <c r="A1591" s="2">
        <v>5415879</v>
      </c>
      <c r="B1591" s="3" t="s">
        <v>2</v>
      </c>
      <c r="C1591" t="s">
        <v>64</v>
      </c>
    </row>
    <row r="1592" spans="1:3" x14ac:dyDescent="0.35">
      <c r="A1592" s="2">
        <v>5415881</v>
      </c>
      <c r="B1592" s="3" t="s">
        <v>2</v>
      </c>
      <c r="C1592" t="s">
        <v>64</v>
      </c>
    </row>
    <row r="1593" spans="1:3" x14ac:dyDescent="0.35">
      <c r="A1593" s="2">
        <v>5417433</v>
      </c>
      <c r="B1593" s="3" t="s">
        <v>2</v>
      </c>
      <c r="C1593" t="s">
        <v>64</v>
      </c>
    </row>
    <row r="1594" spans="1:3" x14ac:dyDescent="0.35">
      <c r="A1594" s="2">
        <v>2543577</v>
      </c>
      <c r="B1594" s="3" t="s">
        <v>2</v>
      </c>
      <c r="C1594" t="s">
        <v>64</v>
      </c>
    </row>
    <row r="1595" spans="1:3" x14ac:dyDescent="0.35">
      <c r="A1595" s="2">
        <v>534492</v>
      </c>
      <c r="B1595" s="3" t="s">
        <v>2</v>
      </c>
      <c r="C1595" t="s">
        <v>64</v>
      </c>
    </row>
    <row r="1596" spans="1:3" x14ac:dyDescent="0.35">
      <c r="A1596" s="2">
        <v>2388235</v>
      </c>
      <c r="B1596" s="3" t="s">
        <v>2</v>
      </c>
      <c r="C1596" t="s">
        <v>64</v>
      </c>
    </row>
    <row r="1597" spans="1:3" x14ac:dyDescent="0.35">
      <c r="A1597" s="2">
        <v>2388236</v>
      </c>
      <c r="B1597" s="3" t="s">
        <v>2</v>
      </c>
      <c r="C1597" t="s">
        <v>64</v>
      </c>
    </row>
    <row r="1598" spans="1:3" ht="29" x14ac:dyDescent="0.35">
      <c r="A1598" s="2">
        <v>4263689</v>
      </c>
      <c r="B1598" s="3" t="s">
        <v>5</v>
      </c>
      <c r="C1598" t="s">
        <v>64</v>
      </c>
    </row>
    <row r="1599" spans="1:3" x14ac:dyDescent="0.35">
      <c r="A1599" s="2">
        <v>4263693</v>
      </c>
      <c r="B1599" s="3" t="s">
        <v>2</v>
      </c>
      <c r="C1599" t="s">
        <v>64</v>
      </c>
    </row>
    <row r="1600" spans="1:3" x14ac:dyDescent="0.35">
      <c r="A1600" s="2">
        <v>4263694</v>
      </c>
      <c r="B1600" s="3" t="s">
        <v>2</v>
      </c>
      <c r="C1600" t="s">
        <v>64</v>
      </c>
    </row>
    <row r="1601" spans="1:3" x14ac:dyDescent="0.35">
      <c r="A1601" s="2">
        <v>4237780</v>
      </c>
      <c r="B1601" s="3" t="s">
        <v>2</v>
      </c>
      <c r="C1601" t="s">
        <v>64</v>
      </c>
    </row>
    <row r="1602" spans="1:3" x14ac:dyDescent="0.35">
      <c r="A1602" s="2">
        <v>4237782</v>
      </c>
      <c r="B1602" s="3" t="s">
        <v>2</v>
      </c>
      <c r="C1602" t="s">
        <v>64</v>
      </c>
    </row>
    <row r="1603" spans="1:3" ht="29" x14ac:dyDescent="0.35">
      <c r="A1603" s="2">
        <v>4767812</v>
      </c>
      <c r="B1603" s="3" t="s">
        <v>5</v>
      </c>
      <c r="C1603" t="s">
        <v>64</v>
      </c>
    </row>
    <row r="1604" spans="1:3" x14ac:dyDescent="0.35">
      <c r="A1604" s="2">
        <v>4802215</v>
      </c>
      <c r="B1604" s="3" t="s">
        <v>2</v>
      </c>
      <c r="C1604" t="s">
        <v>64</v>
      </c>
    </row>
    <row r="1605" spans="1:3" x14ac:dyDescent="0.35">
      <c r="A1605" s="2">
        <v>4964943</v>
      </c>
      <c r="B1605" s="3" t="s">
        <v>2</v>
      </c>
      <c r="C1605" t="s">
        <v>64</v>
      </c>
    </row>
    <row r="1606" spans="1:3" x14ac:dyDescent="0.35">
      <c r="A1606" s="2">
        <v>4001370</v>
      </c>
      <c r="B1606" s="3" t="s">
        <v>2</v>
      </c>
      <c r="C1606" t="s">
        <v>64</v>
      </c>
    </row>
    <row r="1607" spans="1:3" x14ac:dyDescent="0.35">
      <c r="A1607" s="2">
        <v>5275176</v>
      </c>
      <c r="B1607" s="3" t="s">
        <v>2</v>
      </c>
      <c r="C1607" t="s">
        <v>64</v>
      </c>
    </row>
    <row r="1608" spans="1:3" x14ac:dyDescent="0.35">
      <c r="A1608" s="2">
        <v>5275177</v>
      </c>
      <c r="B1608" s="3" t="s">
        <v>2</v>
      </c>
      <c r="C1608" t="s">
        <v>64</v>
      </c>
    </row>
    <row r="1609" spans="1:3" x14ac:dyDescent="0.35">
      <c r="A1609" s="2">
        <v>5275178</v>
      </c>
      <c r="B1609" s="3" t="s">
        <v>2</v>
      </c>
      <c r="C1609" t="s">
        <v>64</v>
      </c>
    </row>
    <row r="1610" spans="1:3" x14ac:dyDescent="0.35">
      <c r="A1610" s="2">
        <v>5275179</v>
      </c>
      <c r="B1610" s="3" t="s">
        <v>2</v>
      </c>
      <c r="C1610" t="s">
        <v>64</v>
      </c>
    </row>
    <row r="1611" spans="1:3" x14ac:dyDescent="0.35">
      <c r="A1611" s="2">
        <v>5275180</v>
      </c>
      <c r="B1611" s="3" t="s">
        <v>2</v>
      </c>
      <c r="C1611" t="s">
        <v>64</v>
      </c>
    </row>
    <row r="1612" spans="1:3" x14ac:dyDescent="0.35">
      <c r="A1612" s="2">
        <v>5275181</v>
      </c>
      <c r="B1612" s="3" t="s">
        <v>2</v>
      </c>
      <c r="C1612" t="s">
        <v>64</v>
      </c>
    </row>
    <row r="1613" spans="1:3" x14ac:dyDescent="0.35">
      <c r="A1613" s="2">
        <v>5275182</v>
      </c>
      <c r="B1613" s="3" t="s">
        <v>2</v>
      </c>
      <c r="C1613" t="s">
        <v>64</v>
      </c>
    </row>
    <row r="1614" spans="1:3" x14ac:dyDescent="0.35">
      <c r="A1614" s="2">
        <v>5275184</v>
      </c>
      <c r="B1614" s="3" t="s">
        <v>2</v>
      </c>
      <c r="C1614" t="s">
        <v>64</v>
      </c>
    </row>
    <row r="1615" spans="1:3" x14ac:dyDescent="0.35">
      <c r="A1615" s="2">
        <v>5275187</v>
      </c>
      <c r="B1615" s="3" t="s">
        <v>2</v>
      </c>
      <c r="C1615" t="s">
        <v>64</v>
      </c>
    </row>
    <row r="1616" spans="1:3" x14ac:dyDescent="0.35">
      <c r="A1616" s="2">
        <v>5275188</v>
      </c>
      <c r="B1616" s="3" t="s">
        <v>2</v>
      </c>
      <c r="C1616" t="s">
        <v>64</v>
      </c>
    </row>
    <row r="1617" spans="1:3" x14ac:dyDescent="0.35">
      <c r="A1617" s="2">
        <v>4976454</v>
      </c>
      <c r="B1617" s="3" t="s">
        <v>2</v>
      </c>
      <c r="C1617" t="s">
        <v>64</v>
      </c>
    </row>
    <row r="1618" spans="1:3" x14ac:dyDescent="0.35">
      <c r="A1618" s="2">
        <v>4976455</v>
      </c>
      <c r="B1618" s="3" t="s">
        <v>2</v>
      </c>
      <c r="C1618" t="s">
        <v>64</v>
      </c>
    </row>
    <row r="1619" spans="1:3" x14ac:dyDescent="0.35">
      <c r="A1619" s="2">
        <v>4194322</v>
      </c>
      <c r="B1619" s="3" t="s">
        <v>2</v>
      </c>
      <c r="C1619" t="s">
        <v>64</v>
      </c>
    </row>
    <row r="1620" spans="1:3" x14ac:dyDescent="0.35">
      <c r="A1620" s="2">
        <v>4924324</v>
      </c>
      <c r="B1620" s="3" t="s">
        <v>2</v>
      </c>
      <c r="C1620" t="s">
        <v>64</v>
      </c>
    </row>
    <row r="1621" spans="1:3" x14ac:dyDescent="0.35">
      <c r="A1621" s="2">
        <v>4924326</v>
      </c>
      <c r="B1621" s="3" t="s">
        <v>2</v>
      </c>
      <c r="C1621" t="s">
        <v>64</v>
      </c>
    </row>
    <row r="1622" spans="1:3" x14ac:dyDescent="0.35">
      <c r="A1622" s="2">
        <v>4924327</v>
      </c>
      <c r="B1622" s="3" t="s">
        <v>2</v>
      </c>
      <c r="C1622" t="s">
        <v>64</v>
      </c>
    </row>
    <row r="1623" spans="1:3" x14ac:dyDescent="0.35">
      <c r="A1623" s="2">
        <v>4924328</v>
      </c>
      <c r="B1623" s="3" t="s">
        <v>2</v>
      </c>
      <c r="C1623" t="s">
        <v>64</v>
      </c>
    </row>
    <row r="1624" spans="1:3" x14ac:dyDescent="0.35">
      <c r="A1624" s="2">
        <v>4924329</v>
      </c>
      <c r="B1624" s="3" t="s">
        <v>2</v>
      </c>
      <c r="C1624" t="s">
        <v>64</v>
      </c>
    </row>
    <row r="1625" spans="1:3" x14ac:dyDescent="0.35">
      <c r="A1625" s="2">
        <v>4016141</v>
      </c>
      <c r="B1625" s="3" t="s">
        <v>2</v>
      </c>
      <c r="C1625" t="s">
        <v>64</v>
      </c>
    </row>
    <row r="1626" spans="1:3" x14ac:dyDescent="0.35">
      <c r="A1626" s="2">
        <v>5447829</v>
      </c>
      <c r="B1626" s="3" t="s">
        <v>2</v>
      </c>
      <c r="C1626" t="s">
        <v>64</v>
      </c>
    </row>
    <row r="1627" spans="1:3" x14ac:dyDescent="0.35">
      <c r="A1627" s="2">
        <v>2754925</v>
      </c>
      <c r="B1627" s="3" t="s">
        <v>2</v>
      </c>
      <c r="C1627" t="s">
        <v>64</v>
      </c>
    </row>
    <row r="1628" spans="1:3" x14ac:dyDescent="0.35">
      <c r="A1628" s="2">
        <v>5324076</v>
      </c>
      <c r="B1628" s="3" t="s">
        <v>2</v>
      </c>
      <c r="C1628" t="s">
        <v>64</v>
      </c>
    </row>
    <row r="1629" spans="1:3" x14ac:dyDescent="0.35">
      <c r="A1629" s="2">
        <v>2088929</v>
      </c>
      <c r="B1629" s="3" t="s">
        <v>2</v>
      </c>
      <c r="C1629" t="s">
        <v>64</v>
      </c>
    </row>
    <row r="1630" spans="1:3" x14ac:dyDescent="0.35">
      <c r="A1630" s="2">
        <v>2886229</v>
      </c>
      <c r="B1630" s="3" t="s">
        <v>2</v>
      </c>
      <c r="C1630" t="s">
        <v>64</v>
      </c>
    </row>
    <row r="1631" spans="1:3" x14ac:dyDescent="0.35">
      <c r="A1631" s="2">
        <v>2886230</v>
      </c>
      <c r="B1631" s="3" t="s">
        <v>2</v>
      </c>
      <c r="C1631" t="s">
        <v>64</v>
      </c>
    </row>
    <row r="1632" spans="1:3" x14ac:dyDescent="0.35">
      <c r="A1632" s="2">
        <v>2886231</v>
      </c>
      <c r="B1632" s="3" t="s">
        <v>2</v>
      </c>
      <c r="C1632" t="s">
        <v>64</v>
      </c>
    </row>
    <row r="1633" spans="1:3" x14ac:dyDescent="0.35">
      <c r="A1633" s="2">
        <v>4925472</v>
      </c>
      <c r="B1633" s="3" t="s">
        <v>2</v>
      </c>
      <c r="C1633" t="s">
        <v>64</v>
      </c>
    </row>
    <row r="1634" spans="1:3" x14ac:dyDescent="0.35">
      <c r="A1634" s="2">
        <v>5256438</v>
      </c>
      <c r="B1634" s="3" t="s">
        <v>2</v>
      </c>
      <c r="C1634" t="s">
        <v>64</v>
      </c>
    </row>
    <row r="1635" spans="1:3" x14ac:dyDescent="0.35">
      <c r="A1635" s="2">
        <v>5256439</v>
      </c>
      <c r="B1635" s="3" t="s">
        <v>2</v>
      </c>
      <c r="C1635" t="s">
        <v>64</v>
      </c>
    </row>
    <row r="1636" spans="1:3" x14ac:dyDescent="0.35">
      <c r="A1636" s="2">
        <v>5256440</v>
      </c>
      <c r="B1636" s="3" t="s">
        <v>2</v>
      </c>
      <c r="C1636" t="s">
        <v>64</v>
      </c>
    </row>
    <row r="1637" spans="1:3" x14ac:dyDescent="0.35">
      <c r="A1637" s="2">
        <v>5256441</v>
      </c>
      <c r="B1637" s="3" t="s">
        <v>2</v>
      </c>
      <c r="C1637" t="s">
        <v>64</v>
      </c>
    </row>
    <row r="1638" spans="1:3" x14ac:dyDescent="0.35">
      <c r="A1638" s="2">
        <v>5256445</v>
      </c>
      <c r="B1638" s="3" t="s">
        <v>2</v>
      </c>
      <c r="C1638" t="s">
        <v>64</v>
      </c>
    </row>
    <row r="1639" spans="1:3" x14ac:dyDescent="0.35">
      <c r="A1639" s="2">
        <v>5330543</v>
      </c>
      <c r="B1639" s="3" t="s">
        <v>2</v>
      </c>
      <c r="C1639" t="s">
        <v>64</v>
      </c>
    </row>
    <row r="1640" spans="1:3" x14ac:dyDescent="0.35">
      <c r="A1640" s="2">
        <v>5350442</v>
      </c>
      <c r="B1640" s="3" t="s">
        <v>2</v>
      </c>
      <c r="C1640" t="s">
        <v>64</v>
      </c>
    </row>
    <row r="1641" spans="1:3" ht="29" x14ac:dyDescent="0.35">
      <c r="A1641" s="2">
        <v>2126333</v>
      </c>
      <c r="B1641" s="3" t="s">
        <v>5</v>
      </c>
      <c r="C1641" t="s">
        <v>64</v>
      </c>
    </row>
    <row r="1642" spans="1:3" ht="29" x14ac:dyDescent="0.35">
      <c r="A1642" s="2">
        <v>2126334</v>
      </c>
      <c r="B1642" s="3" t="s">
        <v>5</v>
      </c>
      <c r="C1642" t="s">
        <v>64</v>
      </c>
    </row>
    <row r="1643" spans="1:3" ht="29" x14ac:dyDescent="0.35">
      <c r="A1643" s="2">
        <v>4448195</v>
      </c>
      <c r="B1643" s="3" t="s">
        <v>5</v>
      </c>
      <c r="C1643" t="s">
        <v>64</v>
      </c>
    </row>
    <row r="1644" spans="1:3" x14ac:dyDescent="0.35">
      <c r="A1644" s="2">
        <v>4547578</v>
      </c>
      <c r="B1644" s="3" t="s">
        <v>2</v>
      </c>
      <c r="C1644" t="s">
        <v>64</v>
      </c>
    </row>
    <row r="1645" spans="1:3" x14ac:dyDescent="0.35">
      <c r="A1645" s="2">
        <v>4717926</v>
      </c>
      <c r="B1645" s="3" t="s">
        <v>2</v>
      </c>
      <c r="C1645" t="s">
        <v>64</v>
      </c>
    </row>
    <row r="1646" spans="1:3" x14ac:dyDescent="0.35">
      <c r="A1646" s="2">
        <v>5135248</v>
      </c>
      <c r="B1646" s="3" t="s">
        <v>2</v>
      </c>
      <c r="C1646" t="s">
        <v>64</v>
      </c>
    </row>
    <row r="1647" spans="1:3" x14ac:dyDescent="0.35">
      <c r="A1647" s="2">
        <v>5205809</v>
      </c>
      <c r="B1647" s="3" t="s">
        <v>2</v>
      </c>
      <c r="C1647" t="s">
        <v>64</v>
      </c>
    </row>
    <row r="1648" spans="1:3" x14ac:dyDescent="0.35">
      <c r="A1648" s="2">
        <v>5516005</v>
      </c>
      <c r="B1648" s="3" t="s">
        <v>2</v>
      </c>
      <c r="C1648" t="s">
        <v>64</v>
      </c>
    </row>
    <row r="1649" spans="1:3" x14ac:dyDescent="0.35">
      <c r="A1649" s="2">
        <v>5516006</v>
      </c>
      <c r="B1649" s="3" t="s">
        <v>2</v>
      </c>
      <c r="C1649" t="s">
        <v>64</v>
      </c>
    </row>
    <row r="1650" spans="1:3" x14ac:dyDescent="0.35">
      <c r="A1650" s="2">
        <v>5516007</v>
      </c>
      <c r="B1650" s="3" t="s">
        <v>2</v>
      </c>
      <c r="C1650" t="s">
        <v>64</v>
      </c>
    </row>
    <row r="1651" spans="1:3" x14ac:dyDescent="0.35">
      <c r="A1651" s="2">
        <v>5516022</v>
      </c>
      <c r="B1651" s="3" t="s">
        <v>2</v>
      </c>
      <c r="C1651" t="s">
        <v>64</v>
      </c>
    </row>
    <row r="1652" spans="1:3" x14ac:dyDescent="0.35">
      <c r="A1652" s="2">
        <v>5516024</v>
      </c>
      <c r="B1652" s="3" t="s">
        <v>2</v>
      </c>
      <c r="C1652" t="s">
        <v>64</v>
      </c>
    </row>
    <row r="1653" spans="1:3" x14ac:dyDescent="0.35">
      <c r="A1653" s="2">
        <v>5365285</v>
      </c>
      <c r="B1653" s="3" t="s">
        <v>2</v>
      </c>
      <c r="C1653" t="s">
        <v>64</v>
      </c>
    </row>
    <row r="1654" spans="1:3" x14ac:dyDescent="0.35">
      <c r="A1654" s="2">
        <v>4403238</v>
      </c>
      <c r="B1654" s="3" t="s">
        <v>2</v>
      </c>
      <c r="C1654" t="s">
        <v>64</v>
      </c>
    </row>
    <row r="1655" spans="1:3" x14ac:dyDescent="0.35">
      <c r="A1655" s="2">
        <v>1656029</v>
      </c>
      <c r="B1655" s="3" t="s">
        <v>2</v>
      </c>
      <c r="C1655" t="s">
        <v>64</v>
      </c>
    </row>
    <row r="1656" spans="1:3" x14ac:dyDescent="0.35">
      <c r="A1656" s="2">
        <v>1656030</v>
      </c>
      <c r="B1656" s="3" t="s">
        <v>2</v>
      </c>
      <c r="C1656" t="s">
        <v>64</v>
      </c>
    </row>
    <row r="1657" spans="1:3" x14ac:dyDescent="0.35">
      <c r="A1657" s="2">
        <v>2045341</v>
      </c>
      <c r="B1657" s="3" t="s">
        <v>2</v>
      </c>
      <c r="C1657" t="s">
        <v>64</v>
      </c>
    </row>
    <row r="1658" spans="1:3" x14ac:dyDescent="0.35">
      <c r="A1658" s="2">
        <v>2909251</v>
      </c>
      <c r="B1658" s="3" t="s">
        <v>2</v>
      </c>
      <c r="C1658" t="s">
        <v>64</v>
      </c>
    </row>
    <row r="1659" spans="1:3" x14ac:dyDescent="0.35">
      <c r="A1659" s="2">
        <v>2962381</v>
      </c>
      <c r="B1659" s="3" t="s">
        <v>2</v>
      </c>
      <c r="C1659" t="s">
        <v>64</v>
      </c>
    </row>
    <row r="1660" spans="1:3" x14ac:dyDescent="0.35">
      <c r="A1660" s="2">
        <v>5515973</v>
      </c>
      <c r="B1660" s="3" t="s">
        <v>2</v>
      </c>
      <c r="C1660" t="s">
        <v>64</v>
      </c>
    </row>
    <row r="1661" spans="1:3" x14ac:dyDescent="0.35">
      <c r="A1661" s="2">
        <v>2706581</v>
      </c>
      <c r="B1661" s="3" t="s">
        <v>2</v>
      </c>
      <c r="C1661" t="s">
        <v>64</v>
      </c>
    </row>
    <row r="1662" spans="1:3" x14ac:dyDescent="0.35">
      <c r="A1662" s="2">
        <v>5286368</v>
      </c>
      <c r="B1662" s="3" t="s">
        <v>2</v>
      </c>
      <c r="C1662" t="s">
        <v>64</v>
      </c>
    </row>
    <row r="1663" spans="1:3" x14ac:dyDescent="0.35">
      <c r="A1663" s="2">
        <v>5286370</v>
      </c>
      <c r="B1663" s="3" t="s">
        <v>2</v>
      </c>
      <c r="C1663" t="s">
        <v>64</v>
      </c>
    </row>
    <row r="1664" spans="1:3" x14ac:dyDescent="0.35">
      <c r="A1664" s="2">
        <v>5394294</v>
      </c>
      <c r="B1664" s="3" t="s">
        <v>2</v>
      </c>
      <c r="C1664" t="s">
        <v>64</v>
      </c>
    </row>
    <row r="1665" spans="1:3" x14ac:dyDescent="0.35">
      <c r="A1665" s="2">
        <v>5532728</v>
      </c>
      <c r="B1665" s="3" t="s">
        <v>2</v>
      </c>
      <c r="C1665" t="s">
        <v>64</v>
      </c>
    </row>
    <row r="1666" spans="1:3" x14ac:dyDescent="0.35">
      <c r="A1666" s="2">
        <v>5094828</v>
      </c>
      <c r="B1666" s="3" t="s">
        <v>2</v>
      </c>
      <c r="C1666" t="s">
        <v>64</v>
      </c>
    </row>
    <row r="1667" spans="1:3" x14ac:dyDescent="0.35">
      <c r="A1667" s="2">
        <v>4515329</v>
      </c>
      <c r="B1667" s="3" t="s">
        <v>2</v>
      </c>
      <c r="C1667" t="s">
        <v>64</v>
      </c>
    </row>
    <row r="1668" spans="1:3" x14ac:dyDescent="0.35">
      <c r="A1668" s="2">
        <v>4807022</v>
      </c>
      <c r="B1668" s="3" t="s">
        <v>2</v>
      </c>
      <c r="C1668" t="s">
        <v>64</v>
      </c>
    </row>
    <row r="1669" spans="1:3" x14ac:dyDescent="0.35">
      <c r="A1669" s="2">
        <v>5448308</v>
      </c>
      <c r="B1669" s="3" t="s">
        <v>2</v>
      </c>
      <c r="C1669" t="s">
        <v>64</v>
      </c>
    </row>
    <row r="1670" spans="1:3" x14ac:dyDescent="0.35">
      <c r="A1670" s="2">
        <v>2485302</v>
      </c>
      <c r="B1670" s="3" t="s">
        <v>2</v>
      </c>
      <c r="C1670" t="s">
        <v>64</v>
      </c>
    </row>
    <row r="1671" spans="1:3" x14ac:dyDescent="0.35">
      <c r="A1671" s="2">
        <v>5294164</v>
      </c>
      <c r="B1671" s="3" t="s">
        <v>2</v>
      </c>
      <c r="C1671" t="s">
        <v>64</v>
      </c>
    </row>
    <row r="1672" spans="1:3" x14ac:dyDescent="0.35">
      <c r="A1672" s="2">
        <v>4010700</v>
      </c>
      <c r="B1672" s="3" t="s">
        <v>2</v>
      </c>
      <c r="C1672" t="s">
        <v>64</v>
      </c>
    </row>
    <row r="1673" spans="1:3" x14ac:dyDescent="0.35">
      <c r="A1673" s="2">
        <v>4342864</v>
      </c>
      <c r="B1673" s="3" t="s">
        <v>2</v>
      </c>
      <c r="C1673" t="s">
        <v>64</v>
      </c>
    </row>
    <row r="1674" spans="1:3" x14ac:dyDescent="0.35">
      <c r="A1674" s="2">
        <v>4640149</v>
      </c>
      <c r="B1674" s="3" t="s">
        <v>2</v>
      </c>
      <c r="C1674" t="s">
        <v>64</v>
      </c>
    </row>
    <row r="1675" spans="1:3" x14ac:dyDescent="0.35">
      <c r="A1675" s="2">
        <v>4019111</v>
      </c>
      <c r="B1675" s="3" t="s">
        <v>2</v>
      </c>
      <c r="C1675" t="s">
        <v>64</v>
      </c>
    </row>
    <row r="1676" spans="1:3" x14ac:dyDescent="0.35">
      <c r="A1676" s="2">
        <v>5541224</v>
      </c>
      <c r="B1676" s="3" t="s">
        <v>2</v>
      </c>
      <c r="C1676" t="s">
        <v>64</v>
      </c>
    </row>
    <row r="1677" spans="1:3" x14ac:dyDescent="0.35">
      <c r="A1677" s="2">
        <v>2922329</v>
      </c>
      <c r="B1677" s="3" t="s">
        <v>2</v>
      </c>
      <c r="C1677" t="s">
        <v>64</v>
      </c>
    </row>
    <row r="1678" spans="1:3" x14ac:dyDescent="0.35">
      <c r="A1678" s="2">
        <v>2922330</v>
      </c>
      <c r="B1678" s="3" t="s">
        <v>2</v>
      </c>
      <c r="C1678" t="s">
        <v>64</v>
      </c>
    </row>
    <row r="1679" spans="1:3" x14ac:dyDescent="0.35">
      <c r="A1679" s="2">
        <v>2922331</v>
      </c>
      <c r="B1679" s="3" t="s">
        <v>2</v>
      </c>
      <c r="C1679" t="s">
        <v>64</v>
      </c>
    </row>
    <row r="1680" spans="1:3" x14ac:dyDescent="0.35">
      <c r="A1680" s="2">
        <v>5094746</v>
      </c>
      <c r="B1680" s="3" t="s">
        <v>2</v>
      </c>
      <c r="C1680" t="s">
        <v>64</v>
      </c>
    </row>
    <row r="1681" spans="1:3" x14ac:dyDescent="0.35">
      <c r="A1681" s="2">
        <v>2615299</v>
      </c>
      <c r="B1681" s="3" t="s">
        <v>2</v>
      </c>
      <c r="C1681" t="s">
        <v>64</v>
      </c>
    </row>
    <row r="1682" spans="1:3" x14ac:dyDescent="0.35">
      <c r="A1682" s="2">
        <v>4326723</v>
      </c>
      <c r="B1682" s="3" t="s">
        <v>2</v>
      </c>
      <c r="C1682" t="s">
        <v>64</v>
      </c>
    </row>
    <row r="1683" spans="1:3" x14ac:dyDescent="0.35">
      <c r="A1683" s="2">
        <v>5215082</v>
      </c>
      <c r="B1683" s="3" t="s">
        <v>2</v>
      </c>
      <c r="C1683" t="s">
        <v>64</v>
      </c>
    </row>
    <row r="1684" spans="1:3" x14ac:dyDescent="0.35">
      <c r="A1684" s="2">
        <v>2076056</v>
      </c>
      <c r="B1684" s="3" t="s">
        <v>2</v>
      </c>
      <c r="C1684" t="s">
        <v>64</v>
      </c>
    </row>
    <row r="1685" spans="1:3" x14ac:dyDescent="0.35">
      <c r="A1685" s="2">
        <v>4310354</v>
      </c>
      <c r="B1685" s="3" t="s">
        <v>2</v>
      </c>
      <c r="C1685" t="s">
        <v>64</v>
      </c>
    </row>
    <row r="1686" spans="1:3" x14ac:dyDescent="0.35">
      <c r="A1686" s="2">
        <v>4829488</v>
      </c>
      <c r="B1686" s="3" t="s">
        <v>2</v>
      </c>
      <c r="C1686" t="s">
        <v>64</v>
      </c>
    </row>
    <row r="1687" spans="1:3" x14ac:dyDescent="0.35">
      <c r="A1687" s="2">
        <v>2881184</v>
      </c>
      <c r="B1687" s="3" t="s">
        <v>2</v>
      </c>
      <c r="C1687" t="s">
        <v>64</v>
      </c>
    </row>
    <row r="1688" spans="1:3" x14ac:dyDescent="0.35">
      <c r="A1688" s="2">
        <v>2881185</v>
      </c>
      <c r="B1688" s="3" t="s">
        <v>2</v>
      </c>
      <c r="C1688" t="s">
        <v>64</v>
      </c>
    </row>
    <row r="1689" spans="1:3" x14ac:dyDescent="0.35">
      <c r="A1689" s="2">
        <v>4530993</v>
      </c>
      <c r="B1689" s="3" t="s">
        <v>2</v>
      </c>
      <c r="C1689" t="s">
        <v>64</v>
      </c>
    </row>
    <row r="1690" spans="1:3" x14ac:dyDescent="0.35">
      <c r="A1690" s="2">
        <v>4536712</v>
      </c>
      <c r="B1690" s="3" t="s">
        <v>2</v>
      </c>
      <c r="C1690" t="s">
        <v>64</v>
      </c>
    </row>
    <row r="1691" spans="1:3" x14ac:dyDescent="0.35">
      <c r="A1691" s="2">
        <v>4975173</v>
      </c>
      <c r="B1691" s="3" t="s">
        <v>2</v>
      </c>
      <c r="C1691" t="s">
        <v>64</v>
      </c>
    </row>
    <row r="1692" spans="1:3" x14ac:dyDescent="0.35">
      <c r="A1692" s="2">
        <v>4975174</v>
      </c>
      <c r="B1692" s="3" t="s">
        <v>2</v>
      </c>
      <c r="C1692" t="s">
        <v>64</v>
      </c>
    </row>
    <row r="1693" spans="1:3" x14ac:dyDescent="0.35">
      <c r="A1693" s="2">
        <v>4975175</v>
      </c>
      <c r="B1693" s="3" t="s">
        <v>2</v>
      </c>
      <c r="C1693" t="s">
        <v>64</v>
      </c>
    </row>
    <row r="1694" spans="1:3" x14ac:dyDescent="0.35">
      <c r="A1694" s="2">
        <v>1464880</v>
      </c>
      <c r="B1694" s="3" t="s">
        <v>2</v>
      </c>
      <c r="C1694" t="s">
        <v>64</v>
      </c>
    </row>
    <row r="1695" spans="1:3" x14ac:dyDescent="0.35">
      <c r="A1695" s="2">
        <v>2458797</v>
      </c>
      <c r="B1695" s="3" t="s">
        <v>2</v>
      </c>
      <c r="C1695" t="s">
        <v>64</v>
      </c>
    </row>
    <row r="1696" spans="1:3" x14ac:dyDescent="0.35">
      <c r="A1696" s="2">
        <v>2747487</v>
      </c>
      <c r="B1696" s="3" t="s">
        <v>2</v>
      </c>
      <c r="C1696" t="s">
        <v>64</v>
      </c>
    </row>
    <row r="1697" spans="1:3" x14ac:dyDescent="0.35">
      <c r="A1697" s="2">
        <v>2765459</v>
      </c>
      <c r="B1697" s="3" t="s">
        <v>2</v>
      </c>
      <c r="C1697" t="s">
        <v>64</v>
      </c>
    </row>
    <row r="1698" spans="1:3" x14ac:dyDescent="0.35">
      <c r="A1698" s="2">
        <v>2923491</v>
      </c>
      <c r="B1698" s="3" t="s">
        <v>2</v>
      </c>
      <c r="C1698" t="s">
        <v>64</v>
      </c>
    </row>
    <row r="1699" spans="1:3" x14ac:dyDescent="0.35">
      <c r="A1699" s="2">
        <v>4804177</v>
      </c>
      <c r="B1699" s="3" t="s">
        <v>2</v>
      </c>
      <c r="C1699" t="s">
        <v>64</v>
      </c>
    </row>
    <row r="1700" spans="1:3" x14ac:dyDescent="0.35">
      <c r="A1700" s="2">
        <v>5514155</v>
      </c>
      <c r="B1700" s="3" t="s">
        <v>2</v>
      </c>
      <c r="C1700" t="s">
        <v>64</v>
      </c>
    </row>
    <row r="1701" spans="1:3" x14ac:dyDescent="0.35">
      <c r="A1701" s="2">
        <v>5514157</v>
      </c>
      <c r="B1701" s="3" t="s">
        <v>2</v>
      </c>
      <c r="C1701" t="s">
        <v>64</v>
      </c>
    </row>
    <row r="1702" spans="1:3" x14ac:dyDescent="0.35">
      <c r="A1702" s="2">
        <v>5514158</v>
      </c>
      <c r="B1702" s="3" t="s">
        <v>2</v>
      </c>
      <c r="C1702" t="s">
        <v>64</v>
      </c>
    </row>
    <row r="1703" spans="1:3" x14ac:dyDescent="0.35">
      <c r="A1703" s="2">
        <v>5514205</v>
      </c>
      <c r="B1703" s="3" t="s">
        <v>2</v>
      </c>
      <c r="C1703" t="s">
        <v>64</v>
      </c>
    </row>
    <row r="1704" spans="1:3" x14ac:dyDescent="0.35">
      <c r="A1704" s="2">
        <v>4513174</v>
      </c>
      <c r="B1704" s="3" t="s">
        <v>2</v>
      </c>
      <c r="C1704" t="s">
        <v>64</v>
      </c>
    </row>
    <row r="1705" spans="1:3" x14ac:dyDescent="0.35">
      <c r="A1705" s="2">
        <v>4682060</v>
      </c>
      <c r="B1705" s="3" t="s">
        <v>2</v>
      </c>
      <c r="C1705" t="s">
        <v>64</v>
      </c>
    </row>
    <row r="1706" spans="1:3" x14ac:dyDescent="0.35">
      <c r="A1706" s="2">
        <v>746814</v>
      </c>
      <c r="B1706" s="3" t="s">
        <v>2</v>
      </c>
      <c r="C1706" t="s">
        <v>64</v>
      </c>
    </row>
    <row r="1707" spans="1:3" x14ac:dyDescent="0.35">
      <c r="A1707" s="2">
        <v>2968894</v>
      </c>
      <c r="B1707" s="3" t="s">
        <v>2</v>
      </c>
      <c r="C1707" t="s">
        <v>64</v>
      </c>
    </row>
    <row r="1708" spans="1:3" x14ac:dyDescent="0.35">
      <c r="A1708" s="2">
        <v>4804189</v>
      </c>
      <c r="B1708" s="3" t="s">
        <v>2</v>
      </c>
      <c r="C1708" t="s">
        <v>64</v>
      </c>
    </row>
    <row r="1709" spans="1:3" x14ac:dyDescent="0.35">
      <c r="A1709" s="2">
        <v>4804190</v>
      </c>
      <c r="B1709" s="3" t="s">
        <v>2</v>
      </c>
      <c r="C1709" t="s">
        <v>64</v>
      </c>
    </row>
    <row r="1710" spans="1:3" x14ac:dyDescent="0.35">
      <c r="A1710" s="2">
        <v>4964192</v>
      </c>
      <c r="B1710" s="3" t="s">
        <v>2</v>
      </c>
      <c r="C1710" t="s">
        <v>64</v>
      </c>
    </row>
    <row r="1711" spans="1:3" x14ac:dyDescent="0.35">
      <c r="A1711" s="2">
        <v>4195021</v>
      </c>
      <c r="B1711" s="3" t="s">
        <v>2</v>
      </c>
      <c r="C1711" t="s">
        <v>64</v>
      </c>
    </row>
    <row r="1712" spans="1:3" x14ac:dyDescent="0.35">
      <c r="A1712" s="2">
        <v>4489966</v>
      </c>
      <c r="B1712" s="3" t="s">
        <v>2</v>
      </c>
      <c r="C1712" t="s">
        <v>64</v>
      </c>
    </row>
    <row r="1713" spans="1:3" x14ac:dyDescent="0.35">
      <c r="A1713" s="2">
        <v>4489968</v>
      </c>
      <c r="B1713" s="3" t="s">
        <v>2</v>
      </c>
      <c r="C1713" t="s">
        <v>64</v>
      </c>
    </row>
    <row r="1714" spans="1:3" x14ac:dyDescent="0.35">
      <c r="A1714" s="2">
        <v>4489984</v>
      </c>
      <c r="B1714" s="3" t="s">
        <v>2</v>
      </c>
      <c r="C1714" t="s">
        <v>64</v>
      </c>
    </row>
    <row r="1715" spans="1:3" ht="29" x14ac:dyDescent="0.35">
      <c r="A1715" s="2">
        <v>2044651</v>
      </c>
      <c r="B1715" s="3" t="s">
        <v>24</v>
      </c>
      <c r="C1715" t="s">
        <v>64</v>
      </c>
    </row>
    <row r="1716" spans="1:3" x14ac:dyDescent="0.35">
      <c r="A1716" s="2">
        <v>4809455</v>
      </c>
      <c r="B1716" s="3" t="s">
        <v>2</v>
      </c>
      <c r="C1716" t="s">
        <v>64</v>
      </c>
    </row>
    <row r="1717" spans="1:3" x14ac:dyDescent="0.35">
      <c r="A1717" s="2">
        <v>4697300</v>
      </c>
      <c r="B1717" s="3" t="s">
        <v>2</v>
      </c>
      <c r="C1717" t="s">
        <v>64</v>
      </c>
    </row>
    <row r="1718" spans="1:3" x14ac:dyDescent="0.35">
      <c r="A1718" s="2">
        <v>5224377</v>
      </c>
      <c r="B1718" s="3" t="s">
        <v>2</v>
      </c>
      <c r="C1718" t="s">
        <v>64</v>
      </c>
    </row>
    <row r="1719" spans="1:3" x14ac:dyDescent="0.35">
      <c r="A1719" s="2">
        <v>5224379</v>
      </c>
      <c r="B1719" s="3" t="s">
        <v>2</v>
      </c>
      <c r="C1719" t="s">
        <v>64</v>
      </c>
    </row>
    <row r="1720" spans="1:3" x14ac:dyDescent="0.35">
      <c r="A1720" s="2">
        <v>5224382</v>
      </c>
      <c r="B1720" s="3" t="s">
        <v>2</v>
      </c>
      <c r="C1720" t="s">
        <v>64</v>
      </c>
    </row>
    <row r="1721" spans="1:3" x14ac:dyDescent="0.35">
      <c r="A1721" s="2">
        <v>5057059</v>
      </c>
      <c r="B1721" s="3" t="s">
        <v>2</v>
      </c>
      <c r="C1721" t="s">
        <v>64</v>
      </c>
    </row>
    <row r="1722" spans="1:3" x14ac:dyDescent="0.35">
      <c r="A1722" s="2">
        <v>2524025</v>
      </c>
      <c r="B1722" s="3" t="s">
        <v>2</v>
      </c>
      <c r="C1722" t="s">
        <v>64</v>
      </c>
    </row>
    <row r="1723" spans="1:3" x14ac:dyDescent="0.35">
      <c r="A1723" s="2">
        <v>2650728</v>
      </c>
      <c r="B1723" s="3" t="s">
        <v>2</v>
      </c>
      <c r="C1723" t="s">
        <v>64</v>
      </c>
    </row>
    <row r="1724" spans="1:3" x14ac:dyDescent="0.35">
      <c r="A1724" s="2">
        <v>2747140</v>
      </c>
      <c r="B1724" s="3" t="s">
        <v>2</v>
      </c>
      <c r="C1724" t="s">
        <v>64</v>
      </c>
    </row>
    <row r="1725" spans="1:3" x14ac:dyDescent="0.35">
      <c r="A1725" s="2">
        <v>2453779</v>
      </c>
      <c r="B1725" s="3" t="s">
        <v>2</v>
      </c>
      <c r="C1725" t="s">
        <v>64</v>
      </c>
    </row>
    <row r="1726" spans="1:3" x14ac:dyDescent="0.35">
      <c r="A1726" s="2">
        <v>2906346</v>
      </c>
      <c r="B1726" s="3" t="s">
        <v>2</v>
      </c>
      <c r="C1726" t="s">
        <v>64</v>
      </c>
    </row>
    <row r="1727" spans="1:3" x14ac:dyDescent="0.35">
      <c r="A1727" s="2">
        <v>5294548</v>
      </c>
      <c r="B1727" s="3" t="s">
        <v>2</v>
      </c>
      <c r="C1727" t="s">
        <v>64</v>
      </c>
    </row>
    <row r="1728" spans="1:3" x14ac:dyDescent="0.35">
      <c r="A1728" s="2">
        <v>4270729</v>
      </c>
      <c r="B1728" s="3" t="s">
        <v>2</v>
      </c>
      <c r="C1728" t="s">
        <v>64</v>
      </c>
    </row>
    <row r="1729" spans="1:3" x14ac:dyDescent="0.35">
      <c r="A1729" s="2">
        <v>4283544</v>
      </c>
      <c r="B1729" s="3" t="s">
        <v>2</v>
      </c>
      <c r="C1729" t="s">
        <v>64</v>
      </c>
    </row>
    <row r="1730" spans="1:3" x14ac:dyDescent="0.35">
      <c r="A1730" s="2">
        <v>4714381</v>
      </c>
      <c r="B1730" s="3" t="s">
        <v>2</v>
      </c>
      <c r="C1730" t="s">
        <v>64</v>
      </c>
    </row>
    <row r="1731" spans="1:3" x14ac:dyDescent="0.35">
      <c r="A1731" s="2">
        <v>4994332</v>
      </c>
      <c r="B1731" s="3" t="s">
        <v>2</v>
      </c>
      <c r="C1731" t="s">
        <v>64</v>
      </c>
    </row>
    <row r="1732" spans="1:3" x14ac:dyDescent="0.35">
      <c r="A1732" s="2">
        <v>2458968</v>
      </c>
      <c r="B1732" s="3" t="s">
        <v>2</v>
      </c>
      <c r="C1732" t="s">
        <v>64</v>
      </c>
    </row>
    <row r="1733" spans="1:3" x14ac:dyDescent="0.35">
      <c r="A1733" s="2">
        <v>2879874</v>
      </c>
      <c r="B1733" s="3" t="s">
        <v>2</v>
      </c>
      <c r="C1733" t="s">
        <v>64</v>
      </c>
    </row>
    <row r="1734" spans="1:3" x14ac:dyDescent="0.35">
      <c r="A1734" s="2">
        <v>4994171</v>
      </c>
      <c r="B1734" s="3" t="s">
        <v>2</v>
      </c>
      <c r="C1734" t="s">
        <v>64</v>
      </c>
    </row>
    <row r="1735" spans="1:3" x14ac:dyDescent="0.35">
      <c r="A1735" s="2">
        <v>2645263</v>
      </c>
      <c r="B1735" s="3" t="s">
        <v>2</v>
      </c>
      <c r="C1735" t="s">
        <v>64</v>
      </c>
    </row>
    <row r="1736" spans="1:3" x14ac:dyDescent="0.35">
      <c r="A1736" s="2">
        <v>4323708</v>
      </c>
      <c r="B1736" s="3" t="s">
        <v>2</v>
      </c>
      <c r="C1736" t="s">
        <v>64</v>
      </c>
    </row>
    <row r="1737" spans="1:3" x14ac:dyDescent="0.35">
      <c r="A1737" s="2">
        <v>4328977</v>
      </c>
      <c r="B1737" s="3" t="s">
        <v>2</v>
      </c>
      <c r="C1737" t="s">
        <v>64</v>
      </c>
    </row>
    <row r="1738" spans="1:3" x14ac:dyDescent="0.35">
      <c r="A1738" s="2">
        <v>4870151</v>
      </c>
      <c r="B1738" s="3" t="s">
        <v>2</v>
      </c>
      <c r="C1738" t="s">
        <v>64</v>
      </c>
    </row>
    <row r="1739" spans="1:3" x14ac:dyDescent="0.35">
      <c r="A1739" s="2">
        <v>4870216</v>
      </c>
      <c r="B1739" s="3" t="s">
        <v>2</v>
      </c>
      <c r="C1739" t="s">
        <v>64</v>
      </c>
    </row>
    <row r="1740" spans="1:3" x14ac:dyDescent="0.35">
      <c r="A1740" s="2">
        <v>4743399</v>
      </c>
      <c r="B1740" s="3" t="s">
        <v>2</v>
      </c>
      <c r="C1740" t="s">
        <v>64</v>
      </c>
    </row>
    <row r="1741" spans="1:3" x14ac:dyDescent="0.35">
      <c r="A1741" s="2">
        <v>4743400</v>
      </c>
      <c r="B1741" s="3" t="s">
        <v>2</v>
      </c>
      <c r="C1741" t="s">
        <v>64</v>
      </c>
    </row>
    <row r="1742" spans="1:3" x14ac:dyDescent="0.35">
      <c r="A1742" s="2">
        <v>4602206</v>
      </c>
      <c r="B1742" s="3" t="s">
        <v>2</v>
      </c>
      <c r="C1742" t="s">
        <v>64</v>
      </c>
    </row>
    <row r="1743" spans="1:3" x14ac:dyDescent="0.35">
      <c r="A1743" s="2">
        <v>5436304</v>
      </c>
      <c r="B1743" s="3" t="s">
        <v>2</v>
      </c>
      <c r="C1743" t="s">
        <v>64</v>
      </c>
    </row>
    <row r="1744" spans="1:3" x14ac:dyDescent="0.35">
      <c r="A1744" s="2">
        <v>5436307</v>
      </c>
      <c r="B1744" s="3" t="s">
        <v>2</v>
      </c>
      <c r="C1744" t="s">
        <v>64</v>
      </c>
    </row>
    <row r="1745" spans="1:3" x14ac:dyDescent="0.35">
      <c r="A1745" s="2">
        <v>4127875</v>
      </c>
      <c r="B1745" s="3" t="s">
        <v>2</v>
      </c>
      <c r="C1745" t="s">
        <v>64</v>
      </c>
    </row>
    <row r="1746" spans="1:3" x14ac:dyDescent="0.35">
      <c r="A1746" s="2">
        <v>4127877</v>
      </c>
      <c r="B1746" s="3" t="s">
        <v>2</v>
      </c>
      <c r="C1746" t="s">
        <v>64</v>
      </c>
    </row>
    <row r="1747" spans="1:3" x14ac:dyDescent="0.35">
      <c r="A1747" s="2">
        <v>4146992</v>
      </c>
      <c r="B1747" s="3" t="s">
        <v>2</v>
      </c>
      <c r="C1747" t="s">
        <v>64</v>
      </c>
    </row>
    <row r="1748" spans="1:3" x14ac:dyDescent="0.35">
      <c r="A1748" s="2">
        <v>4325324</v>
      </c>
      <c r="B1748" s="3" t="s">
        <v>2</v>
      </c>
      <c r="C1748" t="s">
        <v>64</v>
      </c>
    </row>
    <row r="1749" spans="1:3" x14ac:dyDescent="0.35">
      <c r="A1749" s="2">
        <v>4325328</v>
      </c>
      <c r="B1749" s="3" t="s">
        <v>2</v>
      </c>
      <c r="C1749" t="s">
        <v>64</v>
      </c>
    </row>
    <row r="1750" spans="1:3" x14ac:dyDescent="0.35">
      <c r="A1750" s="2">
        <v>4373928</v>
      </c>
      <c r="B1750" s="3" t="s">
        <v>2</v>
      </c>
      <c r="C1750" t="s">
        <v>64</v>
      </c>
    </row>
    <row r="1751" spans="1:3" x14ac:dyDescent="0.35">
      <c r="A1751" s="2">
        <v>4736062</v>
      </c>
      <c r="B1751" s="3" t="s">
        <v>2</v>
      </c>
      <c r="C1751" t="s">
        <v>64</v>
      </c>
    </row>
    <row r="1752" spans="1:3" x14ac:dyDescent="0.35">
      <c r="A1752" s="2">
        <v>4995046</v>
      </c>
      <c r="B1752" s="3" t="s">
        <v>2</v>
      </c>
      <c r="C1752" t="s">
        <v>64</v>
      </c>
    </row>
    <row r="1753" spans="1:3" x14ac:dyDescent="0.35">
      <c r="A1753" s="2">
        <v>5010378</v>
      </c>
      <c r="B1753" s="3" t="s">
        <v>2</v>
      </c>
      <c r="C1753" t="s">
        <v>64</v>
      </c>
    </row>
    <row r="1754" spans="1:3" x14ac:dyDescent="0.35">
      <c r="A1754" s="2">
        <v>5153883</v>
      </c>
      <c r="B1754" s="3" t="s">
        <v>2</v>
      </c>
      <c r="C1754" t="s">
        <v>64</v>
      </c>
    </row>
    <row r="1755" spans="1:3" x14ac:dyDescent="0.35">
      <c r="A1755" s="2">
        <v>5153885</v>
      </c>
      <c r="B1755" s="3" t="s">
        <v>2</v>
      </c>
      <c r="C1755" t="s">
        <v>64</v>
      </c>
    </row>
    <row r="1756" spans="1:3" x14ac:dyDescent="0.35">
      <c r="A1756" s="2">
        <v>5273841</v>
      </c>
      <c r="B1756" s="3" t="s">
        <v>2</v>
      </c>
      <c r="C1756" t="s">
        <v>64</v>
      </c>
    </row>
    <row r="1757" spans="1:3" x14ac:dyDescent="0.35">
      <c r="A1757" s="2">
        <v>5344147</v>
      </c>
      <c r="B1757" s="3" t="s">
        <v>2</v>
      </c>
      <c r="C1757" t="s">
        <v>64</v>
      </c>
    </row>
    <row r="1758" spans="1:3" x14ac:dyDescent="0.35">
      <c r="A1758" s="2">
        <v>5348542</v>
      </c>
      <c r="B1758" s="3" t="s">
        <v>2</v>
      </c>
      <c r="C1758" t="s">
        <v>64</v>
      </c>
    </row>
    <row r="1759" spans="1:3" x14ac:dyDescent="0.35">
      <c r="A1759" s="2">
        <v>5348544</v>
      </c>
      <c r="B1759" s="3" t="s">
        <v>2</v>
      </c>
      <c r="C1759" t="s">
        <v>64</v>
      </c>
    </row>
    <row r="1760" spans="1:3" x14ac:dyDescent="0.35">
      <c r="A1760" s="2">
        <v>5349152</v>
      </c>
      <c r="B1760" s="3" t="s">
        <v>2</v>
      </c>
      <c r="C1760" t="s">
        <v>64</v>
      </c>
    </row>
    <row r="1761" spans="1:3" x14ac:dyDescent="0.35">
      <c r="A1761" s="2">
        <v>5349153</v>
      </c>
      <c r="B1761" s="3" t="s">
        <v>2</v>
      </c>
      <c r="C1761" t="s">
        <v>64</v>
      </c>
    </row>
    <row r="1762" spans="1:3" x14ac:dyDescent="0.35">
      <c r="A1762" s="2">
        <v>5349155</v>
      </c>
      <c r="B1762" s="3" t="s">
        <v>2</v>
      </c>
      <c r="C1762" t="s">
        <v>64</v>
      </c>
    </row>
    <row r="1763" spans="1:3" x14ac:dyDescent="0.35">
      <c r="A1763" s="2">
        <v>5349156</v>
      </c>
      <c r="B1763" s="3" t="s">
        <v>2</v>
      </c>
      <c r="C1763" t="s">
        <v>64</v>
      </c>
    </row>
    <row r="1764" spans="1:3" x14ac:dyDescent="0.35">
      <c r="A1764" s="2">
        <v>5349157</v>
      </c>
      <c r="B1764" s="3" t="s">
        <v>2</v>
      </c>
      <c r="C1764" t="s">
        <v>64</v>
      </c>
    </row>
    <row r="1765" spans="1:3" x14ac:dyDescent="0.35">
      <c r="A1765" s="2">
        <v>5355871</v>
      </c>
      <c r="B1765" s="3" t="s">
        <v>2</v>
      </c>
      <c r="C1765" t="s">
        <v>64</v>
      </c>
    </row>
    <row r="1766" spans="1:3" x14ac:dyDescent="0.35">
      <c r="A1766" s="2">
        <v>5355872</v>
      </c>
      <c r="B1766" s="3" t="s">
        <v>2</v>
      </c>
      <c r="C1766" t="s">
        <v>64</v>
      </c>
    </row>
    <row r="1767" spans="1:3" x14ac:dyDescent="0.35">
      <c r="A1767" s="2">
        <v>5355876</v>
      </c>
      <c r="B1767" s="3" t="s">
        <v>2</v>
      </c>
      <c r="C1767" t="s">
        <v>64</v>
      </c>
    </row>
    <row r="1768" spans="1:3" x14ac:dyDescent="0.35">
      <c r="A1768" s="2">
        <v>5355877</v>
      </c>
      <c r="B1768" s="3" t="s">
        <v>2</v>
      </c>
      <c r="C1768" t="s">
        <v>64</v>
      </c>
    </row>
    <row r="1769" spans="1:3" x14ac:dyDescent="0.35">
      <c r="A1769" s="2">
        <v>5355878</v>
      </c>
      <c r="B1769" s="3" t="s">
        <v>2</v>
      </c>
      <c r="C1769" t="s">
        <v>64</v>
      </c>
    </row>
    <row r="1770" spans="1:3" x14ac:dyDescent="0.35">
      <c r="A1770" s="2">
        <v>4439293</v>
      </c>
      <c r="B1770" s="3" t="s">
        <v>2</v>
      </c>
      <c r="C1770" t="s">
        <v>64</v>
      </c>
    </row>
    <row r="1771" spans="1:3" x14ac:dyDescent="0.35">
      <c r="A1771" s="2">
        <v>4439294</v>
      </c>
      <c r="B1771" s="3" t="s">
        <v>2</v>
      </c>
      <c r="C1771" t="s">
        <v>64</v>
      </c>
    </row>
    <row r="1772" spans="1:3" x14ac:dyDescent="0.35">
      <c r="A1772" s="2">
        <v>4439297</v>
      </c>
      <c r="B1772" s="3" t="s">
        <v>2</v>
      </c>
      <c r="C1772" t="s">
        <v>64</v>
      </c>
    </row>
    <row r="1773" spans="1:3" x14ac:dyDescent="0.35">
      <c r="A1773" s="2">
        <v>4439298</v>
      </c>
      <c r="B1773" s="3" t="s">
        <v>2</v>
      </c>
      <c r="C1773" t="s">
        <v>64</v>
      </c>
    </row>
    <row r="1774" spans="1:3" ht="29" x14ac:dyDescent="0.35">
      <c r="A1774" s="2">
        <v>1406394</v>
      </c>
      <c r="B1774" s="3" t="s">
        <v>5</v>
      </c>
      <c r="C1774" t="s">
        <v>64</v>
      </c>
    </row>
    <row r="1775" spans="1:3" x14ac:dyDescent="0.35">
      <c r="A1775" s="2">
        <v>2956853</v>
      </c>
      <c r="B1775" s="3" t="s">
        <v>2</v>
      </c>
      <c r="C1775" t="s">
        <v>64</v>
      </c>
    </row>
    <row r="1776" spans="1:3" x14ac:dyDescent="0.35">
      <c r="A1776" s="2">
        <v>4185047</v>
      </c>
      <c r="B1776" s="3" t="s">
        <v>2</v>
      </c>
      <c r="C1776" t="s">
        <v>64</v>
      </c>
    </row>
    <row r="1777" spans="1:3" x14ac:dyDescent="0.35">
      <c r="A1777" s="2">
        <v>4192765</v>
      </c>
      <c r="B1777" s="3" t="s">
        <v>2</v>
      </c>
      <c r="C1777" t="s">
        <v>64</v>
      </c>
    </row>
    <row r="1778" spans="1:3" x14ac:dyDescent="0.35">
      <c r="A1778" s="2">
        <v>4718096</v>
      </c>
      <c r="B1778" s="3" t="s">
        <v>2</v>
      </c>
      <c r="C1778" t="s">
        <v>64</v>
      </c>
    </row>
    <row r="1779" spans="1:3" x14ac:dyDescent="0.35">
      <c r="A1779" s="2">
        <v>5187248</v>
      </c>
      <c r="B1779" s="3" t="s">
        <v>2</v>
      </c>
      <c r="C1779" t="s">
        <v>64</v>
      </c>
    </row>
    <row r="1780" spans="1:3" x14ac:dyDescent="0.35">
      <c r="A1780" s="2">
        <v>5404768</v>
      </c>
      <c r="B1780" s="3" t="s">
        <v>2</v>
      </c>
      <c r="C1780" t="s">
        <v>64</v>
      </c>
    </row>
    <row r="1781" spans="1:3" x14ac:dyDescent="0.35">
      <c r="A1781" s="2">
        <v>5404769</v>
      </c>
      <c r="B1781" s="3" t="s">
        <v>2</v>
      </c>
      <c r="C1781" t="s">
        <v>64</v>
      </c>
    </row>
    <row r="1782" spans="1:3" x14ac:dyDescent="0.35">
      <c r="A1782" s="2">
        <v>5404770</v>
      </c>
      <c r="B1782" s="3" t="s">
        <v>2</v>
      </c>
      <c r="C1782" t="s">
        <v>64</v>
      </c>
    </row>
    <row r="1783" spans="1:3" x14ac:dyDescent="0.35">
      <c r="A1783" s="2">
        <v>5404771</v>
      </c>
      <c r="B1783" s="3" t="s">
        <v>2</v>
      </c>
      <c r="C1783" t="s">
        <v>64</v>
      </c>
    </row>
    <row r="1784" spans="1:3" ht="29" x14ac:dyDescent="0.35">
      <c r="A1784" s="2">
        <v>2747956</v>
      </c>
      <c r="B1784" s="3" t="s">
        <v>5</v>
      </c>
      <c r="C1784" t="s">
        <v>64</v>
      </c>
    </row>
    <row r="1785" spans="1:3" x14ac:dyDescent="0.35">
      <c r="A1785" s="2">
        <v>4235696</v>
      </c>
      <c r="B1785" s="3" t="s">
        <v>2</v>
      </c>
      <c r="C1785" t="s">
        <v>64</v>
      </c>
    </row>
    <row r="1786" spans="1:3" x14ac:dyDescent="0.35">
      <c r="A1786" s="2">
        <v>4523621</v>
      </c>
      <c r="B1786" s="3" t="s">
        <v>2</v>
      </c>
      <c r="C1786" t="s">
        <v>64</v>
      </c>
    </row>
    <row r="1787" spans="1:3" x14ac:dyDescent="0.35">
      <c r="A1787" s="2">
        <v>5255856</v>
      </c>
      <c r="B1787" s="3" t="s">
        <v>2</v>
      </c>
      <c r="C1787" t="s">
        <v>64</v>
      </c>
    </row>
    <row r="1788" spans="1:3" x14ac:dyDescent="0.35">
      <c r="A1788" s="2">
        <v>5398533</v>
      </c>
      <c r="B1788" s="3" t="s">
        <v>2</v>
      </c>
      <c r="C1788" t="s">
        <v>64</v>
      </c>
    </row>
    <row r="1789" spans="1:3" ht="29" x14ac:dyDescent="0.35">
      <c r="A1789" s="2">
        <v>2388234</v>
      </c>
      <c r="B1789" s="3" t="s">
        <v>5</v>
      </c>
      <c r="C1789" t="s">
        <v>64</v>
      </c>
    </row>
    <row r="1790" spans="1:3" x14ac:dyDescent="0.35">
      <c r="A1790" s="2">
        <v>4898481</v>
      </c>
      <c r="B1790" s="3" t="s">
        <v>2</v>
      </c>
      <c r="C1790" t="s">
        <v>64</v>
      </c>
    </row>
    <row r="1791" spans="1:3" x14ac:dyDescent="0.35">
      <c r="A1791" s="2">
        <v>5395663</v>
      </c>
      <c r="B1791" s="3" t="s">
        <v>2</v>
      </c>
      <c r="C1791" t="s">
        <v>64</v>
      </c>
    </row>
    <row r="1792" spans="1:3" x14ac:dyDescent="0.35">
      <c r="A1792" s="2">
        <v>5395664</v>
      </c>
      <c r="B1792" s="3" t="s">
        <v>2</v>
      </c>
      <c r="C1792" t="s">
        <v>64</v>
      </c>
    </row>
    <row r="1793" spans="1:3" x14ac:dyDescent="0.35">
      <c r="A1793" s="2">
        <v>5395665</v>
      </c>
      <c r="B1793" s="3" t="s">
        <v>2</v>
      </c>
      <c r="C1793" t="s">
        <v>64</v>
      </c>
    </row>
    <row r="1794" spans="1:3" x14ac:dyDescent="0.35">
      <c r="A1794" s="2">
        <v>4343612</v>
      </c>
      <c r="B1794" s="3" t="s">
        <v>2</v>
      </c>
      <c r="C1794" t="s">
        <v>64</v>
      </c>
    </row>
    <row r="1795" spans="1:3" x14ac:dyDescent="0.35">
      <c r="A1795" s="2">
        <v>2975247</v>
      </c>
      <c r="B1795" s="3" t="s">
        <v>2</v>
      </c>
      <c r="C1795" t="s">
        <v>64</v>
      </c>
    </row>
    <row r="1796" spans="1:3" x14ac:dyDescent="0.35">
      <c r="A1796" s="2">
        <v>4745032</v>
      </c>
      <c r="B1796" s="3" t="s">
        <v>2</v>
      </c>
      <c r="C1796" t="s">
        <v>64</v>
      </c>
    </row>
    <row r="1797" spans="1:3" x14ac:dyDescent="0.35">
      <c r="A1797" s="2">
        <v>4996998</v>
      </c>
      <c r="B1797" s="3" t="s">
        <v>2</v>
      </c>
      <c r="C1797" t="s">
        <v>64</v>
      </c>
    </row>
    <row r="1798" spans="1:3" x14ac:dyDescent="0.35">
      <c r="A1798" s="2">
        <v>2959083</v>
      </c>
      <c r="B1798" s="3" t="s">
        <v>2</v>
      </c>
      <c r="C1798" t="s">
        <v>64</v>
      </c>
    </row>
    <row r="1799" spans="1:3" x14ac:dyDescent="0.35">
      <c r="A1799" s="2">
        <v>2657117</v>
      </c>
      <c r="B1799" s="3" t="s">
        <v>2</v>
      </c>
      <c r="C1799" t="s">
        <v>64</v>
      </c>
    </row>
    <row r="1800" spans="1:3" x14ac:dyDescent="0.35">
      <c r="A1800" s="2">
        <v>5084556</v>
      </c>
      <c r="B1800" s="3" t="s">
        <v>2</v>
      </c>
      <c r="C1800" t="s">
        <v>64</v>
      </c>
    </row>
    <row r="1801" spans="1:3" x14ac:dyDescent="0.35">
      <c r="A1801" s="2">
        <v>5405198</v>
      </c>
      <c r="B1801" s="3" t="s">
        <v>2</v>
      </c>
      <c r="C1801" t="s">
        <v>64</v>
      </c>
    </row>
    <row r="1802" spans="1:3" x14ac:dyDescent="0.35">
      <c r="A1802" s="2">
        <v>5447831</v>
      </c>
      <c r="B1802" s="3" t="s">
        <v>2</v>
      </c>
      <c r="C1802" t="s">
        <v>64</v>
      </c>
    </row>
    <row r="1803" spans="1:3" x14ac:dyDescent="0.35">
      <c r="A1803" s="2">
        <v>5447840</v>
      </c>
      <c r="B1803" s="3" t="s">
        <v>2</v>
      </c>
      <c r="C1803" t="s">
        <v>64</v>
      </c>
    </row>
    <row r="1804" spans="1:3" x14ac:dyDescent="0.35">
      <c r="A1804" s="2">
        <v>5449689</v>
      </c>
      <c r="B1804" s="3" t="s">
        <v>2</v>
      </c>
      <c r="C1804" t="s">
        <v>64</v>
      </c>
    </row>
    <row r="1805" spans="1:3" x14ac:dyDescent="0.35">
      <c r="A1805" s="2">
        <v>5449693</v>
      </c>
      <c r="B1805" s="3" t="s">
        <v>2</v>
      </c>
      <c r="C1805" t="s">
        <v>64</v>
      </c>
    </row>
    <row r="1806" spans="1:3" x14ac:dyDescent="0.35">
      <c r="A1806" s="2">
        <v>4757505</v>
      </c>
      <c r="B1806" s="3" t="s">
        <v>2</v>
      </c>
      <c r="C1806" t="s">
        <v>64</v>
      </c>
    </row>
    <row r="1807" spans="1:3" x14ac:dyDescent="0.35">
      <c r="A1807" s="2">
        <v>4757506</v>
      </c>
      <c r="B1807" s="3" t="s">
        <v>2</v>
      </c>
      <c r="C1807" t="s">
        <v>64</v>
      </c>
    </row>
    <row r="1808" spans="1:3" x14ac:dyDescent="0.35">
      <c r="A1808" s="2">
        <v>5356424</v>
      </c>
      <c r="B1808" s="3" t="s">
        <v>2</v>
      </c>
      <c r="C1808" t="s">
        <v>64</v>
      </c>
    </row>
    <row r="1809" spans="1:3" x14ac:dyDescent="0.35">
      <c r="A1809" s="2">
        <v>2712370</v>
      </c>
      <c r="B1809" s="3" t="s">
        <v>2</v>
      </c>
      <c r="C1809" t="s">
        <v>64</v>
      </c>
    </row>
    <row r="1810" spans="1:3" x14ac:dyDescent="0.35">
      <c r="A1810" s="2">
        <v>2712383</v>
      </c>
      <c r="B1810" s="3" t="s">
        <v>2</v>
      </c>
      <c r="C1810" t="s">
        <v>64</v>
      </c>
    </row>
    <row r="1811" spans="1:3" x14ac:dyDescent="0.35">
      <c r="A1811" s="2">
        <v>4009636</v>
      </c>
      <c r="B1811" s="3" t="s">
        <v>2</v>
      </c>
      <c r="C1811" t="s">
        <v>64</v>
      </c>
    </row>
    <row r="1812" spans="1:3" x14ac:dyDescent="0.35">
      <c r="A1812" s="2">
        <v>4009637</v>
      </c>
      <c r="B1812" s="3" t="s">
        <v>2</v>
      </c>
      <c r="C1812" t="s">
        <v>64</v>
      </c>
    </row>
    <row r="1813" spans="1:3" x14ac:dyDescent="0.35">
      <c r="A1813" s="2">
        <v>4009642</v>
      </c>
      <c r="B1813" s="3" t="s">
        <v>2</v>
      </c>
      <c r="C1813" t="s">
        <v>64</v>
      </c>
    </row>
    <row r="1814" spans="1:3" x14ac:dyDescent="0.35">
      <c r="A1814" s="2">
        <v>4273719</v>
      </c>
      <c r="B1814" s="3" t="s">
        <v>2</v>
      </c>
      <c r="C1814" t="s">
        <v>64</v>
      </c>
    </row>
    <row r="1815" spans="1:3" x14ac:dyDescent="0.35">
      <c r="A1815" s="2">
        <v>4776564</v>
      </c>
      <c r="B1815" s="3" t="s">
        <v>2</v>
      </c>
      <c r="C1815" t="s">
        <v>64</v>
      </c>
    </row>
    <row r="1816" spans="1:3" x14ac:dyDescent="0.35">
      <c r="A1816" s="2">
        <v>4776566</v>
      </c>
      <c r="B1816" s="3" t="s">
        <v>2</v>
      </c>
      <c r="C1816" t="s">
        <v>64</v>
      </c>
    </row>
    <row r="1817" spans="1:3" x14ac:dyDescent="0.35">
      <c r="A1817" s="2">
        <v>4925476</v>
      </c>
      <c r="B1817" s="3" t="s">
        <v>2</v>
      </c>
      <c r="C1817" t="s">
        <v>64</v>
      </c>
    </row>
    <row r="1818" spans="1:3" x14ac:dyDescent="0.35">
      <c r="A1818" s="2">
        <v>5350443</v>
      </c>
      <c r="B1818" s="3" t="s">
        <v>2</v>
      </c>
      <c r="C1818" t="s">
        <v>64</v>
      </c>
    </row>
    <row r="1819" spans="1:3" x14ac:dyDescent="0.35">
      <c r="A1819" s="2">
        <v>5447710</v>
      </c>
      <c r="B1819" s="3" t="s">
        <v>2</v>
      </c>
      <c r="C1819" t="s">
        <v>64</v>
      </c>
    </row>
    <row r="1820" spans="1:3" x14ac:dyDescent="0.35">
      <c r="A1820" s="2">
        <v>5447711</v>
      </c>
      <c r="B1820" s="3" t="s">
        <v>2</v>
      </c>
      <c r="C1820" t="s">
        <v>64</v>
      </c>
    </row>
    <row r="1821" spans="1:3" x14ac:dyDescent="0.35">
      <c r="A1821" s="2">
        <v>5447712</v>
      </c>
      <c r="B1821" s="3" t="s">
        <v>2</v>
      </c>
      <c r="C1821" t="s">
        <v>64</v>
      </c>
    </row>
    <row r="1822" spans="1:3" x14ac:dyDescent="0.35">
      <c r="A1822" s="2">
        <v>5447713</v>
      </c>
      <c r="B1822" s="3" t="s">
        <v>2</v>
      </c>
      <c r="C1822" t="s">
        <v>64</v>
      </c>
    </row>
    <row r="1823" spans="1:3" x14ac:dyDescent="0.35">
      <c r="A1823" s="2">
        <v>5450427</v>
      </c>
      <c r="B1823" s="3" t="s">
        <v>2</v>
      </c>
      <c r="C1823" t="s">
        <v>64</v>
      </c>
    </row>
    <row r="1824" spans="1:3" x14ac:dyDescent="0.35">
      <c r="A1824" s="2">
        <v>2126330</v>
      </c>
      <c r="B1824" s="3" t="s">
        <v>2</v>
      </c>
      <c r="C1824" t="s">
        <v>64</v>
      </c>
    </row>
    <row r="1825" spans="1:3" x14ac:dyDescent="0.35">
      <c r="A1825" s="2">
        <v>2126336</v>
      </c>
      <c r="B1825" s="3" t="s">
        <v>2</v>
      </c>
      <c r="C1825" t="s">
        <v>64</v>
      </c>
    </row>
    <row r="1826" spans="1:3" x14ac:dyDescent="0.35">
      <c r="A1826" s="2">
        <v>5154692</v>
      </c>
      <c r="B1826" s="3" t="s">
        <v>2</v>
      </c>
      <c r="C1826" t="s">
        <v>64</v>
      </c>
    </row>
    <row r="1827" spans="1:3" x14ac:dyDescent="0.35">
      <c r="A1827" s="2">
        <v>5154698</v>
      </c>
      <c r="B1827" s="3" t="s">
        <v>2</v>
      </c>
      <c r="C1827" t="s">
        <v>64</v>
      </c>
    </row>
    <row r="1828" spans="1:3" x14ac:dyDescent="0.35">
      <c r="A1828" s="2">
        <v>2341936</v>
      </c>
      <c r="B1828" s="3" t="s">
        <v>2</v>
      </c>
      <c r="C1828" t="s">
        <v>64</v>
      </c>
    </row>
    <row r="1829" spans="1:3" x14ac:dyDescent="0.35">
      <c r="A1829" s="2">
        <v>4231206</v>
      </c>
      <c r="B1829" s="3" t="s">
        <v>2</v>
      </c>
      <c r="C1829" t="s">
        <v>64</v>
      </c>
    </row>
    <row r="1830" spans="1:3" x14ac:dyDescent="0.35">
      <c r="A1830" s="2">
        <v>5391577</v>
      </c>
      <c r="B1830" s="3" t="s">
        <v>2</v>
      </c>
      <c r="C1830" t="s">
        <v>64</v>
      </c>
    </row>
    <row r="1831" spans="1:3" x14ac:dyDescent="0.35">
      <c r="A1831" s="2">
        <v>2981229</v>
      </c>
      <c r="B1831" s="3" t="s">
        <v>2</v>
      </c>
      <c r="C1831" t="s">
        <v>64</v>
      </c>
    </row>
    <row r="1832" spans="1:3" x14ac:dyDescent="0.35">
      <c r="A1832" s="2">
        <v>5098889</v>
      </c>
      <c r="B1832" s="3" t="s">
        <v>2</v>
      </c>
      <c r="C1832" t="s">
        <v>64</v>
      </c>
    </row>
    <row r="1833" spans="1:3" x14ac:dyDescent="0.35">
      <c r="A1833" s="2">
        <v>4557070</v>
      </c>
      <c r="B1833" s="3" t="s">
        <v>2</v>
      </c>
      <c r="C1833" t="s">
        <v>64</v>
      </c>
    </row>
    <row r="1834" spans="1:3" x14ac:dyDescent="0.35">
      <c r="A1834" s="2">
        <v>2752324</v>
      </c>
      <c r="B1834" s="3" t="s">
        <v>2</v>
      </c>
      <c r="C1834" t="s">
        <v>64</v>
      </c>
    </row>
    <row r="1835" spans="1:3" x14ac:dyDescent="0.35">
      <c r="A1835" s="2">
        <v>2899478</v>
      </c>
      <c r="B1835" s="3" t="s">
        <v>2</v>
      </c>
      <c r="C1835" t="s">
        <v>64</v>
      </c>
    </row>
    <row r="1836" spans="1:3" ht="29" x14ac:dyDescent="0.35">
      <c r="A1836" s="2">
        <v>4303770</v>
      </c>
      <c r="B1836" s="3" t="s">
        <v>5</v>
      </c>
      <c r="C1836" t="s">
        <v>64</v>
      </c>
    </row>
    <row r="1837" spans="1:3" x14ac:dyDescent="0.35">
      <c r="A1837" s="2">
        <v>5156204</v>
      </c>
      <c r="B1837" s="3" t="s">
        <v>2</v>
      </c>
      <c r="C1837" t="s">
        <v>64</v>
      </c>
    </row>
    <row r="1838" spans="1:3" ht="29" x14ac:dyDescent="0.35">
      <c r="A1838" s="2">
        <v>4997597</v>
      </c>
      <c r="B1838" s="3" t="s">
        <v>5</v>
      </c>
      <c r="C1838" t="s">
        <v>64</v>
      </c>
    </row>
    <row r="1839" spans="1:3" ht="29" x14ac:dyDescent="0.35">
      <c r="A1839" s="2">
        <v>2685585</v>
      </c>
      <c r="B1839" s="3" t="s">
        <v>5</v>
      </c>
      <c r="C1839" t="s">
        <v>64</v>
      </c>
    </row>
    <row r="1840" spans="1:3" x14ac:dyDescent="0.35">
      <c r="A1840" s="2">
        <v>5407143</v>
      </c>
      <c r="B1840" s="3" t="s">
        <v>2</v>
      </c>
      <c r="C1840" t="s">
        <v>64</v>
      </c>
    </row>
    <row r="1841" spans="1:3" x14ac:dyDescent="0.35">
      <c r="A1841" s="2">
        <v>4577834</v>
      </c>
      <c r="B1841" s="3" t="s">
        <v>2</v>
      </c>
      <c r="C1841" t="s">
        <v>64</v>
      </c>
    </row>
    <row r="1842" spans="1:3" x14ac:dyDescent="0.35">
      <c r="A1842" s="2">
        <v>2558434</v>
      </c>
      <c r="B1842" s="3" t="s">
        <v>2</v>
      </c>
      <c r="C1842" t="s">
        <v>64</v>
      </c>
    </row>
    <row r="1843" spans="1:3" x14ac:dyDescent="0.35">
      <c r="A1843" s="2">
        <v>4196800</v>
      </c>
      <c r="B1843" s="3" t="s">
        <v>2</v>
      </c>
      <c r="C1843" t="s">
        <v>64</v>
      </c>
    </row>
    <row r="1844" spans="1:3" x14ac:dyDescent="0.35">
      <c r="A1844" s="2">
        <v>4197016</v>
      </c>
      <c r="B1844" s="3" t="s">
        <v>2</v>
      </c>
      <c r="C1844" t="s">
        <v>64</v>
      </c>
    </row>
    <row r="1845" spans="1:3" x14ac:dyDescent="0.35">
      <c r="A1845" s="2">
        <v>4227679</v>
      </c>
      <c r="B1845" s="3" t="s">
        <v>2</v>
      </c>
      <c r="C1845" t="s">
        <v>64</v>
      </c>
    </row>
    <row r="1846" spans="1:3" x14ac:dyDescent="0.35">
      <c r="A1846" s="2">
        <v>4557430</v>
      </c>
      <c r="B1846" s="3" t="s">
        <v>2</v>
      </c>
      <c r="C1846" t="s">
        <v>64</v>
      </c>
    </row>
    <row r="1847" spans="1:3" x14ac:dyDescent="0.35">
      <c r="A1847" s="2">
        <v>1503505</v>
      </c>
      <c r="B1847" s="3" t="s">
        <v>2</v>
      </c>
      <c r="C1847" t="s">
        <v>64</v>
      </c>
    </row>
    <row r="1848" spans="1:3" x14ac:dyDescent="0.35">
      <c r="A1848" s="2">
        <v>5195549</v>
      </c>
      <c r="B1848" s="3" t="s">
        <v>2</v>
      </c>
      <c r="C1848" t="s">
        <v>64</v>
      </c>
    </row>
    <row r="1849" spans="1:3" x14ac:dyDescent="0.35">
      <c r="A1849" s="2">
        <v>1689055</v>
      </c>
      <c r="B1849" s="3" t="s">
        <v>2</v>
      </c>
      <c r="C1849" t="s">
        <v>64</v>
      </c>
    </row>
    <row r="1850" spans="1:3" x14ac:dyDescent="0.35">
      <c r="A1850" s="2">
        <v>5056643</v>
      </c>
      <c r="B1850" s="3" t="s">
        <v>2</v>
      </c>
      <c r="C1850" t="s">
        <v>64</v>
      </c>
    </row>
    <row r="1851" spans="1:3" x14ac:dyDescent="0.35">
      <c r="A1851" s="2">
        <v>5487791</v>
      </c>
      <c r="B1851" s="3" t="s">
        <v>2</v>
      </c>
      <c r="C1851" t="s">
        <v>64</v>
      </c>
    </row>
    <row r="1852" spans="1:3" x14ac:dyDescent="0.35">
      <c r="A1852" s="2">
        <v>2698774</v>
      </c>
      <c r="B1852" s="3" t="s">
        <v>2</v>
      </c>
      <c r="C1852" t="s">
        <v>64</v>
      </c>
    </row>
    <row r="1853" spans="1:3" x14ac:dyDescent="0.35">
      <c r="A1853" s="2">
        <v>2881209</v>
      </c>
      <c r="B1853" s="3" t="s">
        <v>2</v>
      </c>
      <c r="C1853" t="s">
        <v>64</v>
      </c>
    </row>
    <row r="1854" spans="1:3" x14ac:dyDescent="0.35">
      <c r="A1854" s="2">
        <v>2899428</v>
      </c>
      <c r="B1854" s="3" t="s">
        <v>2</v>
      </c>
      <c r="C1854" t="s">
        <v>64</v>
      </c>
    </row>
    <row r="1855" spans="1:3" x14ac:dyDescent="0.35">
      <c r="A1855" s="2">
        <v>2899429</v>
      </c>
      <c r="B1855" s="3" t="s">
        <v>2</v>
      </c>
      <c r="C1855" t="s">
        <v>64</v>
      </c>
    </row>
    <row r="1856" spans="1:3" x14ac:dyDescent="0.35">
      <c r="A1856" s="2">
        <v>2922328</v>
      </c>
      <c r="B1856" s="3" t="s">
        <v>2</v>
      </c>
      <c r="C1856" t="s">
        <v>64</v>
      </c>
    </row>
    <row r="1857" spans="1:3" ht="29" x14ac:dyDescent="0.35">
      <c r="A1857" s="2">
        <v>4000705</v>
      </c>
      <c r="B1857" s="3" t="s">
        <v>5</v>
      </c>
      <c r="C1857" t="s">
        <v>64</v>
      </c>
    </row>
    <row r="1858" spans="1:3" x14ac:dyDescent="0.35">
      <c r="A1858" s="2">
        <v>4097349</v>
      </c>
      <c r="B1858" s="3" t="s">
        <v>2</v>
      </c>
      <c r="C1858" t="s">
        <v>64</v>
      </c>
    </row>
    <row r="1859" spans="1:3" x14ac:dyDescent="0.35">
      <c r="A1859" s="2">
        <v>4462943</v>
      </c>
      <c r="B1859" s="3" t="s">
        <v>2</v>
      </c>
      <c r="C1859" t="s">
        <v>64</v>
      </c>
    </row>
    <row r="1860" spans="1:3" x14ac:dyDescent="0.35">
      <c r="A1860" s="2">
        <v>4462944</v>
      </c>
      <c r="B1860" s="3" t="s">
        <v>2</v>
      </c>
      <c r="C1860" t="s">
        <v>64</v>
      </c>
    </row>
    <row r="1861" spans="1:3" x14ac:dyDescent="0.35">
      <c r="A1861" s="2">
        <v>4462945</v>
      </c>
      <c r="B1861" s="3" t="s">
        <v>2</v>
      </c>
      <c r="C1861" t="s">
        <v>64</v>
      </c>
    </row>
    <row r="1862" spans="1:3" x14ac:dyDescent="0.35">
      <c r="A1862" s="2">
        <v>5094743</v>
      </c>
      <c r="B1862" s="3" t="s">
        <v>2</v>
      </c>
      <c r="C1862" t="s">
        <v>64</v>
      </c>
    </row>
    <row r="1863" spans="1:3" x14ac:dyDescent="0.35">
      <c r="A1863" s="2">
        <v>5094744</v>
      </c>
      <c r="B1863" s="3" t="s">
        <v>2</v>
      </c>
      <c r="C1863" t="s">
        <v>64</v>
      </c>
    </row>
    <row r="1864" spans="1:3" x14ac:dyDescent="0.35">
      <c r="A1864" s="2">
        <v>5094745</v>
      </c>
      <c r="B1864" s="3" t="s">
        <v>2</v>
      </c>
      <c r="C1864" t="s">
        <v>64</v>
      </c>
    </row>
    <row r="1865" spans="1:3" x14ac:dyDescent="0.35">
      <c r="A1865" s="2">
        <v>5095017</v>
      </c>
      <c r="B1865" s="3" t="s">
        <v>2</v>
      </c>
      <c r="C1865" t="s">
        <v>64</v>
      </c>
    </row>
    <row r="1866" spans="1:3" x14ac:dyDescent="0.35">
      <c r="A1866" s="2">
        <v>5466096</v>
      </c>
      <c r="B1866" s="3" t="s">
        <v>2</v>
      </c>
      <c r="C1866" t="s">
        <v>64</v>
      </c>
    </row>
    <row r="1867" spans="1:3" ht="29" x14ac:dyDescent="0.35">
      <c r="A1867" s="2">
        <v>2354022</v>
      </c>
      <c r="B1867" s="3" t="s">
        <v>5</v>
      </c>
      <c r="C1867" t="s">
        <v>64</v>
      </c>
    </row>
    <row r="1868" spans="1:3" x14ac:dyDescent="0.35">
      <c r="A1868" s="2">
        <v>2492189</v>
      </c>
      <c r="B1868" s="3" t="s">
        <v>2</v>
      </c>
      <c r="C1868" t="s">
        <v>64</v>
      </c>
    </row>
    <row r="1869" spans="1:3" ht="29" x14ac:dyDescent="0.35">
      <c r="A1869" s="2">
        <v>2698844</v>
      </c>
      <c r="B1869" s="3" t="s">
        <v>5</v>
      </c>
      <c r="C1869" t="s">
        <v>64</v>
      </c>
    </row>
    <row r="1870" spans="1:3" x14ac:dyDescent="0.35">
      <c r="A1870" s="2">
        <v>4594148</v>
      </c>
      <c r="B1870" s="3" t="s">
        <v>2</v>
      </c>
      <c r="C1870" t="s">
        <v>64</v>
      </c>
    </row>
    <row r="1871" spans="1:3" x14ac:dyDescent="0.35">
      <c r="A1871" s="2">
        <v>4490170</v>
      </c>
      <c r="B1871" s="3" t="s">
        <v>2</v>
      </c>
      <c r="C1871" t="s">
        <v>64</v>
      </c>
    </row>
    <row r="1872" spans="1:3" x14ac:dyDescent="0.35">
      <c r="A1872" s="2">
        <v>4490538</v>
      </c>
      <c r="B1872" s="3" t="s">
        <v>2</v>
      </c>
      <c r="C1872" t="s">
        <v>64</v>
      </c>
    </row>
    <row r="1873" spans="1:3" x14ac:dyDescent="0.35">
      <c r="A1873" s="2">
        <v>4594175</v>
      </c>
      <c r="B1873" s="3" t="s">
        <v>2</v>
      </c>
      <c r="C1873" t="s">
        <v>64</v>
      </c>
    </row>
    <row r="1874" spans="1:3" x14ac:dyDescent="0.35">
      <c r="A1874" s="2">
        <v>4986123</v>
      </c>
      <c r="B1874" s="3" t="s">
        <v>2</v>
      </c>
      <c r="C1874" t="s">
        <v>64</v>
      </c>
    </row>
    <row r="1875" spans="1:3" ht="29" x14ac:dyDescent="0.35">
      <c r="A1875" s="2">
        <v>4333351</v>
      </c>
      <c r="B1875" s="3" t="s">
        <v>5</v>
      </c>
      <c r="C1875" t="s">
        <v>64</v>
      </c>
    </row>
    <row r="1876" spans="1:3" ht="29" x14ac:dyDescent="0.35">
      <c r="A1876" s="2">
        <v>4334101</v>
      </c>
      <c r="B1876" s="3" t="s">
        <v>5</v>
      </c>
      <c r="C1876" t="s">
        <v>64</v>
      </c>
    </row>
    <row r="1877" spans="1:3" x14ac:dyDescent="0.35">
      <c r="A1877" s="2">
        <v>4878604</v>
      </c>
      <c r="B1877" s="3" t="s">
        <v>2</v>
      </c>
      <c r="C1877" t="s">
        <v>64</v>
      </c>
    </row>
    <row r="1878" spans="1:3" x14ac:dyDescent="0.35">
      <c r="A1878" s="2">
        <v>2574041</v>
      </c>
      <c r="B1878" s="3" t="s">
        <v>2</v>
      </c>
      <c r="C1878" t="s">
        <v>64</v>
      </c>
    </row>
    <row r="1879" spans="1:3" x14ac:dyDescent="0.35">
      <c r="A1879" s="2">
        <v>4004217</v>
      </c>
      <c r="B1879" s="3" t="s">
        <v>2</v>
      </c>
      <c r="C1879" t="s">
        <v>64</v>
      </c>
    </row>
    <row r="1880" spans="1:3" x14ac:dyDescent="0.35">
      <c r="A1880" s="2">
        <v>4004221</v>
      </c>
      <c r="B1880" s="3" t="s">
        <v>2</v>
      </c>
      <c r="C1880" t="s">
        <v>64</v>
      </c>
    </row>
    <row r="1881" spans="1:3" x14ac:dyDescent="0.35">
      <c r="A1881" s="2">
        <v>4214873</v>
      </c>
      <c r="B1881" s="3" t="s">
        <v>2</v>
      </c>
      <c r="C1881" t="s">
        <v>64</v>
      </c>
    </row>
    <row r="1882" spans="1:3" x14ac:dyDescent="0.35">
      <c r="A1882" s="2">
        <v>4214876</v>
      </c>
      <c r="B1882" s="3" t="s">
        <v>2</v>
      </c>
      <c r="C1882" t="s">
        <v>64</v>
      </c>
    </row>
    <row r="1883" spans="1:3" x14ac:dyDescent="0.35">
      <c r="A1883" s="2">
        <v>4498538</v>
      </c>
      <c r="B1883" s="3" t="s">
        <v>2</v>
      </c>
      <c r="C1883" t="s">
        <v>64</v>
      </c>
    </row>
    <row r="1884" spans="1:3" x14ac:dyDescent="0.35">
      <c r="A1884" s="2">
        <v>5035844</v>
      </c>
      <c r="B1884" s="3" t="s">
        <v>2</v>
      </c>
      <c r="C1884" t="s">
        <v>64</v>
      </c>
    </row>
    <row r="1885" spans="1:3" x14ac:dyDescent="0.35">
      <c r="A1885" s="2">
        <v>2582133</v>
      </c>
      <c r="B1885" s="3" t="s">
        <v>2</v>
      </c>
      <c r="C1885" t="s">
        <v>64</v>
      </c>
    </row>
    <row r="1886" spans="1:3" x14ac:dyDescent="0.35">
      <c r="A1886" s="2">
        <v>2765680</v>
      </c>
      <c r="B1886" s="3" t="s">
        <v>2</v>
      </c>
      <c r="C1886" t="s">
        <v>64</v>
      </c>
    </row>
    <row r="1887" spans="1:3" x14ac:dyDescent="0.35">
      <c r="A1887" s="2">
        <v>4494993</v>
      </c>
      <c r="B1887" s="3" t="s">
        <v>2</v>
      </c>
      <c r="C1887" t="s">
        <v>64</v>
      </c>
    </row>
    <row r="1888" spans="1:3" x14ac:dyDescent="0.35">
      <c r="A1888" s="2">
        <v>4733274</v>
      </c>
      <c r="B1888" s="3" t="s">
        <v>2</v>
      </c>
      <c r="C1888" t="s">
        <v>64</v>
      </c>
    </row>
    <row r="1889" spans="1:3" x14ac:dyDescent="0.35">
      <c r="A1889" s="2">
        <v>4844064</v>
      </c>
      <c r="B1889" s="3" t="s">
        <v>2</v>
      </c>
      <c r="C1889" t="s">
        <v>64</v>
      </c>
    </row>
    <row r="1890" spans="1:3" x14ac:dyDescent="0.35">
      <c r="A1890" s="2">
        <v>4934724</v>
      </c>
      <c r="B1890" s="3" t="s">
        <v>2</v>
      </c>
      <c r="C1890" t="s">
        <v>64</v>
      </c>
    </row>
    <row r="1891" spans="1:3" x14ac:dyDescent="0.35">
      <c r="A1891" s="2">
        <v>4934746</v>
      </c>
      <c r="B1891" s="3" t="s">
        <v>2</v>
      </c>
      <c r="C1891" t="s">
        <v>64</v>
      </c>
    </row>
    <row r="1892" spans="1:3" x14ac:dyDescent="0.35">
      <c r="A1892" s="2">
        <v>4804176</v>
      </c>
      <c r="B1892" s="3" t="s">
        <v>2</v>
      </c>
      <c r="C1892" t="s">
        <v>64</v>
      </c>
    </row>
    <row r="1893" spans="1:3" x14ac:dyDescent="0.35">
      <c r="A1893" s="2">
        <v>4536701</v>
      </c>
      <c r="B1893" s="3" t="s">
        <v>2</v>
      </c>
      <c r="C1893" t="s">
        <v>64</v>
      </c>
    </row>
    <row r="1894" spans="1:3" x14ac:dyDescent="0.35">
      <c r="A1894" s="2">
        <v>4536702</v>
      </c>
      <c r="B1894" s="3" t="s">
        <v>2</v>
      </c>
      <c r="C1894" t="s">
        <v>64</v>
      </c>
    </row>
    <row r="1895" spans="1:3" x14ac:dyDescent="0.35">
      <c r="A1895" s="2">
        <v>4536703</v>
      </c>
      <c r="B1895" s="3" t="s">
        <v>2</v>
      </c>
      <c r="C1895" t="s">
        <v>64</v>
      </c>
    </row>
    <row r="1896" spans="1:3" x14ac:dyDescent="0.35">
      <c r="A1896" s="2">
        <v>4682061</v>
      </c>
      <c r="B1896" s="3" t="s">
        <v>2</v>
      </c>
      <c r="C1896" t="s">
        <v>64</v>
      </c>
    </row>
    <row r="1897" spans="1:3" x14ac:dyDescent="0.35">
      <c r="A1897" s="2">
        <v>2966484</v>
      </c>
      <c r="B1897" s="3" t="s">
        <v>2</v>
      </c>
      <c r="C1897" t="s">
        <v>64</v>
      </c>
    </row>
    <row r="1898" spans="1:3" x14ac:dyDescent="0.35">
      <c r="A1898" s="2">
        <v>2941144</v>
      </c>
      <c r="B1898" s="3" t="s">
        <v>2</v>
      </c>
      <c r="C1898" t="s">
        <v>64</v>
      </c>
    </row>
    <row r="1899" spans="1:3" x14ac:dyDescent="0.35">
      <c r="A1899" s="2">
        <v>4669835</v>
      </c>
      <c r="B1899" s="3" t="s">
        <v>2</v>
      </c>
      <c r="C1899" t="s">
        <v>64</v>
      </c>
    </row>
    <row r="1900" spans="1:3" x14ac:dyDescent="0.35">
      <c r="A1900" s="2">
        <v>5377425</v>
      </c>
      <c r="B1900" s="3" t="s">
        <v>2</v>
      </c>
      <c r="C1900" t="s">
        <v>64</v>
      </c>
    </row>
    <row r="1901" spans="1:3" x14ac:dyDescent="0.35">
      <c r="A1901" s="2">
        <v>2305316</v>
      </c>
      <c r="B1901" s="3" t="s">
        <v>3</v>
      </c>
      <c r="C1901" t="s">
        <v>64</v>
      </c>
    </row>
    <row r="1902" spans="1:3" x14ac:dyDescent="0.35">
      <c r="A1902" s="2">
        <v>2305315</v>
      </c>
      <c r="B1902" s="3" t="s">
        <v>3</v>
      </c>
      <c r="C1902" t="s">
        <v>64</v>
      </c>
    </row>
    <row r="1903" spans="1:3" x14ac:dyDescent="0.35">
      <c r="A1903" s="2">
        <v>2305314</v>
      </c>
      <c r="B1903" s="3" t="s">
        <v>3</v>
      </c>
      <c r="C1903" t="s">
        <v>64</v>
      </c>
    </row>
    <row r="1904" spans="1:3" x14ac:dyDescent="0.35">
      <c r="A1904" s="2">
        <v>2305313</v>
      </c>
      <c r="B1904" s="3" t="s">
        <v>3</v>
      </c>
      <c r="C1904" t="s">
        <v>64</v>
      </c>
    </row>
    <row r="1905" spans="1:3" x14ac:dyDescent="0.35">
      <c r="A1905" s="2">
        <v>2305312</v>
      </c>
      <c r="B1905" s="3" t="s">
        <v>3</v>
      </c>
      <c r="C1905" t="s">
        <v>64</v>
      </c>
    </row>
    <row r="1906" spans="1:3" x14ac:dyDescent="0.35">
      <c r="A1906" s="2">
        <v>2305311</v>
      </c>
      <c r="B1906" s="3" t="s">
        <v>3</v>
      </c>
      <c r="C1906" t="s">
        <v>64</v>
      </c>
    </row>
    <row r="1907" spans="1:3" x14ac:dyDescent="0.35">
      <c r="A1907" s="2">
        <v>5117938</v>
      </c>
      <c r="B1907" s="3" t="s">
        <v>2</v>
      </c>
      <c r="C1907" t="s">
        <v>64</v>
      </c>
    </row>
    <row r="1908" spans="1:3" x14ac:dyDescent="0.35">
      <c r="A1908" s="2">
        <v>2203705</v>
      </c>
      <c r="B1908" s="3" t="s">
        <v>2</v>
      </c>
      <c r="C1908" t="s">
        <v>64</v>
      </c>
    </row>
    <row r="1909" spans="1:3" x14ac:dyDescent="0.35">
      <c r="A1909" s="2">
        <v>616098</v>
      </c>
      <c r="B1909" s="3" t="s">
        <v>2</v>
      </c>
      <c r="C1909" t="s">
        <v>64</v>
      </c>
    </row>
    <row r="1910" spans="1:3" x14ac:dyDescent="0.35">
      <c r="A1910" s="2">
        <v>2360229</v>
      </c>
      <c r="B1910" s="3" t="s">
        <v>2</v>
      </c>
      <c r="C1910" t="s">
        <v>64</v>
      </c>
    </row>
    <row r="1911" spans="1:3" x14ac:dyDescent="0.35">
      <c r="A1911" s="2">
        <v>5205743</v>
      </c>
      <c r="B1911" s="3" t="s">
        <v>2</v>
      </c>
      <c r="C1911" t="s">
        <v>64</v>
      </c>
    </row>
    <row r="1912" spans="1:3" x14ac:dyDescent="0.35">
      <c r="A1912" s="2">
        <v>5205745</v>
      </c>
      <c r="B1912" s="3" t="s">
        <v>2</v>
      </c>
      <c r="C1912" t="s">
        <v>64</v>
      </c>
    </row>
    <row r="1913" spans="1:3" x14ac:dyDescent="0.35">
      <c r="A1913" s="2">
        <v>5205746</v>
      </c>
      <c r="B1913" s="3" t="s">
        <v>2</v>
      </c>
      <c r="C1913" t="s">
        <v>64</v>
      </c>
    </row>
    <row r="1914" spans="1:3" x14ac:dyDescent="0.35">
      <c r="A1914" s="2">
        <v>2539998</v>
      </c>
      <c r="B1914" s="3" t="s">
        <v>2</v>
      </c>
      <c r="C1914" t="s">
        <v>64</v>
      </c>
    </row>
    <row r="1915" spans="1:3" ht="29" x14ac:dyDescent="0.35">
      <c r="A1915" s="2">
        <v>2605370</v>
      </c>
      <c r="B1915" s="3" t="s">
        <v>5</v>
      </c>
      <c r="C1915" t="s">
        <v>64</v>
      </c>
    </row>
    <row r="1916" spans="1:3" ht="29" x14ac:dyDescent="0.35">
      <c r="A1916" s="2">
        <v>2728976</v>
      </c>
      <c r="B1916" s="3" t="s">
        <v>5</v>
      </c>
      <c r="C1916" t="s">
        <v>64</v>
      </c>
    </row>
    <row r="1917" spans="1:3" ht="29" x14ac:dyDescent="0.35">
      <c r="A1917" s="2">
        <v>2728978</v>
      </c>
      <c r="B1917" s="3" t="s">
        <v>5</v>
      </c>
      <c r="C1917" t="s">
        <v>64</v>
      </c>
    </row>
    <row r="1918" spans="1:3" ht="29" x14ac:dyDescent="0.35">
      <c r="A1918" s="2">
        <v>2728979</v>
      </c>
      <c r="B1918" s="3" t="s">
        <v>5</v>
      </c>
      <c r="C1918" t="s">
        <v>64</v>
      </c>
    </row>
    <row r="1919" spans="1:3" ht="29" x14ac:dyDescent="0.35">
      <c r="A1919" s="2">
        <v>2728980</v>
      </c>
      <c r="B1919" s="3" t="s">
        <v>5</v>
      </c>
      <c r="C1919" t="s">
        <v>64</v>
      </c>
    </row>
    <row r="1920" spans="1:3" ht="29" x14ac:dyDescent="0.35">
      <c r="A1920" s="2">
        <v>2956717</v>
      </c>
      <c r="B1920" s="3" t="s">
        <v>5</v>
      </c>
      <c r="C1920" t="s">
        <v>64</v>
      </c>
    </row>
    <row r="1921" spans="1:3" ht="29" x14ac:dyDescent="0.35">
      <c r="A1921" s="2">
        <v>4761350</v>
      </c>
      <c r="B1921" s="3" t="s">
        <v>5</v>
      </c>
      <c r="C1921" t="s">
        <v>64</v>
      </c>
    </row>
    <row r="1922" spans="1:3" ht="29" x14ac:dyDescent="0.35">
      <c r="A1922" s="2">
        <v>4761352</v>
      </c>
      <c r="B1922" s="3" t="s">
        <v>5</v>
      </c>
      <c r="C1922" t="s">
        <v>64</v>
      </c>
    </row>
    <row r="1923" spans="1:3" x14ac:dyDescent="0.35">
      <c r="A1923" s="2">
        <v>5524910</v>
      </c>
      <c r="B1923" s="3" t="s">
        <v>2</v>
      </c>
      <c r="C1923" t="s">
        <v>64</v>
      </c>
    </row>
    <row r="1924" spans="1:3" x14ac:dyDescent="0.35">
      <c r="A1924" s="2">
        <v>5524911</v>
      </c>
      <c r="B1924" s="3" t="s">
        <v>2</v>
      </c>
      <c r="C1924" t="s">
        <v>64</v>
      </c>
    </row>
    <row r="1925" spans="1:3" x14ac:dyDescent="0.35">
      <c r="A1925" s="2">
        <v>4266341</v>
      </c>
      <c r="B1925" s="3" t="s">
        <v>2</v>
      </c>
      <c r="C1925" t="s">
        <v>64</v>
      </c>
    </row>
    <row r="1926" spans="1:3" x14ac:dyDescent="0.35">
      <c r="A1926" s="2">
        <v>4278919</v>
      </c>
      <c r="B1926" s="3" t="s">
        <v>2</v>
      </c>
      <c r="C1926" t="s">
        <v>64</v>
      </c>
    </row>
    <row r="1927" spans="1:3" x14ac:dyDescent="0.35">
      <c r="A1927" s="2">
        <v>4278920</v>
      </c>
      <c r="B1927" s="3" t="s">
        <v>2</v>
      </c>
      <c r="C1927" t="s">
        <v>64</v>
      </c>
    </row>
    <row r="1928" spans="1:3" x14ac:dyDescent="0.35">
      <c r="A1928" s="2">
        <v>4278932</v>
      </c>
      <c r="B1928" s="3" t="s">
        <v>2</v>
      </c>
      <c r="C1928" t="s">
        <v>64</v>
      </c>
    </row>
    <row r="1929" spans="1:3" x14ac:dyDescent="0.35">
      <c r="A1929" s="2">
        <v>4278933</v>
      </c>
      <c r="B1929" s="3" t="s">
        <v>2</v>
      </c>
      <c r="C1929" t="s">
        <v>64</v>
      </c>
    </row>
    <row r="1930" spans="1:3" x14ac:dyDescent="0.35">
      <c r="A1930" s="2">
        <v>4278934</v>
      </c>
      <c r="B1930" s="3" t="s">
        <v>2</v>
      </c>
      <c r="C1930" t="s">
        <v>64</v>
      </c>
    </row>
    <row r="1931" spans="1:3" x14ac:dyDescent="0.35">
      <c r="A1931" s="2">
        <v>4463003</v>
      </c>
      <c r="B1931" s="3" t="s">
        <v>2</v>
      </c>
      <c r="C1931" t="s">
        <v>64</v>
      </c>
    </row>
    <row r="1932" spans="1:3" x14ac:dyDescent="0.35">
      <c r="A1932" s="2">
        <v>4463004</v>
      </c>
      <c r="B1932" s="3" t="s">
        <v>2</v>
      </c>
      <c r="C1932" t="s">
        <v>64</v>
      </c>
    </row>
    <row r="1933" spans="1:3" x14ac:dyDescent="0.35">
      <c r="A1933" s="2">
        <v>4463005</v>
      </c>
      <c r="B1933" s="3" t="s">
        <v>2</v>
      </c>
      <c r="C1933" t="s">
        <v>64</v>
      </c>
    </row>
    <row r="1934" spans="1:3" x14ac:dyDescent="0.35">
      <c r="A1934" s="2">
        <v>4479828</v>
      </c>
      <c r="B1934" s="3" t="s">
        <v>2</v>
      </c>
      <c r="C1934" t="s">
        <v>64</v>
      </c>
    </row>
    <row r="1935" spans="1:3" x14ac:dyDescent="0.35">
      <c r="A1935" s="2">
        <v>4487309</v>
      </c>
      <c r="B1935" s="3" t="s">
        <v>2</v>
      </c>
      <c r="C1935" t="s">
        <v>64</v>
      </c>
    </row>
    <row r="1936" spans="1:3" x14ac:dyDescent="0.35">
      <c r="A1936" s="2">
        <v>4579094</v>
      </c>
      <c r="B1936" s="3" t="s">
        <v>2</v>
      </c>
      <c r="C1936" t="s">
        <v>64</v>
      </c>
    </row>
    <row r="1937" spans="1:3" x14ac:dyDescent="0.35">
      <c r="A1937" s="2">
        <v>4579095</v>
      </c>
      <c r="B1937" s="3" t="s">
        <v>2</v>
      </c>
      <c r="C1937" t="s">
        <v>64</v>
      </c>
    </row>
    <row r="1938" spans="1:3" x14ac:dyDescent="0.35">
      <c r="A1938" s="2">
        <v>4579096</v>
      </c>
      <c r="B1938" s="3" t="s">
        <v>2</v>
      </c>
      <c r="C1938" t="s">
        <v>64</v>
      </c>
    </row>
    <row r="1939" spans="1:3" x14ac:dyDescent="0.35">
      <c r="A1939" s="2">
        <v>4579097</v>
      </c>
      <c r="B1939" s="3" t="s">
        <v>2</v>
      </c>
      <c r="C1939" t="s">
        <v>64</v>
      </c>
    </row>
    <row r="1940" spans="1:3" x14ac:dyDescent="0.35">
      <c r="A1940" s="2">
        <v>5005693</v>
      </c>
      <c r="B1940" s="3" t="s">
        <v>2</v>
      </c>
      <c r="C1940" t="s">
        <v>64</v>
      </c>
    </row>
    <row r="1941" spans="1:3" x14ac:dyDescent="0.35">
      <c r="A1941" s="2">
        <v>5005694</v>
      </c>
      <c r="B1941" s="3" t="s">
        <v>2</v>
      </c>
      <c r="C1941" t="s">
        <v>64</v>
      </c>
    </row>
    <row r="1942" spans="1:3" x14ac:dyDescent="0.35">
      <c r="A1942" s="2">
        <v>5005695</v>
      </c>
      <c r="B1942" s="3" t="s">
        <v>2</v>
      </c>
      <c r="C1942" t="s">
        <v>64</v>
      </c>
    </row>
    <row r="1943" spans="1:3" ht="29" x14ac:dyDescent="0.35">
      <c r="A1943" s="2">
        <v>4693490</v>
      </c>
      <c r="B1943" s="3" t="s">
        <v>5</v>
      </c>
      <c r="C1943" t="s">
        <v>64</v>
      </c>
    </row>
    <row r="1944" spans="1:3" ht="29" x14ac:dyDescent="0.35">
      <c r="A1944" s="2">
        <v>4693491</v>
      </c>
      <c r="B1944" s="3" t="s">
        <v>5</v>
      </c>
      <c r="C1944" t="s">
        <v>64</v>
      </c>
    </row>
    <row r="1945" spans="1:3" ht="29" x14ac:dyDescent="0.35">
      <c r="A1945" s="2">
        <v>4693493</v>
      </c>
      <c r="B1945" s="3" t="s">
        <v>5</v>
      </c>
      <c r="C1945" t="s">
        <v>64</v>
      </c>
    </row>
    <row r="1946" spans="1:3" x14ac:dyDescent="0.35">
      <c r="A1946" s="2">
        <v>4695251</v>
      </c>
      <c r="B1946" s="3" t="s">
        <v>2</v>
      </c>
      <c r="C1946" t="s">
        <v>64</v>
      </c>
    </row>
    <row r="1947" spans="1:3" x14ac:dyDescent="0.35">
      <c r="A1947" s="2">
        <v>4748640</v>
      </c>
      <c r="B1947" s="3" t="s">
        <v>2</v>
      </c>
      <c r="C1947" t="s">
        <v>64</v>
      </c>
    </row>
    <row r="1948" spans="1:3" x14ac:dyDescent="0.35">
      <c r="A1948" s="2">
        <v>4748641</v>
      </c>
      <c r="B1948" s="3" t="s">
        <v>2</v>
      </c>
      <c r="C1948" t="s">
        <v>64</v>
      </c>
    </row>
    <row r="1949" spans="1:3" x14ac:dyDescent="0.35">
      <c r="A1949" s="2">
        <v>4748642</v>
      </c>
      <c r="B1949" s="3" t="s">
        <v>2</v>
      </c>
      <c r="C1949" t="s">
        <v>64</v>
      </c>
    </row>
    <row r="1950" spans="1:3" x14ac:dyDescent="0.35">
      <c r="A1950" s="2">
        <v>4789536</v>
      </c>
      <c r="B1950" s="3" t="s">
        <v>2</v>
      </c>
      <c r="C1950" t="s">
        <v>64</v>
      </c>
    </row>
    <row r="1951" spans="1:3" x14ac:dyDescent="0.35">
      <c r="A1951" s="2">
        <v>4792561</v>
      </c>
      <c r="B1951" s="3" t="s">
        <v>2</v>
      </c>
      <c r="C1951" t="s">
        <v>64</v>
      </c>
    </row>
    <row r="1952" spans="1:3" x14ac:dyDescent="0.35">
      <c r="A1952" s="2">
        <v>4792562</v>
      </c>
      <c r="B1952" s="3" t="s">
        <v>2</v>
      </c>
      <c r="C1952" t="s">
        <v>64</v>
      </c>
    </row>
    <row r="1953" spans="1:3" ht="43.5" x14ac:dyDescent="0.35">
      <c r="A1953" s="2">
        <v>4797144</v>
      </c>
      <c r="B1953" s="3" t="s">
        <v>25</v>
      </c>
      <c r="C1953" t="s">
        <v>64</v>
      </c>
    </row>
    <row r="1954" spans="1:3" ht="43.5" x14ac:dyDescent="0.35">
      <c r="A1954" s="2">
        <v>4797145</v>
      </c>
      <c r="B1954" s="3" t="s">
        <v>25</v>
      </c>
      <c r="C1954" t="s">
        <v>64</v>
      </c>
    </row>
    <row r="1955" spans="1:3" ht="43.5" x14ac:dyDescent="0.35">
      <c r="A1955" s="2">
        <v>4797146</v>
      </c>
      <c r="B1955" s="3" t="s">
        <v>25</v>
      </c>
      <c r="C1955" t="s">
        <v>64</v>
      </c>
    </row>
    <row r="1956" spans="1:3" ht="43.5" x14ac:dyDescent="0.35">
      <c r="A1956" s="2">
        <v>4797150</v>
      </c>
      <c r="B1956" s="3" t="s">
        <v>25</v>
      </c>
      <c r="C1956" t="s">
        <v>64</v>
      </c>
    </row>
    <row r="1957" spans="1:3" ht="29" x14ac:dyDescent="0.35">
      <c r="A1957" s="2">
        <v>4828670</v>
      </c>
      <c r="B1957" s="3" t="s">
        <v>5</v>
      </c>
      <c r="C1957" t="s">
        <v>64</v>
      </c>
    </row>
    <row r="1958" spans="1:3" ht="29" x14ac:dyDescent="0.35">
      <c r="A1958" s="2">
        <v>4828674</v>
      </c>
      <c r="B1958" s="3" t="s">
        <v>5</v>
      </c>
      <c r="C1958" t="s">
        <v>64</v>
      </c>
    </row>
    <row r="1959" spans="1:3" x14ac:dyDescent="0.35">
      <c r="A1959" s="2">
        <v>4849871</v>
      </c>
      <c r="B1959" s="3" t="s">
        <v>2</v>
      </c>
      <c r="C1959" t="s">
        <v>64</v>
      </c>
    </row>
    <row r="1960" spans="1:3" x14ac:dyDescent="0.35">
      <c r="A1960" s="2">
        <v>4849872</v>
      </c>
      <c r="B1960" s="3" t="s">
        <v>2</v>
      </c>
      <c r="C1960" t="s">
        <v>64</v>
      </c>
    </row>
    <row r="1961" spans="1:3" ht="29" x14ac:dyDescent="0.35">
      <c r="A1961" s="2">
        <v>4094253</v>
      </c>
      <c r="B1961" s="3" t="s">
        <v>5</v>
      </c>
      <c r="C1961" t="s">
        <v>64</v>
      </c>
    </row>
    <row r="1962" spans="1:3" x14ac:dyDescent="0.35">
      <c r="A1962" s="2">
        <v>4849874</v>
      </c>
      <c r="B1962" s="3" t="s">
        <v>2</v>
      </c>
      <c r="C1962" t="s">
        <v>64</v>
      </c>
    </row>
    <row r="1963" spans="1:3" x14ac:dyDescent="0.35">
      <c r="A1963" s="2">
        <v>4852324</v>
      </c>
      <c r="B1963" s="3" t="s">
        <v>2</v>
      </c>
      <c r="C1963" t="s">
        <v>64</v>
      </c>
    </row>
    <row r="1964" spans="1:3" x14ac:dyDescent="0.35">
      <c r="A1964" s="2">
        <v>4852325</v>
      </c>
      <c r="B1964" s="3" t="s">
        <v>2</v>
      </c>
      <c r="C1964" t="s">
        <v>64</v>
      </c>
    </row>
    <row r="1965" spans="1:3" x14ac:dyDescent="0.35">
      <c r="A1965" s="2">
        <v>4852326</v>
      </c>
      <c r="B1965" s="3" t="s">
        <v>2</v>
      </c>
      <c r="C1965" t="s">
        <v>64</v>
      </c>
    </row>
    <row r="1966" spans="1:3" x14ac:dyDescent="0.35">
      <c r="A1966" s="2">
        <v>4966862</v>
      </c>
      <c r="B1966" s="3" t="s">
        <v>2</v>
      </c>
      <c r="C1966" t="s">
        <v>64</v>
      </c>
    </row>
    <row r="1967" spans="1:3" ht="29" x14ac:dyDescent="0.35">
      <c r="A1967" s="2">
        <v>4977242</v>
      </c>
      <c r="B1967" s="3" t="s">
        <v>5</v>
      </c>
      <c r="C1967" t="s">
        <v>64</v>
      </c>
    </row>
    <row r="1968" spans="1:3" x14ac:dyDescent="0.35">
      <c r="A1968" s="2">
        <v>2975242</v>
      </c>
      <c r="B1968" s="3" t="s">
        <v>2</v>
      </c>
      <c r="C1968" t="s">
        <v>64</v>
      </c>
    </row>
    <row r="1969" spans="1:3" x14ac:dyDescent="0.35">
      <c r="A1969" s="2">
        <v>2975243</v>
      </c>
      <c r="B1969" s="3" t="s">
        <v>2</v>
      </c>
      <c r="C1969" t="s">
        <v>64</v>
      </c>
    </row>
    <row r="1970" spans="1:3" ht="29" x14ac:dyDescent="0.35">
      <c r="A1970" s="2">
        <v>5157875</v>
      </c>
      <c r="B1970" s="3" t="s">
        <v>5</v>
      </c>
      <c r="C1970" t="s">
        <v>64</v>
      </c>
    </row>
    <row r="1971" spans="1:3" ht="29" x14ac:dyDescent="0.35">
      <c r="A1971" s="2">
        <v>5157876</v>
      </c>
      <c r="B1971" s="3" t="s">
        <v>5</v>
      </c>
      <c r="C1971" t="s">
        <v>64</v>
      </c>
    </row>
    <row r="1972" spans="1:3" ht="29" x14ac:dyDescent="0.35">
      <c r="A1972" s="2">
        <v>5157877</v>
      </c>
      <c r="B1972" s="3" t="s">
        <v>5</v>
      </c>
      <c r="C1972" t="s">
        <v>64</v>
      </c>
    </row>
    <row r="1973" spans="1:3" ht="29" x14ac:dyDescent="0.35">
      <c r="A1973" s="2">
        <v>5157878</v>
      </c>
      <c r="B1973" s="3" t="s">
        <v>5</v>
      </c>
      <c r="C1973" t="s">
        <v>64</v>
      </c>
    </row>
    <row r="1974" spans="1:3" ht="29" x14ac:dyDescent="0.35">
      <c r="A1974" s="2">
        <v>5157879</v>
      </c>
      <c r="B1974" s="3" t="s">
        <v>5</v>
      </c>
      <c r="C1974" t="s">
        <v>64</v>
      </c>
    </row>
    <row r="1975" spans="1:3" x14ac:dyDescent="0.35">
      <c r="A1975" s="2">
        <v>4997377</v>
      </c>
      <c r="B1975" s="3" t="s">
        <v>2</v>
      </c>
      <c r="C1975" t="s">
        <v>64</v>
      </c>
    </row>
    <row r="1976" spans="1:3" x14ac:dyDescent="0.35">
      <c r="A1976" s="2">
        <v>5193928</v>
      </c>
      <c r="B1976" s="3" t="s">
        <v>2</v>
      </c>
      <c r="C1976" t="s">
        <v>64</v>
      </c>
    </row>
    <row r="1977" spans="1:3" x14ac:dyDescent="0.35">
      <c r="A1977" s="2">
        <v>5066501</v>
      </c>
      <c r="B1977" s="3" t="s">
        <v>2</v>
      </c>
      <c r="C1977" t="s">
        <v>64</v>
      </c>
    </row>
    <row r="1978" spans="1:3" x14ac:dyDescent="0.35">
      <c r="A1978" s="2">
        <v>5193930</v>
      </c>
      <c r="B1978" s="3" t="s">
        <v>2</v>
      </c>
      <c r="C1978" t="s">
        <v>64</v>
      </c>
    </row>
    <row r="1979" spans="1:3" x14ac:dyDescent="0.35">
      <c r="A1979" s="2">
        <v>5193934</v>
      </c>
      <c r="B1979" s="3" t="s">
        <v>2</v>
      </c>
      <c r="C1979" t="s">
        <v>64</v>
      </c>
    </row>
    <row r="1980" spans="1:3" x14ac:dyDescent="0.35">
      <c r="A1980" s="2">
        <v>5415202</v>
      </c>
      <c r="B1980" s="3" t="s">
        <v>2</v>
      </c>
      <c r="C1980" t="s">
        <v>64</v>
      </c>
    </row>
    <row r="1981" spans="1:3" x14ac:dyDescent="0.35">
      <c r="A1981" s="2">
        <v>5415204</v>
      </c>
      <c r="B1981" s="3" t="s">
        <v>2</v>
      </c>
      <c r="C1981" t="s">
        <v>64</v>
      </c>
    </row>
    <row r="1982" spans="1:3" x14ac:dyDescent="0.35">
      <c r="A1982" s="2">
        <v>5415205</v>
      </c>
      <c r="B1982" s="3" t="s">
        <v>2</v>
      </c>
      <c r="C1982" t="s">
        <v>64</v>
      </c>
    </row>
    <row r="1983" spans="1:3" x14ac:dyDescent="0.35">
      <c r="A1983" s="2">
        <v>5415206</v>
      </c>
      <c r="B1983" s="3" t="s">
        <v>2</v>
      </c>
      <c r="C1983" t="s">
        <v>64</v>
      </c>
    </row>
    <row r="1984" spans="1:3" x14ac:dyDescent="0.35">
      <c r="A1984" s="2">
        <v>5214098</v>
      </c>
      <c r="B1984" s="3" t="s">
        <v>2</v>
      </c>
      <c r="C1984" t="s">
        <v>64</v>
      </c>
    </row>
    <row r="1985" spans="1:3" x14ac:dyDescent="0.35">
      <c r="A1985" s="2">
        <v>4341052</v>
      </c>
      <c r="B1985" s="3" t="s">
        <v>2</v>
      </c>
      <c r="C1985" t="s">
        <v>64</v>
      </c>
    </row>
    <row r="1986" spans="1:3" x14ac:dyDescent="0.35">
      <c r="A1986" s="2">
        <v>4341053</v>
      </c>
      <c r="B1986" s="3" t="s">
        <v>2</v>
      </c>
      <c r="C1986" t="s">
        <v>64</v>
      </c>
    </row>
    <row r="1987" spans="1:3" x14ac:dyDescent="0.35">
      <c r="A1987" s="2">
        <v>4341054</v>
      </c>
      <c r="B1987" s="3" t="s">
        <v>2</v>
      </c>
      <c r="C1987" t="s">
        <v>64</v>
      </c>
    </row>
    <row r="1988" spans="1:3" x14ac:dyDescent="0.35">
      <c r="A1988" s="2">
        <v>4341055</v>
      </c>
      <c r="B1988" s="3" t="s">
        <v>2</v>
      </c>
      <c r="C1988" t="s">
        <v>64</v>
      </c>
    </row>
    <row r="1989" spans="1:3" x14ac:dyDescent="0.35">
      <c r="A1989" s="2">
        <v>5214099</v>
      </c>
      <c r="B1989" s="3" t="s">
        <v>2</v>
      </c>
      <c r="C1989" t="s">
        <v>64</v>
      </c>
    </row>
    <row r="1990" spans="1:3" x14ac:dyDescent="0.35">
      <c r="A1990" s="2">
        <v>5214100</v>
      </c>
      <c r="B1990" s="3" t="s">
        <v>2</v>
      </c>
      <c r="C1990" t="s">
        <v>64</v>
      </c>
    </row>
    <row r="1991" spans="1:3" x14ac:dyDescent="0.35">
      <c r="A1991" s="2">
        <v>5214101</v>
      </c>
      <c r="B1991" s="3" t="s">
        <v>2</v>
      </c>
      <c r="C1991" t="s">
        <v>64</v>
      </c>
    </row>
    <row r="1992" spans="1:3" x14ac:dyDescent="0.35">
      <c r="A1992" s="2">
        <v>5256073</v>
      </c>
      <c r="B1992" s="3" t="s">
        <v>2</v>
      </c>
      <c r="C1992" t="s">
        <v>64</v>
      </c>
    </row>
    <row r="1993" spans="1:3" x14ac:dyDescent="0.35">
      <c r="A1993" s="2">
        <v>5274643</v>
      </c>
      <c r="B1993" s="3" t="s">
        <v>2</v>
      </c>
      <c r="C1993" t="s">
        <v>64</v>
      </c>
    </row>
    <row r="1994" spans="1:3" x14ac:dyDescent="0.35">
      <c r="A1994" s="2">
        <v>5274645</v>
      </c>
      <c r="B1994" s="3" t="s">
        <v>2</v>
      </c>
      <c r="C1994" t="s">
        <v>64</v>
      </c>
    </row>
    <row r="1995" spans="1:3" x14ac:dyDescent="0.35">
      <c r="A1995" s="2">
        <v>5274649</v>
      </c>
      <c r="B1995" s="3" t="s">
        <v>2</v>
      </c>
      <c r="C1995" t="s">
        <v>64</v>
      </c>
    </row>
    <row r="1996" spans="1:3" ht="29" x14ac:dyDescent="0.35">
      <c r="A1996" s="2">
        <v>5280572</v>
      </c>
      <c r="B1996" s="3" t="s">
        <v>5</v>
      </c>
      <c r="C1996" t="s">
        <v>64</v>
      </c>
    </row>
    <row r="1997" spans="1:3" ht="29" x14ac:dyDescent="0.35">
      <c r="A1997" s="2">
        <v>5280574</v>
      </c>
      <c r="B1997" s="3" t="s">
        <v>5</v>
      </c>
      <c r="C1997" t="s">
        <v>64</v>
      </c>
    </row>
    <row r="1998" spans="1:3" ht="29" x14ac:dyDescent="0.35">
      <c r="A1998" s="2">
        <v>5280739</v>
      </c>
      <c r="B1998" s="3" t="s">
        <v>5</v>
      </c>
      <c r="C1998" t="s">
        <v>64</v>
      </c>
    </row>
    <row r="1999" spans="1:3" ht="29" x14ac:dyDescent="0.35">
      <c r="A1999" s="2">
        <v>5280772</v>
      </c>
      <c r="B1999" s="3" t="s">
        <v>5</v>
      </c>
      <c r="C1999" t="s">
        <v>64</v>
      </c>
    </row>
    <row r="2000" spans="1:3" ht="29" x14ac:dyDescent="0.35">
      <c r="A2000" s="2">
        <v>5280773</v>
      </c>
      <c r="B2000" s="3" t="s">
        <v>5</v>
      </c>
      <c r="C2000" t="s">
        <v>64</v>
      </c>
    </row>
    <row r="2001" spans="1:3" x14ac:dyDescent="0.35">
      <c r="A2001" s="2">
        <v>5306340</v>
      </c>
      <c r="B2001" s="3" t="s">
        <v>2</v>
      </c>
      <c r="C2001" t="s">
        <v>64</v>
      </c>
    </row>
    <row r="2002" spans="1:3" x14ac:dyDescent="0.35">
      <c r="A2002" s="2">
        <v>5325323</v>
      </c>
      <c r="B2002" s="3" t="s">
        <v>2</v>
      </c>
      <c r="C2002" t="s">
        <v>64</v>
      </c>
    </row>
    <row r="2003" spans="1:3" x14ac:dyDescent="0.35">
      <c r="A2003" s="2">
        <v>5350009</v>
      </c>
      <c r="B2003" s="3" t="s">
        <v>2</v>
      </c>
      <c r="C2003" t="s">
        <v>64</v>
      </c>
    </row>
    <row r="2004" spans="1:3" x14ac:dyDescent="0.35">
      <c r="A2004" s="2">
        <v>5350331</v>
      </c>
      <c r="B2004" s="3" t="s">
        <v>2</v>
      </c>
      <c r="C2004" t="s">
        <v>64</v>
      </c>
    </row>
    <row r="2005" spans="1:3" x14ac:dyDescent="0.35">
      <c r="A2005" s="2">
        <v>5350334</v>
      </c>
      <c r="B2005" s="3" t="s">
        <v>2</v>
      </c>
      <c r="C2005" t="s">
        <v>64</v>
      </c>
    </row>
    <row r="2006" spans="1:3" x14ac:dyDescent="0.35">
      <c r="A2006" s="2">
        <v>5350674</v>
      </c>
      <c r="B2006" s="3" t="s">
        <v>2</v>
      </c>
      <c r="C2006" t="s">
        <v>64</v>
      </c>
    </row>
    <row r="2007" spans="1:3" x14ac:dyDescent="0.35">
      <c r="A2007" s="2">
        <v>5364377</v>
      </c>
      <c r="B2007" s="3" t="s">
        <v>2</v>
      </c>
      <c r="C2007" t="s">
        <v>64</v>
      </c>
    </row>
    <row r="2008" spans="1:3" x14ac:dyDescent="0.35">
      <c r="A2008" s="2">
        <v>4545176</v>
      </c>
      <c r="B2008" s="3" t="s">
        <v>2</v>
      </c>
      <c r="C2008" t="s">
        <v>64</v>
      </c>
    </row>
    <row r="2009" spans="1:3" x14ac:dyDescent="0.35">
      <c r="A2009" s="2">
        <v>4074696</v>
      </c>
      <c r="B2009" s="3" t="s">
        <v>2</v>
      </c>
      <c r="C2009" t="s">
        <v>64</v>
      </c>
    </row>
    <row r="2010" spans="1:3" x14ac:dyDescent="0.35">
      <c r="A2010" s="2">
        <v>4074699</v>
      </c>
      <c r="B2010" s="3" t="s">
        <v>2</v>
      </c>
      <c r="C2010" t="s">
        <v>64</v>
      </c>
    </row>
    <row r="2011" spans="1:3" x14ac:dyDescent="0.35">
      <c r="A2011" s="2">
        <v>4074700</v>
      </c>
      <c r="B2011" s="3" t="s">
        <v>2</v>
      </c>
      <c r="C2011" t="s">
        <v>64</v>
      </c>
    </row>
    <row r="2012" spans="1:3" x14ac:dyDescent="0.35">
      <c r="A2012" s="2">
        <v>4074701</v>
      </c>
      <c r="B2012" s="3" t="s">
        <v>2</v>
      </c>
      <c r="C2012" t="s">
        <v>64</v>
      </c>
    </row>
    <row r="2013" spans="1:3" x14ac:dyDescent="0.35">
      <c r="A2013" s="2">
        <v>4074702</v>
      </c>
      <c r="B2013" s="3" t="s">
        <v>2</v>
      </c>
      <c r="C2013" t="s">
        <v>64</v>
      </c>
    </row>
    <row r="2014" spans="1:3" x14ac:dyDescent="0.35">
      <c r="A2014" s="2">
        <v>5366697</v>
      </c>
      <c r="B2014" s="3" t="s">
        <v>2</v>
      </c>
      <c r="C2014" t="s">
        <v>64</v>
      </c>
    </row>
    <row r="2015" spans="1:3" x14ac:dyDescent="0.35">
      <c r="A2015" s="2">
        <v>5366700</v>
      </c>
      <c r="B2015" s="3" t="s">
        <v>2</v>
      </c>
      <c r="C2015" t="s">
        <v>64</v>
      </c>
    </row>
    <row r="2016" spans="1:3" x14ac:dyDescent="0.35">
      <c r="A2016" s="2">
        <v>5383459</v>
      </c>
      <c r="B2016" s="3" t="s">
        <v>2</v>
      </c>
      <c r="C2016" t="s">
        <v>64</v>
      </c>
    </row>
    <row r="2017" spans="1:3" x14ac:dyDescent="0.35">
      <c r="A2017" s="2">
        <v>5415297</v>
      </c>
      <c r="B2017" s="3" t="s">
        <v>2</v>
      </c>
      <c r="C2017" t="s">
        <v>64</v>
      </c>
    </row>
    <row r="2018" spans="1:3" x14ac:dyDescent="0.35">
      <c r="A2018" s="2">
        <v>5415298</v>
      </c>
      <c r="B2018" s="3" t="s">
        <v>2</v>
      </c>
      <c r="C2018" t="s">
        <v>64</v>
      </c>
    </row>
    <row r="2019" spans="1:3" x14ac:dyDescent="0.35">
      <c r="A2019" s="2">
        <v>5415299</v>
      </c>
      <c r="B2019" s="3" t="s">
        <v>2</v>
      </c>
      <c r="C2019" t="s">
        <v>64</v>
      </c>
    </row>
    <row r="2020" spans="1:3" x14ac:dyDescent="0.35">
      <c r="A2020" s="2">
        <v>5393312</v>
      </c>
      <c r="B2020" s="3" t="s">
        <v>2</v>
      </c>
      <c r="C2020" t="s">
        <v>64</v>
      </c>
    </row>
    <row r="2021" spans="1:3" x14ac:dyDescent="0.35">
      <c r="A2021" s="2">
        <v>5404211</v>
      </c>
      <c r="B2021" s="3" t="s">
        <v>2</v>
      </c>
      <c r="C2021" t="s">
        <v>64</v>
      </c>
    </row>
    <row r="2022" spans="1:3" x14ac:dyDescent="0.35">
      <c r="A2022" s="2">
        <v>5417324</v>
      </c>
      <c r="B2022" s="3" t="s">
        <v>2</v>
      </c>
      <c r="C2022" t="s">
        <v>64</v>
      </c>
    </row>
    <row r="2023" spans="1:3" x14ac:dyDescent="0.35">
      <c r="A2023" s="2">
        <v>5417325</v>
      </c>
      <c r="B2023" s="3" t="s">
        <v>2</v>
      </c>
      <c r="C2023" t="s">
        <v>64</v>
      </c>
    </row>
    <row r="2024" spans="1:3" x14ac:dyDescent="0.35">
      <c r="A2024" s="2">
        <v>5417326</v>
      </c>
      <c r="B2024" s="3" t="s">
        <v>2</v>
      </c>
      <c r="C2024" t="s">
        <v>64</v>
      </c>
    </row>
    <row r="2025" spans="1:3" x14ac:dyDescent="0.35">
      <c r="A2025" s="2">
        <v>5417327</v>
      </c>
      <c r="B2025" s="3" t="s">
        <v>2</v>
      </c>
      <c r="C2025" t="s">
        <v>64</v>
      </c>
    </row>
    <row r="2026" spans="1:3" x14ac:dyDescent="0.35">
      <c r="A2026" s="2">
        <v>5399771</v>
      </c>
      <c r="B2026" s="3" t="s">
        <v>2</v>
      </c>
      <c r="C2026" t="s">
        <v>64</v>
      </c>
    </row>
    <row r="2027" spans="1:3" x14ac:dyDescent="0.35">
      <c r="A2027" s="2">
        <v>4045043</v>
      </c>
      <c r="B2027" s="3" t="s">
        <v>2</v>
      </c>
      <c r="C2027" t="s">
        <v>64</v>
      </c>
    </row>
    <row r="2028" spans="1:3" x14ac:dyDescent="0.35">
      <c r="A2028" s="2">
        <v>5444347</v>
      </c>
      <c r="B2028" s="3" t="s">
        <v>2</v>
      </c>
      <c r="C2028" t="s">
        <v>64</v>
      </c>
    </row>
    <row r="2029" spans="1:3" x14ac:dyDescent="0.35">
      <c r="A2029" s="2">
        <v>5444348</v>
      </c>
      <c r="B2029" s="3" t="s">
        <v>2</v>
      </c>
      <c r="C2029" t="s">
        <v>64</v>
      </c>
    </row>
    <row r="2030" spans="1:3" x14ac:dyDescent="0.35">
      <c r="A2030" s="2">
        <v>5444351</v>
      </c>
      <c r="B2030" s="3" t="s">
        <v>2</v>
      </c>
      <c r="C2030" t="s">
        <v>64</v>
      </c>
    </row>
    <row r="2031" spans="1:3" x14ac:dyDescent="0.35">
      <c r="A2031" s="2">
        <v>5449270</v>
      </c>
      <c r="B2031" s="3" t="s">
        <v>2</v>
      </c>
      <c r="C2031" t="s">
        <v>64</v>
      </c>
    </row>
    <row r="2032" spans="1:3" x14ac:dyDescent="0.35">
      <c r="A2032" s="2">
        <v>5466097</v>
      </c>
      <c r="B2032" s="3" t="s">
        <v>2</v>
      </c>
      <c r="C2032" t="s">
        <v>64</v>
      </c>
    </row>
    <row r="2033" spans="1:3" x14ac:dyDescent="0.35">
      <c r="A2033" s="2">
        <v>5467072</v>
      </c>
      <c r="B2033" s="3" t="s">
        <v>2</v>
      </c>
      <c r="C2033" t="s">
        <v>64</v>
      </c>
    </row>
    <row r="2034" spans="1:3" x14ac:dyDescent="0.35">
      <c r="A2034" s="2">
        <v>5503704</v>
      </c>
      <c r="B2034" s="3" t="s">
        <v>2</v>
      </c>
      <c r="C2034" t="s">
        <v>64</v>
      </c>
    </row>
    <row r="2035" spans="1:3" ht="29" x14ac:dyDescent="0.35">
      <c r="A2035" s="2">
        <v>5518192</v>
      </c>
      <c r="B2035" s="3" t="s">
        <v>5</v>
      </c>
      <c r="C2035" t="s">
        <v>64</v>
      </c>
    </row>
    <row r="2036" spans="1:3" ht="29" x14ac:dyDescent="0.35">
      <c r="A2036" s="2">
        <v>5518197</v>
      </c>
      <c r="B2036" s="3" t="s">
        <v>5</v>
      </c>
      <c r="C2036" t="s">
        <v>64</v>
      </c>
    </row>
    <row r="2037" spans="1:3" ht="29" x14ac:dyDescent="0.35">
      <c r="A2037" s="2">
        <v>5518198</v>
      </c>
      <c r="B2037" s="3" t="s">
        <v>5</v>
      </c>
      <c r="C2037" t="s">
        <v>64</v>
      </c>
    </row>
    <row r="2038" spans="1:3" ht="29" x14ac:dyDescent="0.35">
      <c r="A2038" s="2">
        <v>5518199</v>
      </c>
      <c r="B2038" s="3" t="s">
        <v>5</v>
      </c>
      <c r="C2038" t="s">
        <v>64</v>
      </c>
    </row>
    <row r="2039" spans="1:3" x14ac:dyDescent="0.35">
      <c r="A2039" s="2">
        <v>4405608</v>
      </c>
      <c r="B2039" s="3" t="s">
        <v>2</v>
      </c>
      <c r="C2039" t="s">
        <v>64</v>
      </c>
    </row>
    <row r="2040" spans="1:3" x14ac:dyDescent="0.35">
      <c r="A2040" s="2">
        <v>4880749</v>
      </c>
      <c r="B2040" s="3" t="s">
        <v>2</v>
      </c>
      <c r="C2040" t="s">
        <v>64</v>
      </c>
    </row>
    <row r="2041" spans="1:3" x14ac:dyDescent="0.35">
      <c r="A2041" s="2">
        <v>2538137</v>
      </c>
      <c r="B2041" s="3" t="s">
        <v>2</v>
      </c>
      <c r="C2041" t="s">
        <v>64</v>
      </c>
    </row>
    <row r="2042" spans="1:3" x14ac:dyDescent="0.35">
      <c r="A2042" s="2">
        <v>4105475</v>
      </c>
      <c r="B2042" s="3" t="s">
        <v>2</v>
      </c>
      <c r="C2042" t="s">
        <v>64</v>
      </c>
    </row>
    <row r="2043" spans="1:3" x14ac:dyDescent="0.35">
      <c r="A2043" s="2">
        <v>4773405</v>
      </c>
      <c r="B2043" s="3" t="s">
        <v>2</v>
      </c>
      <c r="C2043" t="s">
        <v>64</v>
      </c>
    </row>
    <row r="2044" spans="1:3" ht="29" x14ac:dyDescent="0.35">
      <c r="A2044" s="2">
        <v>4421709</v>
      </c>
      <c r="B2044" s="3" t="s">
        <v>5</v>
      </c>
      <c r="C2044" t="s">
        <v>64</v>
      </c>
    </row>
    <row r="2045" spans="1:3" x14ac:dyDescent="0.35">
      <c r="A2045" s="2">
        <v>5415811</v>
      </c>
      <c r="B2045" s="3" t="s">
        <v>2</v>
      </c>
      <c r="C2045" t="s">
        <v>64</v>
      </c>
    </row>
    <row r="2046" spans="1:3" x14ac:dyDescent="0.35">
      <c r="A2046" s="2">
        <v>5415812</v>
      </c>
      <c r="B2046" s="3" t="s">
        <v>2</v>
      </c>
      <c r="C2046" t="s">
        <v>64</v>
      </c>
    </row>
    <row r="2047" spans="1:3" x14ac:dyDescent="0.35">
      <c r="A2047" s="2">
        <v>4757500</v>
      </c>
      <c r="B2047" s="3" t="s">
        <v>2</v>
      </c>
      <c r="C2047" t="s">
        <v>64</v>
      </c>
    </row>
    <row r="2048" spans="1:3" x14ac:dyDescent="0.35">
      <c r="A2048" s="2">
        <v>4273721</v>
      </c>
      <c r="B2048" s="3" t="s">
        <v>2</v>
      </c>
      <c r="C2048" t="s">
        <v>64</v>
      </c>
    </row>
    <row r="2049" spans="1:3" x14ac:dyDescent="0.35">
      <c r="A2049" s="2">
        <v>4833696</v>
      </c>
      <c r="B2049" s="3" t="s">
        <v>2</v>
      </c>
      <c r="C2049" t="s">
        <v>64</v>
      </c>
    </row>
    <row r="2050" spans="1:3" x14ac:dyDescent="0.35">
      <c r="A2050" s="2">
        <v>2775166</v>
      </c>
      <c r="B2050" s="3" t="s">
        <v>2</v>
      </c>
      <c r="C2050" t="s">
        <v>64</v>
      </c>
    </row>
    <row r="2051" spans="1:3" x14ac:dyDescent="0.35">
      <c r="A2051" s="2">
        <v>4756881</v>
      </c>
      <c r="B2051" s="3" t="s">
        <v>2</v>
      </c>
      <c r="C2051" t="s">
        <v>64</v>
      </c>
    </row>
    <row r="2052" spans="1:3" x14ac:dyDescent="0.35">
      <c r="A2052" s="2">
        <v>4807077</v>
      </c>
      <c r="B2052" s="3" t="s">
        <v>2</v>
      </c>
      <c r="C2052" t="s">
        <v>64</v>
      </c>
    </row>
    <row r="2053" spans="1:3" x14ac:dyDescent="0.35">
      <c r="A2053" s="2">
        <v>5056927</v>
      </c>
      <c r="B2053" s="3" t="s">
        <v>2</v>
      </c>
      <c r="C2053" t="s">
        <v>64</v>
      </c>
    </row>
    <row r="2054" spans="1:3" x14ac:dyDescent="0.35">
      <c r="A2054" s="2">
        <v>4854124</v>
      </c>
      <c r="B2054" s="3" t="s">
        <v>2</v>
      </c>
      <c r="C2054" t="s">
        <v>64</v>
      </c>
    </row>
    <row r="2055" spans="1:3" x14ac:dyDescent="0.35">
      <c r="A2055" s="2">
        <v>5116782</v>
      </c>
      <c r="B2055" s="3" t="s">
        <v>2</v>
      </c>
      <c r="C2055" t="s">
        <v>64</v>
      </c>
    </row>
    <row r="2056" spans="1:3" x14ac:dyDescent="0.35">
      <c r="A2056" s="2">
        <v>4894417</v>
      </c>
      <c r="B2056" s="3" t="s">
        <v>2</v>
      </c>
      <c r="C2056" t="s">
        <v>64</v>
      </c>
    </row>
    <row r="2057" spans="1:3" x14ac:dyDescent="0.35">
      <c r="A2057" s="2">
        <v>5075752</v>
      </c>
      <c r="B2057" s="3" t="s">
        <v>2</v>
      </c>
      <c r="C2057" t="s">
        <v>64</v>
      </c>
    </row>
    <row r="2058" spans="1:3" x14ac:dyDescent="0.35">
      <c r="A2058" s="2">
        <v>2545894</v>
      </c>
      <c r="B2058" s="3" t="s">
        <v>2</v>
      </c>
      <c r="C2058" t="s">
        <v>64</v>
      </c>
    </row>
    <row r="2059" spans="1:3" x14ac:dyDescent="0.35">
      <c r="A2059" s="2">
        <v>4935119</v>
      </c>
      <c r="B2059" s="3" t="s">
        <v>2</v>
      </c>
      <c r="C2059" t="s">
        <v>64</v>
      </c>
    </row>
    <row r="2060" spans="1:3" x14ac:dyDescent="0.35">
      <c r="A2060" s="2">
        <v>2765592</v>
      </c>
      <c r="B2060" s="3" t="s">
        <v>2</v>
      </c>
      <c r="C2060" t="s">
        <v>64</v>
      </c>
    </row>
    <row r="2061" spans="1:3" x14ac:dyDescent="0.35">
      <c r="A2061" s="2">
        <v>2765591</v>
      </c>
      <c r="B2061" s="3" t="s">
        <v>2</v>
      </c>
      <c r="C2061" t="s">
        <v>64</v>
      </c>
    </row>
    <row r="2062" spans="1:3" x14ac:dyDescent="0.35">
      <c r="A2062" s="2">
        <v>2755546</v>
      </c>
      <c r="B2062" s="3" t="s">
        <v>2</v>
      </c>
      <c r="C2062" t="s">
        <v>64</v>
      </c>
    </row>
    <row r="2063" spans="1:3" x14ac:dyDescent="0.35">
      <c r="A2063" s="2">
        <v>2755542</v>
      </c>
      <c r="B2063" s="3" t="s">
        <v>2</v>
      </c>
      <c r="C2063" t="s">
        <v>64</v>
      </c>
    </row>
    <row r="2064" spans="1:3" x14ac:dyDescent="0.35">
      <c r="A2064" s="2">
        <v>2755540</v>
      </c>
      <c r="B2064" s="3" t="s">
        <v>2</v>
      </c>
      <c r="C2064" t="s">
        <v>64</v>
      </c>
    </row>
    <row r="2065" spans="1:3" x14ac:dyDescent="0.35">
      <c r="A2065" s="2">
        <v>2755535</v>
      </c>
      <c r="B2065" s="3" t="s">
        <v>2</v>
      </c>
      <c r="C2065" t="s">
        <v>64</v>
      </c>
    </row>
    <row r="2066" spans="1:3" x14ac:dyDescent="0.35">
      <c r="A2066" s="2">
        <v>2942447</v>
      </c>
      <c r="B2066" s="3" t="s">
        <v>2</v>
      </c>
      <c r="C2066" t="s">
        <v>64</v>
      </c>
    </row>
    <row r="2067" spans="1:3" x14ac:dyDescent="0.35">
      <c r="A2067" s="2">
        <v>2942446</v>
      </c>
      <c r="B2067" s="3" t="s">
        <v>2</v>
      </c>
      <c r="C2067" t="s">
        <v>64</v>
      </c>
    </row>
    <row r="2068" spans="1:3" x14ac:dyDescent="0.35">
      <c r="A2068" s="2">
        <v>2942445</v>
      </c>
      <c r="B2068" s="3" t="s">
        <v>2</v>
      </c>
      <c r="C2068" t="s">
        <v>64</v>
      </c>
    </row>
    <row r="2069" spans="1:3" x14ac:dyDescent="0.35">
      <c r="A2069" s="2">
        <v>2942444</v>
      </c>
      <c r="B2069" s="3" t="s">
        <v>2</v>
      </c>
      <c r="C2069" t="s">
        <v>64</v>
      </c>
    </row>
    <row r="2070" spans="1:3" x14ac:dyDescent="0.35">
      <c r="A2070" s="2">
        <v>2942443</v>
      </c>
      <c r="B2070" s="3" t="s">
        <v>2</v>
      </c>
      <c r="C2070" t="s">
        <v>64</v>
      </c>
    </row>
    <row r="2071" spans="1:3" x14ac:dyDescent="0.35">
      <c r="A2071" s="2">
        <v>2942442</v>
      </c>
      <c r="B2071" s="3" t="s">
        <v>2</v>
      </c>
      <c r="C2071" t="s">
        <v>64</v>
      </c>
    </row>
    <row r="2072" spans="1:3" x14ac:dyDescent="0.35">
      <c r="A2072" s="2">
        <v>2942441</v>
      </c>
      <c r="B2072" s="3" t="s">
        <v>2</v>
      </c>
      <c r="C2072" t="s">
        <v>64</v>
      </c>
    </row>
    <row r="2073" spans="1:3" x14ac:dyDescent="0.35">
      <c r="A2073" s="2">
        <v>5334136</v>
      </c>
      <c r="B2073" s="3" t="s">
        <v>2</v>
      </c>
      <c r="C2073" t="s">
        <v>64</v>
      </c>
    </row>
    <row r="2074" spans="1:3" x14ac:dyDescent="0.35">
      <c r="A2074" s="2">
        <v>5334135</v>
      </c>
      <c r="B2074" s="3" t="s">
        <v>2</v>
      </c>
      <c r="C2074" t="s">
        <v>64</v>
      </c>
    </row>
    <row r="2075" spans="1:3" x14ac:dyDescent="0.35">
      <c r="A2075" s="2">
        <v>5334134</v>
      </c>
      <c r="B2075" s="3" t="s">
        <v>2</v>
      </c>
      <c r="C2075" t="s">
        <v>64</v>
      </c>
    </row>
    <row r="2076" spans="1:3" x14ac:dyDescent="0.35">
      <c r="A2076" s="2">
        <v>5334133</v>
      </c>
      <c r="B2076" s="3" t="s">
        <v>2</v>
      </c>
      <c r="C2076" t="s">
        <v>64</v>
      </c>
    </row>
    <row r="2077" spans="1:3" x14ac:dyDescent="0.35">
      <c r="A2077" s="2">
        <v>5334132</v>
      </c>
      <c r="B2077" s="3" t="s">
        <v>2</v>
      </c>
      <c r="C2077" t="s">
        <v>64</v>
      </c>
    </row>
    <row r="2078" spans="1:3" ht="29" x14ac:dyDescent="0.35">
      <c r="A2078" s="2">
        <v>4682885</v>
      </c>
      <c r="B2078" s="3" t="s">
        <v>5</v>
      </c>
      <c r="C2078" t="s">
        <v>64</v>
      </c>
    </row>
    <row r="2079" spans="1:3" x14ac:dyDescent="0.35">
      <c r="A2079" s="2">
        <v>2923828</v>
      </c>
      <c r="B2079" s="3" t="s">
        <v>2</v>
      </c>
      <c r="C2079" t="s">
        <v>64</v>
      </c>
    </row>
    <row r="2080" spans="1:3" ht="29" x14ac:dyDescent="0.35">
      <c r="A2080" s="2">
        <v>4682888</v>
      </c>
      <c r="B2080" s="3" t="s">
        <v>5</v>
      </c>
      <c r="C2080" t="s">
        <v>64</v>
      </c>
    </row>
    <row r="2081" spans="1:3" ht="43.5" x14ac:dyDescent="0.35">
      <c r="A2081" s="2">
        <v>2722539</v>
      </c>
      <c r="B2081" s="3" t="s">
        <v>25</v>
      </c>
      <c r="C2081" t="s">
        <v>64</v>
      </c>
    </row>
    <row r="2082" spans="1:3" ht="29" x14ac:dyDescent="0.35">
      <c r="A2082" s="2">
        <v>2722538</v>
      </c>
      <c r="B2082" s="3" t="s">
        <v>5</v>
      </c>
      <c r="C2082" t="s">
        <v>64</v>
      </c>
    </row>
    <row r="2083" spans="1:3" ht="29" x14ac:dyDescent="0.35">
      <c r="A2083" s="2">
        <v>2722537</v>
      </c>
      <c r="B2083" s="3" t="s">
        <v>5</v>
      </c>
      <c r="C2083" t="s">
        <v>64</v>
      </c>
    </row>
    <row r="2084" spans="1:3" ht="29" x14ac:dyDescent="0.35">
      <c r="A2084" s="2">
        <v>2722536</v>
      </c>
      <c r="B2084" s="3" t="s">
        <v>5</v>
      </c>
      <c r="C2084" t="s">
        <v>64</v>
      </c>
    </row>
    <row r="2085" spans="1:3" x14ac:dyDescent="0.35">
      <c r="A2085" s="2">
        <v>5075746</v>
      </c>
      <c r="B2085" s="3" t="s">
        <v>2</v>
      </c>
      <c r="C2085" t="s">
        <v>64</v>
      </c>
    </row>
    <row r="2086" spans="1:3" x14ac:dyDescent="0.35">
      <c r="A2086" s="2">
        <v>5183785</v>
      </c>
      <c r="B2086" s="3" t="s">
        <v>2</v>
      </c>
      <c r="C2086" t="s">
        <v>64</v>
      </c>
    </row>
    <row r="2087" spans="1:3" ht="29" x14ac:dyDescent="0.35">
      <c r="A2087" s="2">
        <v>2308147</v>
      </c>
      <c r="B2087" s="3" t="s">
        <v>5</v>
      </c>
      <c r="C2087" t="s">
        <v>64</v>
      </c>
    </row>
    <row r="2088" spans="1:3" x14ac:dyDescent="0.35">
      <c r="A2088" s="2">
        <v>2895786</v>
      </c>
      <c r="B2088" s="3" t="s">
        <v>2</v>
      </c>
      <c r="C2088" t="s">
        <v>64</v>
      </c>
    </row>
    <row r="2089" spans="1:3" x14ac:dyDescent="0.35">
      <c r="A2089" s="2">
        <v>4714062</v>
      </c>
      <c r="B2089" s="3" t="s">
        <v>2</v>
      </c>
      <c r="C2089" t="s">
        <v>64</v>
      </c>
    </row>
    <row r="2090" spans="1:3" ht="29" x14ac:dyDescent="0.35">
      <c r="A2090" s="2">
        <v>1779335</v>
      </c>
      <c r="B2090" s="3" t="s">
        <v>5</v>
      </c>
      <c r="C2090" t="s">
        <v>64</v>
      </c>
    </row>
    <row r="2091" spans="1:3" ht="29" x14ac:dyDescent="0.35">
      <c r="A2091" s="2">
        <v>2308197</v>
      </c>
      <c r="B2091" s="3" t="s">
        <v>5</v>
      </c>
      <c r="C2091" t="s">
        <v>64</v>
      </c>
    </row>
    <row r="2092" spans="1:3" ht="29" x14ac:dyDescent="0.35">
      <c r="A2092" s="2">
        <v>2308195</v>
      </c>
      <c r="B2092" s="3" t="s">
        <v>5</v>
      </c>
      <c r="C2092" t="s">
        <v>64</v>
      </c>
    </row>
    <row r="2093" spans="1:3" x14ac:dyDescent="0.35">
      <c r="A2093" s="2">
        <v>4108227</v>
      </c>
      <c r="B2093" s="3" t="s">
        <v>2</v>
      </c>
      <c r="C2093" t="s">
        <v>64</v>
      </c>
    </row>
    <row r="2094" spans="1:3" x14ac:dyDescent="0.35">
      <c r="A2094" s="2">
        <v>4108226</v>
      </c>
      <c r="B2094" s="3" t="s">
        <v>2</v>
      </c>
      <c r="C2094" t="s">
        <v>64</v>
      </c>
    </row>
    <row r="2095" spans="1:3" x14ac:dyDescent="0.35">
      <c r="A2095" s="2">
        <v>4767344</v>
      </c>
      <c r="B2095" s="3" t="s">
        <v>2</v>
      </c>
      <c r="C2095" t="s">
        <v>64</v>
      </c>
    </row>
    <row r="2096" spans="1:3" x14ac:dyDescent="0.35">
      <c r="A2096" s="2">
        <v>4767347</v>
      </c>
      <c r="B2096" s="3" t="s">
        <v>2</v>
      </c>
      <c r="C2096" t="s">
        <v>64</v>
      </c>
    </row>
    <row r="2097" spans="1:3" x14ac:dyDescent="0.35">
      <c r="A2097" s="2">
        <v>4833885</v>
      </c>
      <c r="B2097" s="3" t="s">
        <v>2</v>
      </c>
      <c r="C2097" t="s">
        <v>64</v>
      </c>
    </row>
    <row r="2098" spans="1:3" x14ac:dyDescent="0.35">
      <c r="A2098" s="2">
        <v>1446242</v>
      </c>
      <c r="B2098" s="3" t="s">
        <v>2</v>
      </c>
      <c r="C2098" t="s">
        <v>64</v>
      </c>
    </row>
    <row r="2099" spans="1:3" ht="29" x14ac:dyDescent="0.35">
      <c r="A2099" s="2">
        <v>4808706</v>
      </c>
      <c r="B2099" s="3" t="s">
        <v>5</v>
      </c>
      <c r="C2099" t="s">
        <v>64</v>
      </c>
    </row>
    <row r="2100" spans="1:3" x14ac:dyDescent="0.35">
      <c r="A2100" s="2">
        <v>4108229</v>
      </c>
      <c r="B2100" s="3" t="s">
        <v>2</v>
      </c>
      <c r="C2100" t="s">
        <v>64</v>
      </c>
    </row>
    <row r="2101" spans="1:3" x14ac:dyDescent="0.35">
      <c r="A2101" s="2">
        <v>4108228</v>
      </c>
      <c r="B2101" s="3" t="s">
        <v>2</v>
      </c>
      <c r="C2101" t="s">
        <v>64</v>
      </c>
    </row>
    <row r="2102" spans="1:3" x14ac:dyDescent="0.35">
      <c r="A2102" s="2">
        <v>5006807</v>
      </c>
      <c r="B2102" s="3" t="s">
        <v>2</v>
      </c>
      <c r="C2102" t="s">
        <v>64</v>
      </c>
    </row>
    <row r="2103" spans="1:3" x14ac:dyDescent="0.35">
      <c r="A2103" s="2">
        <v>5039477</v>
      </c>
      <c r="B2103" s="3" t="s">
        <v>2</v>
      </c>
      <c r="C2103" t="s">
        <v>64</v>
      </c>
    </row>
    <row r="2104" spans="1:3" x14ac:dyDescent="0.35">
      <c r="A2104" s="2">
        <v>4333537</v>
      </c>
      <c r="B2104" s="3" t="s">
        <v>2</v>
      </c>
      <c r="C2104" t="s">
        <v>64</v>
      </c>
    </row>
    <row r="2105" spans="1:3" x14ac:dyDescent="0.35">
      <c r="A2105" s="2">
        <v>4009639</v>
      </c>
      <c r="B2105" s="3" t="s">
        <v>2</v>
      </c>
      <c r="C2105" t="s">
        <v>64</v>
      </c>
    </row>
    <row r="2106" spans="1:3" x14ac:dyDescent="0.35">
      <c r="A2106" s="2">
        <v>585739</v>
      </c>
      <c r="B2106" s="3" t="s">
        <v>2</v>
      </c>
      <c r="C2106" t="s">
        <v>64</v>
      </c>
    </row>
    <row r="2107" spans="1:3" x14ac:dyDescent="0.35">
      <c r="A2107" s="2">
        <v>2439682</v>
      </c>
      <c r="B2107" s="3" t="s">
        <v>2</v>
      </c>
      <c r="C2107" t="s">
        <v>64</v>
      </c>
    </row>
    <row r="2108" spans="1:3" x14ac:dyDescent="0.35">
      <c r="A2108" s="2">
        <v>4292512</v>
      </c>
      <c r="B2108" s="3" t="s">
        <v>2</v>
      </c>
      <c r="C2108" t="s">
        <v>64</v>
      </c>
    </row>
    <row r="2109" spans="1:3" x14ac:dyDescent="0.35">
      <c r="A2109" s="2">
        <v>2777038</v>
      </c>
      <c r="B2109" s="3" t="s">
        <v>2</v>
      </c>
      <c r="C2109" t="s">
        <v>64</v>
      </c>
    </row>
    <row r="2110" spans="1:3" x14ac:dyDescent="0.35">
      <c r="A2110" s="2">
        <v>2777039</v>
      </c>
      <c r="B2110" s="3" t="s">
        <v>2</v>
      </c>
      <c r="C2110" t="s">
        <v>64</v>
      </c>
    </row>
    <row r="2111" spans="1:3" x14ac:dyDescent="0.35">
      <c r="A2111" s="2">
        <v>2777040</v>
      </c>
      <c r="B2111" s="3" t="s">
        <v>2</v>
      </c>
      <c r="C2111" t="s">
        <v>64</v>
      </c>
    </row>
    <row r="2112" spans="1:3" x14ac:dyDescent="0.35">
      <c r="A2112" s="2">
        <v>4481004</v>
      </c>
      <c r="B2112" s="3" t="s">
        <v>2</v>
      </c>
      <c r="C2112" t="s">
        <v>64</v>
      </c>
    </row>
    <row r="2113" spans="1:3" x14ac:dyDescent="0.35">
      <c r="A2113" s="2">
        <v>4482734</v>
      </c>
      <c r="B2113" s="3" t="s">
        <v>2</v>
      </c>
      <c r="C2113" t="s">
        <v>64</v>
      </c>
    </row>
    <row r="2114" spans="1:3" x14ac:dyDescent="0.35">
      <c r="A2114" s="2">
        <v>4020545</v>
      </c>
      <c r="B2114" s="3" t="s">
        <v>2</v>
      </c>
      <c r="C2114" t="s">
        <v>64</v>
      </c>
    </row>
    <row r="2115" spans="1:3" x14ac:dyDescent="0.35">
      <c r="A2115" s="2">
        <v>4153104</v>
      </c>
      <c r="B2115" s="3" t="s">
        <v>2</v>
      </c>
      <c r="C2115" t="s">
        <v>64</v>
      </c>
    </row>
    <row r="2116" spans="1:3" x14ac:dyDescent="0.35">
      <c r="A2116" s="2">
        <v>4728757</v>
      </c>
      <c r="B2116" s="3" t="s">
        <v>2</v>
      </c>
      <c r="C2116" t="s">
        <v>64</v>
      </c>
    </row>
    <row r="2117" spans="1:3" x14ac:dyDescent="0.35">
      <c r="A2117" s="2">
        <v>4935120</v>
      </c>
      <c r="B2117" s="3" t="s">
        <v>2</v>
      </c>
      <c r="C2117" t="s">
        <v>64</v>
      </c>
    </row>
    <row r="2118" spans="1:3" x14ac:dyDescent="0.35">
      <c r="A2118" s="2">
        <v>5383753</v>
      </c>
      <c r="B2118" s="3" t="s">
        <v>2</v>
      </c>
      <c r="C2118" t="s">
        <v>64</v>
      </c>
    </row>
    <row r="2119" spans="1:3" ht="29" x14ac:dyDescent="0.35">
      <c r="A2119" s="2">
        <v>2308217</v>
      </c>
      <c r="B2119" s="3" t="s">
        <v>5</v>
      </c>
      <c r="C2119" t="s">
        <v>64</v>
      </c>
    </row>
    <row r="2120" spans="1:3" ht="29" x14ac:dyDescent="0.35">
      <c r="A2120" s="2">
        <v>2308219</v>
      </c>
      <c r="B2120" s="3" t="s">
        <v>5</v>
      </c>
      <c r="C2120" t="s">
        <v>64</v>
      </c>
    </row>
    <row r="2121" spans="1:3" x14ac:dyDescent="0.35">
      <c r="A2121" s="2">
        <v>4103516</v>
      </c>
      <c r="B2121" s="3" t="s">
        <v>2</v>
      </c>
      <c r="C2121" t="s">
        <v>64</v>
      </c>
    </row>
    <row r="2122" spans="1:3" x14ac:dyDescent="0.35">
      <c r="A2122" s="2">
        <v>4108868</v>
      </c>
      <c r="B2122" s="3" t="s">
        <v>2</v>
      </c>
      <c r="C2122" t="s">
        <v>64</v>
      </c>
    </row>
    <row r="2123" spans="1:3" x14ac:dyDescent="0.35">
      <c r="A2123" s="2">
        <v>4132270</v>
      </c>
      <c r="B2123" s="3" t="s">
        <v>2</v>
      </c>
      <c r="C2123" t="s">
        <v>64</v>
      </c>
    </row>
    <row r="2124" spans="1:3" x14ac:dyDescent="0.35">
      <c r="A2124" s="2">
        <v>4132272</v>
      </c>
      <c r="B2124" s="3" t="s">
        <v>2</v>
      </c>
      <c r="C2124" t="s">
        <v>64</v>
      </c>
    </row>
    <row r="2125" spans="1:3" x14ac:dyDescent="0.35">
      <c r="A2125" s="2">
        <v>5045537</v>
      </c>
      <c r="B2125" s="3" t="s">
        <v>2</v>
      </c>
      <c r="C2125" t="s">
        <v>64</v>
      </c>
    </row>
    <row r="2126" spans="1:3" x14ac:dyDescent="0.35">
      <c r="A2126" s="2">
        <v>5206681</v>
      </c>
      <c r="B2126" s="3" t="s">
        <v>2</v>
      </c>
      <c r="C2126" t="s">
        <v>64</v>
      </c>
    </row>
    <row r="2127" spans="1:3" x14ac:dyDescent="0.35">
      <c r="A2127" s="2">
        <v>5514122</v>
      </c>
      <c r="B2127" s="3" t="s">
        <v>2</v>
      </c>
      <c r="C2127" t="s">
        <v>64</v>
      </c>
    </row>
    <row r="2128" spans="1:3" x14ac:dyDescent="0.35">
      <c r="A2128" s="2">
        <v>5514125</v>
      </c>
      <c r="B2128" s="3" t="s">
        <v>2</v>
      </c>
      <c r="C2128" t="s">
        <v>64</v>
      </c>
    </row>
    <row r="2129" spans="1:3" x14ac:dyDescent="0.35">
      <c r="A2129" s="2">
        <v>5514859</v>
      </c>
      <c r="B2129" s="3" t="s">
        <v>2</v>
      </c>
      <c r="C2129" t="s">
        <v>64</v>
      </c>
    </row>
    <row r="2130" spans="1:3" x14ac:dyDescent="0.35">
      <c r="A2130" s="2">
        <v>5514860</v>
      </c>
      <c r="B2130" s="3" t="s">
        <v>2</v>
      </c>
      <c r="C2130" t="s">
        <v>64</v>
      </c>
    </row>
    <row r="2131" spans="1:3" x14ac:dyDescent="0.35">
      <c r="A2131" s="2">
        <v>5516002</v>
      </c>
      <c r="B2131" s="3" t="s">
        <v>2</v>
      </c>
      <c r="C2131" t="s">
        <v>64</v>
      </c>
    </row>
    <row r="2132" spans="1:3" x14ac:dyDescent="0.35">
      <c r="A2132" s="2">
        <v>5516206</v>
      </c>
      <c r="B2132" s="3" t="s">
        <v>2</v>
      </c>
      <c r="C2132" t="s">
        <v>64</v>
      </c>
    </row>
    <row r="2133" spans="1:3" ht="29" x14ac:dyDescent="0.35">
      <c r="A2133" s="2">
        <v>2132320</v>
      </c>
      <c r="B2133" s="3" t="s">
        <v>5</v>
      </c>
      <c r="C2133" t="s">
        <v>64</v>
      </c>
    </row>
    <row r="2134" spans="1:3" x14ac:dyDescent="0.35">
      <c r="A2134" s="2">
        <v>2896696</v>
      </c>
      <c r="B2134" s="3" t="s">
        <v>2</v>
      </c>
      <c r="C2134" t="s">
        <v>64</v>
      </c>
    </row>
    <row r="2135" spans="1:3" x14ac:dyDescent="0.35">
      <c r="A2135" s="2">
        <v>4343617</v>
      </c>
      <c r="B2135" s="3" t="s">
        <v>2</v>
      </c>
      <c r="C2135" t="s">
        <v>64</v>
      </c>
    </row>
    <row r="2136" spans="1:3" x14ac:dyDescent="0.35">
      <c r="A2136" s="2">
        <v>4559614</v>
      </c>
      <c r="B2136" s="3" t="s">
        <v>2</v>
      </c>
      <c r="C2136" t="s">
        <v>64</v>
      </c>
    </row>
    <row r="2137" spans="1:3" x14ac:dyDescent="0.35">
      <c r="A2137" s="2">
        <v>5006809</v>
      </c>
      <c r="B2137" s="3" t="s">
        <v>2</v>
      </c>
      <c r="C2137" t="s">
        <v>64</v>
      </c>
    </row>
    <row r="2138" spans="1:3" x14ac:dyDescent="0.35">
      <c r="A2138" s="2">
        <v>2895791</v>
      </c>
      <c r="B2138" s="3" t="s">
        <v>2</v>
      </c>
      <c r="C2138" t="s">
        <v>64</v>
      </c>
    </row>
    <row r="2139" spans="1:3" x14ac:dyDescent="0.35">
      <c r="A2139" s="2">
        <v>2908150</v>
      </c>
      <c r="B2139" s="3" t="s">
        <v>2</v>
      </c>
      <c r="C2139" t="s">
        <v>64</v>
      </c>
    </row>
    <row r="2140" spans="1:3" ht="29" x14ac:dyDescent="0.35">
      <c r="A2140" s="2">
        <v>4329474</v>
      </c>
      <c r="B2140" s="3" t="s">
        <v>5</v>
      </c>
      <c r="C2140" t="s">
        <v>64</v>
      </c>
    </row>
    <row r="2141" spans="1:3" x14ac:dyDescent="0.35">
      <c r="A2141" s="2">
        <v>2189140</v>
      </c>
      <c r="B2141" s="3" t="s">
        <v>2</v>
      </c>
      <c r="C2141" t="s">
        <v>64</v>
      </c>
    </row>
    <row r="2142" spans="1:3" x14ac:dyDescent="0.35">
      <c r="A2142" s="2">
        <v>4006564</v>
      </c>
      <c r="B2142" s="3" t="s">
        <v>2</v>
      </c>
      <c r="C2142" t="s">
        <v>64</v>
      </c>
    </row>
    <row r="2143" spans="1:3" x14ac:dyDescent="0.35">
      <c r="A2143" s="2">
        <v>2578774</v>
      </c>
      <c r="B2143" s="3" t="s">
        <v>2</v>
      </c>
      <c r="C2143" t="s">
        <v>64</v>
      </c>
    </row>
    <row r="2144" spans="1:3" x14ac:dyDescent="0.35">
      <c r="A2144" s="2">
        <v>2899311</v>
      </c>
      <c r="B2144" s="3" t="s">
        <v>2</v>
      </c>
      <c r="C2144" t="s">
        <v>64</v>
      </c>
    </row>
    <row r="2145" spans="1:3" x14ac:dyDescent="0.35">
      <c r="A2145" s="2">
        <v>2899632</v>
      </c>
      <c r="B2145" s="3" t="s">
        <v>2</v>
      </c>
      <c r="C2145" t="s">
        <v>64</v>
      </c>
    </row>
    <row r="2146" spans="1:3" x14ac:dyDescent="0.35">
      <c r="A2146" s="2">
        <v>2956595</v>
      </c>
      <c r="B2146" s="3" t="s">
        <v>2</v>
      </c>
      <c r="C2146" t="s">
        <v>64</v>
      </c>
    </row>
    <row r="2147" spans="1:3" x14ac:dyDescent="0.35">
      <c r="A2147" s="2">
        <v>4001991</v>
      </c>
      <c r="B2147" s="3" t="s">
        <v>2</v>
      </c>
      <c r="C2147" t="s">
        <v>64</v>
      </c>
    </row>
    <row r="2148" spans="1:3" x14ac:dyDescent="0.35">
      <c r="A2148" s="2">
        <v>4264491</v>
      </c>
      <c r="B2148" s="3" t="s">
        <v>2</v>
      </c>
      <c r="C2148" t="s">
        <v>64</v>
      </c>
    </row>
    <row r="2149" spans="1:3" x14ac:dyDescent="0.35">
      <c r="A2149" s="2">
        <v>4331741</v>
      </c>
      <c r="B2149" s="3" t="s">
        <v>2</v>
      </c>
      <c r="C2149" t="s">
        <v>64</v>
      </c>
    </row>
    <row r="2150" spans="1:3" x14ac:dyDescent="0.35">
      <c r="A2150" s="2">
        <v>4562963</v>
      </c>
      <c r="B2150" s="3" t="s">
        <v>2</v>
      </c>
      <c r="C2150" t="s">
        <v>64</v>
      </c>
    </row>
    <row r="2151" spans="1:3" x14ac:dyDescent="0.35">
      <c r="A2151" s="2">
        <v>4773410</v>
      </c>
      <c r="B2151" s="3" t="s">
        <v>2</v>
      </c>
      <c r="C2151" t="s">
        <v>64</v>
      </c>
    </row>
    <row r="2152" spans="1:3" x14ac:dyDescent="0.35">
      <c r="A2152" s="2">
        <v>4997713</v>
      </c>
      <c r="B2152" s="3" t="s">
        <v>2</v>
      </c>
      <c r="C2152" t="s">
        <v>64</v>
      </c>
    </row>
    <row r="2153" spans="1:3" x14ac:dyDescent="0.35">
      <c r="A2153" s="2">
        <v>5367299</v>
      </c>
      <c r="B2153" s="3" t="s">
        <v>2</v>
      </c>
      <c r="C2153" t="s">
        <v>64</v>
      </c>
    </row>
    <row r="2154" spans="1:3" x14ac:dyDescent="0.35">
      <c r="A2154" s="2">
        <v>5513398</v>
      </c>
      <c r="B2154" s="3" t="s">
        <v>2</v>
      </c>
      <c r="C2154" t="s">
        <v>64</v>
      </c>
    </row>
    <row r="2155" spans="1:3" x14ac:dyDescent="0.35">
      <c r="A2155" s="2">
        <v>5513399</v>
      </c>
      <c r="B2155" s="3" t="s">
        <v>2</v>
      </c>
      <c r="C2155" t="s">
        <v>64</v>
      </c>
    </row>
    <row r="2156" spans="1:3" x14ac:dyDescent="0.35">
      <c r="A2156" s="2">
        <v>5513400</v>
      </c>
      <c r="B2156" s="3" t="s">
        <v>2</v>
      </c>
      <c r="C2156" t="s">
        <v>64</v>
      </c>
    </row>
    <row r="2157" spans="1:3" x14ac:dyDescent="0.35">
      <c r="A2157" s="2">
        <v>5513401</v>
      </c>
      <c r="B2157" s="3" t="s">
        <v>2</v>
      </c>
      <c r="C2157" t="s">
        <v>64</v>
      </c>
    </row>
    <row r="2158" spans="1:3" x14ac:dyDescent="0.35">
      <c r="A2158" s="2">
        <v>4898242</v>
      </c>
      <c r="B2158" s="3" t="s">
        <v>2</v>
      </c>
      <c r="C2158" t="s">
        <v>64</v>
      </c>
    </row>
    <row r="2159" spans="1:3" x14ac:dyDescent="0.35">
      <c r="A2159" s="2">
        <v>2942433</v>
      </c>
      <c r="B2159" s="3" t="s">
        <v>2</v>
      </c>
      <c r="C2159" t="s">
        <v>64</v>
      </c>
    </row>
    <row r="2160" spans="1:3" x14ac:dyDescent="0.35">
      <c r="A2160" s="2">
        <v>4178501</v>
      </c>
      <c r="B2160" s="3" t="s">
        <v>2</v>
      </c>
      <c r="C2160" t="s">
        <v>64</v>
      </c>
    </row>
    <row r="2161" spans="1:3" x14ac:dyDescent="0.35">
      <c r="A2161" s="2">
        <v>4364758</v>
      </c>
      <c r="B2161" s="3" t="s">
        <v>2</v>
      </c>
      <c r="C2161" t="s">
        <v>64</v>
      </c>
    </row>
    <row r="2162" spans="1:3" x14ac:dyDescent="0.35">
      <c r="A2162" s="2">
        <v>4524329</v>
      </c>
      <c r="B2162" s="3" t="s">
        <v>2</v>
      </c>
      <c r="C2162" t="s">
        <v>64</v>
      </c>
    </row>
    <row r="2163" spans="1:3" x14ac:dyDescent="0.35">
      <c r="A2163" s="2">
        <v>4870152</v>
      </c>
      <c r="B2163" s="3" t="s">
        <v>2</v>
      </c>
      <c r="C2163" t="s">
        <v>64</v>
      </c>
    </row>
    <row r="2164" spans="1:3" x14ac:dyDescent="0.35">
      <c r="A2164" s="2">
        <v>4879968</v>
      </c>
      <c r="B2164" s="3" t="s">
        <v>2</v>
      </c>
      <c r="C2164" t="s">
        <v>64</v>
      </c>
    </row>
    <row r="2165" spans="1:3" x14ac:dyDescent="0.35">
      <c r="A2165" s="2">
        <v>5014333</v>
      </c>
      <c r="B2165" s="3" t="s">
        <v>2</v>
      </c>
      <c r="C2165" t="s">
        <v>64</v>
      </c>
    </row>
    <row r="2166" spans="1:3" x14ac:dyDescent="0.35">
      <c r="A2166" s="2">
        <v>5316908</v>
      </c>
      <c r="B2166" s="3" t="s">
        <v>2</v>
      </c>
      <c r="C2166" t="s">
        <v>64</v>
      </c>
    </row>
    <row r="2167" spans="1:3" x14ac:dyDescent="0.35">
      <c r="A2167" s="2">
        <v>5426404</v>
      </c>
      <c r="B2167" s="3" t="s">
        <v>2</v>
      </c>
      <c r="C2167" t="s">
        <v>64</v>
      </c>
    </row>
    <row r="2168" spans="1:3" x14ac:dyDescent="0.35">
      <c r="A2168" s="2">
        <v>4469100</v>
      </c>
      <c r="B2168" s="3" t="s">
        <v>2</v>
      </c>
      <c r="C2168" t="s">
        <v>64</v>
      </c>
    </row>
    <row r="2169" spans="1:3" x14ac:dyDescent="0.35">
      <c r="A2169" s="2">
        <v>4469103</v>
      </c>
      <c r="B2169" s="3" t="s">
        <v>2</v>
      </c>
      <c r="C2169" t="s">
        <v>64</v>
      </c>
    </row>
    <row r="2170" spans="1:3" x14ac:dyDescent="0.35">
      <c r="A2170" s="2">
        <v>2695726</v>
      </c>
      <c r="B2170" s="3" t="s">
        <v>2</v>
      </c>
      <c r="C2170" t="s">
        <v>64</v>
      </c>
    </row>
    <row r="2171" spans="1:3" x14ac:dyDescent="0.35">
      <c r="A2171" s="2">
        <v>5556165</v>
      </c>
      <c r="B2171" s="3" t="s">
        <v>2</v>
      </c>
      <c r="C2171" t="s">
        <v>64</v>
      </c>
    </row>
    <row r="2172" spans="1:3" x14ac:dyDescent="0.35">
      <c r="A2172" s="2">
        <v>2621307</v>
      </c>
      <c r="B2172" s="3" t="s">
        <v>2</v>
      </c>
      <c r="C2172" t="s">
        <v>64</v>
      </c>
    </row>
    <row r="2173" spans="1:3" x14ac:dyDescent="0.35">
      <c r="A2173" s="2">
        <v>4878766</v>
      </c>
      <c r="B2173" s="3" t="s">
        <v>2</v>
      </c>
      <c r="C2173" t="s">
        <v>64</v>
      </c>
    </row>
    <row r="2174" spans="1:3" x14ac:dyDescent="0.35">
      <c r="A2174" s="2">
        <v>4909570</v>
      </c>
      <c r="B2174" s="3" t="s">
        <v>2</v>
      </c>
      <c r="C2174" t="s">
        <v>64</v>
      </c>
    </row>
    <row r="2175" spans="1:3" x14ac:dyDescent="0.35">
      <c r="A2175" s="2">
        <v>4909571</v>
      </c>
      <c r="B2175" s="3" t="s">
        <v>2</v>
      </c>
      <c r="C2175" t="s">
        <v>64</v>
      </c>
    </row>
    <row r="2176" spans="1:3" x14ac:dyDescent="0.35">
      <c r="A2176" s="2">
        <v>4925449</v>
      </c>
      <c r="B2176" s="3" t="s">
        <v>2</v>
      </c>
      <c r="C2176" t="s">
        <v>64</v>
      </c>
    </row>
    <row r="2177" spans="1:3" x14ac:dyDescent="0.35">
      <c r="A2177" s="2">
        <v>5010380</v>
      </c>
      <c r="B2177" s="3" t="s">
        <v>2</v>
      </c>
      <c r="C2177" t="s">
        <v>64</v>
      </c>
    </row>
    <row r="2178" spans="1:3" x14ac:dyDescent="0.35">
      <c r="A2178" s="2">
        <v>5010383</v>
      </c>
      <c r="B2178" s="3" t="s">
        <v>2</v>
      </c>
      <c r="C2178" t="s">
        <v>64</v>
      </c>
    </row>
    <row r="2179" spans="1:3" x14ac:dyDescent="0.35">
      <c r="A2179" s="2">
        <v>5055651</v>
      </c>
      <c r="B2179" s="3" t="s">
        <v>2</v>
      </c>
      <c r="C2179" t="s">
        <v>64</v>
      </c>
    </row>
    <row r="2180" spans="1:3" x14ac:dyDescent="0.35">
      <c r="A2180" s="2">
        <v>5101401</v>
      </c>
      <c r="B2180" s="3" t="s">
        <v>2</v>
      </c>
      <c r="C2180" t="s">
        <v>64</v>
      </c>
    </row>
    <row r="2181" spans="1:3" x14ac:dyDescent="0.35">
      <c r="A2181" s="2">
        <v>5101402</v>
      </c>
      <c r="B2181" s="3" t="s">
        <v>2</v>
      </c>
      <c r="C2181" t="s">
        <v>64</v>
      </c>
    </row>
    <row r="2182" spans="1:3" x14ac:dyDescent="0.35">
      <c r="A2182" s="2">
        <v>2546106</v>
      </c>
      <c r="B2182" s="3" t="s">
        <v>2</v>
      </c>
      <c r="C2182" t="s">
        <v>64</v>
      </c>
    </row>
    <row r="2183" spans="1:3" x14ac:dyDescent="0.35">
      <c r="A2183" s="2">
        <v>2898297</v>
      </c>
      <c r="B2183" s="3" t="s">
        <v>2</v>
      </c>
      <c r="C2183" t="s">
        <v>64</v>
      </c>
    </row>
    <row r="2184" spans="1:3" x14ac:dyDescent="0.35">
      <c r="A2184" s="2">
        <v>4846291</v>
      </c>
      <c r="B2184" s="3" t="s">
        <v>2</v>
      </c>
      <c r="C2184" t="s">
        <v>64</v>
      </c>
    </row>
    <row r="2185" spans="1:3" x14ac:dyDescent="0.35">
      <c r="A2185" s="2">
        <v>4846292</v>
      </c>
      <c r="B2185" s="3" t="s">
        <v>2</v>
      </c>
      <c r="C2185" t="s">
        <v>64</v>
      </c>
    </row>
    <row r="2186" spans="1:3" x14ac:dyDescent="0.35">
      <c r="A2186" s="2">
        <v>4851636</v>
      </c>
      <c r="B2186" s="3" t="s">
        <v>2</v>
      </c>
      <c r="C2186" t="s">
        <v>64</v>
      </c>
    </row>
    <row r="2187" spans="1:3" x14ac:dyDescent="0.35">
      <c r="A2187" s="2">
        <v>5355733</v>
      </c>
      <c r="B2187" s="3" t="s">
        <v>2</v>
      </c>
      <c r="C2187" t="s">
        <v>64</v>
      </c>
    </row>
    <row r="2188" spans="1:3" x14ac:dyDescent="0.35">
      <c r="A2188" s="2">
        <v>5516930</v>
      </c>
      <c r="B2188" s="3" t="s">
        <v>2</v>
      </c>
      <c r="C2188" t="s">
        <v>64</v>
      </c>
    </row>
    <row r="2189" spans="1:3" x14ac:dyDescent="0.35">
      <c r="A2189" s="2">
        <v>5416938</v>
      </c>
      <c r="B2189" s="3" t="s">
        <v>2</v>
      </c>
      <c r="C2189" t="s">
        <v>64</v>
      </c>
    </row>
    <row r="2190" spans="1:3" x14ac:dyDescent="0.35">
      <c r="A2190" s="2">
        <v>5416940</v>
      </c>
      <c r="B2190" s="3" t="s">
        <v>2</v>
      </c>
      <c r="C2190" t="s">
        <v>64</v>
      </c>
    </row>
    <row r="2191" spans="1:3" x14ac:dyDescent="0.35">
      <c r="A2191" s="2">
        <v>5416943</v>
      </c>
      <c r="B2191" s="3" t="s">
        <v>2</v>
      </c>
      <c r="C2191" t="s">
        <v>64</v>
      </c>
    </row>
    <row r="2192" spans="1:3" x14ac:dyDescent="0.35">
      <c r="A2192" s="2">
        <v>5426916</v>
      </c>
      <c r="B2192" s="3" t="s">
        <v>2</v>
      </c>
      <c r="C2192" t="s">
        <v>64</v>
      </c>
    </row>
    <row r="2193" spans="1:3" x14ac:dyDescent="0.35">
      <c r="A2193" s="2">
        <v>5551858</v>
      </c>
      <c r="B2193" s="3" t="s">
        <v>2</v>
      </c>
      <c r="C2193" t="s">
        <v>64</v>
      </c>
    </row>
    <row r="2194" spans="1:3" x14ac:dyDescent="0.35">
      <c r="A2194" s="2">
        <v>2916393</v>
      </c>
      <c r="B2194" s="3" t="s">
        <v>2</v>
      </c>
      <c r="C2194" t="s">
        <v>64</v>
      </c>
    </row>
    <row r="2195" spans="1:3" x14ac:dyDescent="0.35">
      <c r="A2195" s="2">
        <v>2987529</v>
      </c>
      <c r="B2195" s="3" t="s">
        <v>2</v>
      </c>
      <c r="C2195" t="s">
        <v>64</v>
      </c>
    </row>
    <row r="2196" spans="1:3" x14ac:dyDescent="0.35">
      <c r="A2196" s="2">
        <v>4773298</v>
      </c>
      <c r="B2196" s="3" t="s">
        <v>2</v>
      </c>
      <c r="C2196" t="s">
        <v>64</v>
      </c>
    </row>
    <row r="2197" spans="1:3" x14ac:dyDescent="0.35">
      <c r="A2197" s="2">
        <v>4773299</v>
      </c>
      <c r="B2197" s="3" t="s">
        <v>2</v>
      </c>
      <c r="C2197" t="s">
        <v>64</v>
      </c>
    </row>
    <row r="2198" spans="1:3" x14ac:dyDescent="0.35">
      <c r="A2198" s="2">
        <v>5393609</v>
      </c>
      <c r="B2198" s="3" t="s">
        <v>2</v>
      </c>
      <c r="C2198" t="s">
        <v>64</v>
      </c>
    </row>
    <row r="2199" spans="1:3" x14ac:dyDescent="0.35">
      <c r="A2199" s="2">
        <v>5415264</v>
      </c>
      <c r="B2199" s="3" t="s">
        <v>2</v>
      </c>
      <c r="C2199" t="s">
        <v>64</v>
      </c>
    </row>
    <row r="2200" spans="1:3" x14ac:dyDescent="0.35">
      <c r="A2200" s="2">
        <v>5417465</v>
      </c>
      <c r="B2200" s="3" t="s">
        <v>2</v>
      </c>
      <c r="C2200" t="s">
        <v>64</v>
      </c>
    </row>
    <row r="2201" spans="1:3" x14ac:dyDescent="0.35">
      <c r="A2201" s="2">
        <v>5478989</v>
      </c>
      <c r="B2201" s="3" t="s">
        <v>2</v>
      </c>
      <c r="C2201" t="s">
        <v>64</v>
      </c>
    </row>
    <row r="2202" spans="1:3" x14ac:dyDescent="0.35">
      <c r="A2202" s="2">
        <v>2603982</v>
      </c>
      <c r="B2202" s="3" t="s">
        <v>2</v>
      </c>
      <c r="C2202" t="s">
        <v>64</v>
      </c>
    </row>
    <row r="2203" spans="1:3" x14ac:dyDescent="0.35">
      <c r="A2203" s="2">
        <v>4287748</v>
      </c>
      <c r="B2203" s="3" t="s">
        <v>2</v>
      </c>
      <c r="C2203" t="s">
        <v>64</v>
      </c>
    </row>
    <row r="2204" spans="1:3" x14ac:dyDescent="0.35">
      <c r="A2204" s="2">
        <v>5356608</v>
      </c>
      <c r="B2204" s="3" t="s">
        <v>2</v>
      </c>
      <c r="C2204" t="s">
        <v>64</v>
      </c>
    </row>
    <row r="2205" spans="1:3" x14ac:dyDescent="0.35">
      <c r="A2205" s="2">
        <v>4237779</v>
      </c>
      <c r="B2205" s="3" t="s">
        <v>2</v>
      </c>
      <c r="C2205" t="s">
        <v>64</v>
      </c>
    </row>
    <row r="2206" spans="1:3" ht="29" x14ac:dyDescent="0.35">
      <c r="A2206" s="2">
        <v>4767813</v>
      </c>
      <c r="B2206" s="3" t="s">
        <v>5</v>
      </c>
      <c r="C2206" t="s">
        <v>64</v>
      </c>
    </row>
    <row r="2207" spans="1:3" x14ac:dyDescent="0.35">
      <c r="A2207" s="2">
        <v>4229063</v>
      </c>
      <c r="B2207" s="3" t="s">
        <v>2</v>
      </c>
      <c r="C2207" t="s">
        <v>64</v>
      </c>
    </row>
    <row r="2208" spans="1:3" x14ac:dyDescent="0.35">
      <c r="A2208" s="2">
        <v>4438926</v>
      </c>
      <c r="B2208" s="3" t="s">
        <v>2</v>
      </c>
      <c r="C2208" t="s">
        <v>64</v>
      </c>
    </row>
    <row r="2209" spans="1:3" x14ac:dyDescent="0.35">
      <c r="A2209" s="2">
        <v>4438928</v>
      </c>
      <c r="B2209" s="3" t="s">
        <v>2</v>
      </c>
      <c r="C2209" t="s">
        <v>64</v>
      </c>
    </row>
    <row r="2210" spans="1:3" x14ac:dyDescent="0.35">
      <c r="A2210" s="2">
        <v>5010445</v>
      </c>
      <c r="B2210" s="3" t="s">
        <v>2</v>
      </c>
      <c r="C2210" t="s">
        <v>64</v>
      </c>
    </row>
    <row r="2211" spans="1:3" x14ac:dyDescent="0.35">
      <c r="A2211" s="2">
        <v>5010448</v>
      </c>
      <c r="B2211" s="3" t="s">
        <v>2</v>
      </c>
      <c r="C2211" t="s">
        <v>64</v>
      </c>
    </row>
    <row r="2212" spans="1:3" x14ac:dyDescent="0.35">
      <c r="A2212" s="2">
        <v>4996995</v>
      </c>
      <c r="B2212" s="3" t="s">
        <v>2</v>
      </c>
      <c r="C2212" t="s">
        <v>64</v>
      </c>
    </row>
    <row r="2213" spans="1:3" x14ac:dyDescent="0.35">
      <c r="A2213" s="2">
        <v>4050403</v>
      </c>
      <c r="B2213" s="3" t="s">
        <v>2</v>
      </c>
      <c r="C2213" t="s">
        <v>64</v>
      </c>
    </row>
    <row r="2214" spans="1:3" x14ac:dyDescent="0.35">
      <c r="A2214" s="2">
        <v>4462061</v>
      </c>
      <c r="B2214" s="3" t="s">
        <v>2</v>
      </c>
      <c r="C2214" t="s">
        <v>64</v>
      </c>
    </row>
    <row r="2215" spans="1:3" x14ac:dyDescent="0.35">
      <c r="A2215" s="2">
        <v>4462065</v>
      </c>
      <c r="B2215" s="3" t="s">
        <v>2</v>
      </c>
      <c r="C2215" t="s">
        <v>64</v>
      </c>
    </row>
    <row r="2216" spans="1:3" x14ac:dyDescent="0.35">
      <c r="A2216" s="2">
        <v>4820313</v>
      </c>
      <c r="B2216" s="3" t="s">
        <v>2</v>
      </c>
      <c r="C2216" t="s">
        <v>64</v>
      </c>
    </row>
    <row r="2217" spans="1:3" x14ac:dyDescent="0.35">
      <c r="A2217" s="2">
        <v>4011350</v>
      </c>
      <c r="B2217" s="3" t="s">
        <v>2</v>
      </c>
      <c r="C2217" t="s">
        <v>64</v>
      </c>
    </row>
    <row r="2218" spans="1:3" x14ac:dyDescent="0.35">
      <c r="A2218" s="2">
        <v>4011352</v>
      </c>
      <c r="B2218" s="3" t="s">
        <v>2</v>
      </c>
      <c r="C2218" t="s">
        <v>64</v>
      </c>
    </row>
    <row r="2219" spans="1:3" x14ac:dyDescent="0.35">
      <c r="A2219" s="2">
        <v>4083850</v>
      </c>
      <c r="B2219" s="3" t="s">
        <v>2</v>
      </c>
      <c r="C2219" t="s">
        <v>64</v>
      </c>
    </row>
    <row r="2220" spans="1:3" x14ac:dyDescent="0.35">
      <c r="A2220" s="2">
        <v>4083852</v>
      </c>
      <c r="B2220" s="3" t="s">
        <v>2</v>
      </c>
      <c r="C2220" t="s">
        <v>64</v>
      </c>
    </row>
    <row r="2221" spans="1:3" x14ac:dyDescent="0.35">
      <c r="A2221" s="2">
        <v>4083854</v>
      </c>
      <c r="B2221" s="3" t="s">
        <v>2</v>
      </c>
      <c r="C2221" t="s">
        <v>64</v>
      </c>
    </row>
    <row r="2222" spans="1:3" x14ac:dyDescent="0.35">
      <c r="A2222" s="2">
        <v>5145112</v>
      </c>
      <c r="B2222" s="3" t="s">
        <v>2</v>
      </c>
      <c r="C2222" t="s">
        <v>64</v>
      </c>
    </row>
    <row r="2223" spans="1:3" x14ac:dyDescent="0.35">
      <c r="A2223" s="2">
        <v>5145116</v>
      </c>
      <c r="B2223" s="3" t="s">
        <v>2</v>
      </c>
      <c r="C2223" t="s">
        <v>64</v>
      </c>
    </row>
    <row r="2224" spans="1:3" x14ac:dyDescent="0.35">
      <c r="A2224" s="2">
        <v>2956255</v>
      </c>
      <c r="B2224" s="3" t="s">
        <v>2</v>
      </c>
      <c r="C2224" t="s">
        <v>64</v>
      </c>
    </row>
    <row r="2225" spans="1:3" x14ac:dyDescent="0.35">
      <c r="A2225" s="2">
        <v>4193719</v>
      </c>
      <c r="B2225" s="3" t="s">
        <v>2</v>
      </c>
      <c r="C2225" t="s">
        <v>64</v>
      </c>
    </row>
    <row r="2226" spans="1:3" x14ac:dyDescent="0.35">
      <c r="A2226" s="2">
        <v>4193722</v>
      </c>
      <c r="B2226" s="3" t="s">
        <v>2</v>
      </c>
      <c r="C2226" t="s">
        <v>64</v>
      </c>
    </row>
    <row r="2227" spans="1:3" x14ac:dyDescent="0.35">
      <c r="A2227" s="2">
        <v>4348300</v>
      </c>
      <c r="B2227" s="3" t="s">
        <v>2</v>
      </c>
      <c r="C2227" t="s">
        <v>64</v>
      </c>
    </row>
    <row r="2228" spans="1:3" x14ac:dyDescent="0.35">
      <c r="A2228" s="2">
        <v>4348308</v>
      </c>
      <c r="B2228" s="3" t="s">
        <v>2</v>
      </c>
      <c r="C2228" t="s">
        <v>64</v>
      </c>
    </row>
    <row r="2229" spans="1:3" x14ac:dyDescent="0.35">
      <c r="A2229" s="2">
        <v>4651990</v>
      </c>
      <c r="B2229" s="3" t="s">
        <v>2</v>
      </c>
      <c r="C2229" t="s">
        <v>64</v>
      </c>
    </row>
    <row r="2230" spans="1:3" x14ac:dyDescent="0.35">
      <c r="A2230" s="2">
        <v>5058153</v>
      </c>
      <c r="B2230" s="3" t="s">
        <v>2</v>
      </c>
      <c r="C2230" t="s">
        <v>64</v>
      </c>
    </row>
    <row r="2231" spans="1:3" x14ac:dyDescent="0.35">
      <c r="A2231" s="2">
        <v>5086586</v>
      </c>
      <c r="B2231" s="3" t="s">
        <v>2</v>
      </c>
      <c r="C2231" t="s">
        <v>64</v>
      </c>
    </row>
    <row r="2232" spans="1:3" x14ac:dyDescent="0.35">
      <c r="A2232" s="2">
        <v>5278820</v>
      </c>
      <c r="B2232" s="3" t="s">
        <v>2</v>
      </c>
      <c r="C2232" t="s">
        <v>64</v>
      </c>
    </row>
    <row r="2233" spans="1:3" x14ac:dyDescent="0.35">
      <c r="A2233" s="2">
        <v>5378323</v>
      </c>
      <c r="B2233" s="3" t="s">
        <v>2</v>
      </c>
      <c r="C2233" t="s">
        <v>64</v>
      </c>
    </row>
    <row r="2234" spans="1:3" x14ac:dyDescent="0.35">
      <c r="A2234" s="2">
        <v>4333538</v>
      </c>
      <c r="B2234" s="3" t="s">
        <v>2</v>
      </c>
      <c r="C2234" t="s">
        <v>64</v>
      </c>
    </row>
    <row r="2235" spans="1:3" x14ac:dyDescent="0.35">
      <c r="A2235" s="2">
        <v>4170010</v>
      </c>
      <c r="B2235" s="3" t="s">
        <v>2</v>
      </c>
      <c r="C2235" t="s">
        <v>64</v>
      </c>
    </row>
    <row r="2236" spans="1:3" x14ac:dyDescent="0.35">
      <c r="A2236" s="2">
        <v>4170012</v>
      </c>
      <c r="B2236" s="3" t="s">
        <v>2</v>
      </c>
      <c r="C2236" t="s">
        <v>64</v>
      </c>
    </row>
    <row r="2237" spans="1:3" x14ac:dyDescent="0.35">
      <c r="A2237" s="2">
        <v>4484577</v>
      </c>
      <c r="B2237" s="3" t="s">
        <v>2</v>
      </c>
      <c r="C2237" t="s">
        <v>64</v>
      </c>
    </row>
    <row r="2238" spans="1:3" x14ac:dyDescent="0.35">
      <c r="A2238" s="2">
        <v>4747459</v>
      </c>
      <c r="B2238" s="3" t="s">
        <v>2</v>
      </c>
      <c r="C2238" t="s">
        <v>64</v>
      </c>
    </row>
    <row r="2239" spans="1:3" x14ac:dyDescent="0.35">
      <c r="A2239" s="2">
        <v>4747570</v>
      </c>
      <c r="B2239" s="3" t="s">
        <v>2</v>
      </c>
      <c r="C2239" t="s">
        <v>64</v>
      </c>
    </row>
    <row r="2240" spans="1:3" x14ac:dyDescent="0.35">
      <c r="A2240" s="2">
        <v>4776664</v>
      </c>
      <c r="B2240" s="3" t="s">
        <v>2</v>
      </c>
      <c r="C2240" t="s">
        <v>64</v>
      </c>
    </row>
    <row r="2241" spans="1:3" x14ac:dyDescent="0.35">
      <c r="A2241" s="2">
        <v>5393772</v>
      </c>
      <c r="B2241" s="3" t="s">
        <v>2</v>
      </c>
      <c r="C2241" t="s">
        <v>64</v>
      </c>
    </row>
    <row r="2242" spans="1:3" x14ac:dyDescent="0.35">
      <c r="A2242" s="2">
        <v>5414192</v>
      </c>
      <c r="B2242" s="3" t="s">
        <v>2</v>
      </c>
      <c r="C2242" t="s">
        <v>64</v>
      </c>
    </row>
    <row r="2243" spans="1:3" x14ac:dyDescent="0.35">
      <c r="A2243" s="2">
        <v>5414198</v>
      </c>
      <c r="B2243" s="3" t="s">
        <v>2</v>
      </c>
      <c r="C2243" t="s">
        <v>64</v>
      </c>
    </row>
    <row r="2244" spans="1:3" x14ac:dyDescent="0.35">
      <c r="A2244" s="2">
        <v>5414226</v>
      </c>
      <c r="B2244" s="3" t="s">
        <v>2</v>
      </c>
      <c r="C2244" t="s">
        <v>64</v>
      </c>
    </row>
    <row r="2245" spans="1:3" x14ac:dyDescent="0.35">
      <c r="A2245" s="2">
        <v>5450425</v>
      </c>
      <c r="B2245" s="3" t="s">
        <v>2</v>
      </c>
      <c r="C2245" t="s">
        <v>64</v>
      </c>
    </row>
    <row r="2246" spans="1:3" x14ac:dyDescent="0.35">
      <c r="A2246" s="2">
        <v>5543250</v>
      </c>
      <c r="B2246" s="3" t="s">
        <v>2</v>
      </c>
      <c r="C2246" t="s">
        <v>64</v>
      </c>
    </row>
    <row r="2247" spans="1:3" x14ac:dyDescent="0.35">
      <c r="A2247" s="2">
        <v>5042470</v>
      </c>
      <c r="B2247" s="3" t="s">
        <v>2</v>
      </c>
      <c r="C2247" t="s">
        <v>64</v>
      </c>
    </row>
    <row r="2248" spans="1:3" x14ac:dyDescent="0.35">
      <c r="A2248" s="2">
        <v>4744604</v>
      </c>
      <c r="B2248" s="3" t="s">
        <v>2</v>
      </c>
      <c r="C2248" t="s">
        <v>64</v>
      </c>
    </row>
    <row r="2249" spans="1:3" x14ac:dyDescent="0.35">
      <c r="A2249" s="2">
        <v>4744606</v>
      </c>
      <c r="B2249" s="3" t="s">
        <v>2</v>
      </c>
      <c r="C2249" t="s">
        <v>64</v>
      </c>
    </row>
    <row r="2250" spans="1:3" x14ac:dyDescent="0.35">
      <c r="A2250" s="2">
        <v>5154694</v>
      </c>
      <c r="B2250" s="3" t="s">
        <v>2</v>
      </c>
      <c r="C2250" t="s">
        <v>64</v>
      </c>
    </row>
    <row r="2251" spans="1:3" ht="29" x14ac:dyDescent="0.35">
      <c r="A2251" s="2">
        <v>2563484</v>
      </c>
      <c r="B2251" s="3" t="s">
        <v>5</v>
      </c>
      <c r="C2251" t="s">
        <v>64</v>
      </c>
    </row>
    <row r="2252" spans="1:3" ht="29" x14ac:dyDescent="0.35">
      <c r="A2252" s="2">
        <v>2563485</v>
      </c>
      <c r="B2252" s="3" t="s">
        <v>5</v>
      </c>
      <c r="C2252" t="s">
        <v>64</v>
      </c>
    </row>
    <row r="2253" spans="1:3" ht="29" x14ac:dyDescent="0.35">
      <c r="A2253" s="2">
        <v>2563486</v>
      </c>
      <c r="B2253" s="3" t="s">
        <v>5</v>
      </c>
      <c r="C2253" t="s">
        <v>64</v>
      </c>
    </row>
    <row r="2254" spans="1:3" ht="29" x14ac:dyDescent="0.35">
      <c r="A2254" s="2">
        <v>2563487</v>
      </c>
      <c r="B2254" s="3" t="s">
        <v>5</v>
      </c>
      <c r="C2254" t="s">
        <v>64</v>
      </c>
    </row>
    <row r="2255" spans="1:3" x14ac:dyDescent="0.35">
      <c r="A2255" s="2">
        <v>2715573</v>
      </c>
      <c r="B2255" s="3" t="s">
        <v>2</v>
      </c>
      <c r="C2255" t="s">
        <v>64</v>
      </c>
    </row>
    <row r="2256" spans="1:3" x14ac:dyDescent="0.35">
      <c r="A2256" s="2">
        <v>5056926</v>
      </c>
      <c r="B2256" s="3" t="s">
        <v>2</v>
      </c>
      <c r="C2256" t="s">
        <v>64</v>
      </c>
    </row>
    <row r="2257" spans="1:3" x14ac:dyDescent="0.35">
      <c r="A2257" s="2">
        <v>5056928</v>
      </c>
      <c r="B2257" s="3" t="s">
        <v>2</v>
      </c>
      <c r="C2257" t="s">
        <v>64</v>
      </c>
    </row>
    <row r="2258" spans="1:3" x14ac:dyDescent="0.35">
      <c r="A2258" s="2">
        <v>5056929</v>
      </c>
      <c r="B2258" s="3" t="s">
        <v>2</v>
      </c>
      <c r="C2258" t="s">
        <v>64</v>
      </c>
    </row>
    <row r="2259" spans="1:3" x14ac:dyDescent="0.35">
      <c r="A2259" s="2">
        <v>5056930</v>
      </c>
      <c r="B2259" s="3" t="s">
        <v>2</v>
      </c>
      <c r="C2259" t="s">
        <v>64</v>
      </c>
    </row>
    <row r="2260" spans="1:3" x14ac:dyDescent="0.35">
      <c r="A2260" s="2">
        <v>5234098</v>
      </c>
      <c r="B2260" s="3" t="s">
        <v>2</v>
      </c>
      <c r="C2260" t="s">
        <v>64</v>
      </c>
    </row>
    <row r="2261" spans="1:3" x14ac:dyDescent="0.35">
      <c r="A2261" s="2">
        <v>5234100</v>
      </c>
      <c r="B2261" s="3" t="s">
        <v>2</v>
      </c>
      <c r="C2261" t="s">
        <v>64</v>
      </c>
    </row>
    <row r="2262" spans="1:3" x14ac:dyDescent="0.35">
      <c r="A2262" s="2">
        <v>5153971</v>
      </c>
      <c r="B2262" s="3" t="s">
        <v>2</v>
      </c>
      <c r="C2262" t="s">
        <v>64</v>
      </c>
    </row>
    <row r="2263" spans="1:3" ht="29" x14ac:dyDescent="0.35">
      <c r="A2263" s="2">
        <v>4997189</v>
      </c>
      <c r="B2263" s="3" t="s">
        <v>5</v>
      </c>
      <c r="C2263" t="s">
        <v>64</v>
      </c>
    </row>
    <row r="2264" spans="1:3" x14ac:dyDescent="0.35">
      <c r="A2264" s="2">
        <v>5038065</v>
      </c>
      <c r="B2264" s="3" t="s">
        <v>2</v>
      </c>
      <c r="C2264" t="s">
        <v>64</v>
      </c>
    </row>
    <row r="2265" spans="1:3" x14ac:dyDescent="0.35">
      <c r="A2265" s="2">
        <v>5038066</v>
      </c>
      <c r="B2265" s="3" t="s">
        <v>2</v>
      </c>
      <c r="C2265" t="s">
        <v>64</v>
      </c>
    </row>
    <row r="2266" spans="1:3" x14ac:dyDescent="0.35">
      <c r="A2266" s="2">
        <v>5038092</v>
      </c>
      <c r="B2266" s="3" t="s">
        <v>2</v>
      </c>
      <c r="C2266" t="s">
        <v>64</v>
      </c>
    </row>
    <row r="2267" spans="1:3" x14ac:dyDescent="0.35">
      <c r="A2267" s="2">
        <v>5038093</v>
      </c>
      <c r="B2267" s="3" t="s">
        <v>2</v>
      </c>
      <c r="C2267" t="s">
        <v>64</v>
      </c>
    </row>
    <row r="2268" spans="1:3" x14ac:dyDescent="0.35">
      <c r="A2268" s="2">
        <v>5074496</v>
      </c>
      <c r="B2268" s="3" t="s">
        <v>2</v>
      </c>
      <c r="C2268" t="s">
        <v>64</v>
      </c>
    </row>
    <row r="2269" spans="1:3" x14ac:dyDescent="0.35">
      <c r="A2269" s="2">
        <v>5074497</v>
      </c>
      <c r="B2269" s="3" t="s">
        <v>2</v>
      </c>
      <c r="C2269" t="s">
        <v>64</v>
      </c>
    </row>
    <row r="2270" spans="1:3" ht="29" x14ac:dyDescent="0.35">
      <c r="A2270" s="2">
        <v>4529796</v>
      </c>
      <c r="B2270" s="3" t="s">
        <v>5</v>
      </c>
      <c r="C2270" t="s">
        <v>64</v>
      </c>
    </row>
    <row r="2271" spans="1:3" ht="29" x14ac:dyDescent="0.35">
      <c r="A2271" s="2">
        <v>4529798</v>
      </c>
      <c r="B2271" s="3" t="s">
        <v>5</v>
      </c>
      <c r="C2271" t="s">
        <v>64</v>
      </c>
    </row>
    <row r="2272" spans="1:3" ht="29" x14ac:dyDescent="0.35">
      <c r="A2272" s="2">
        <v>4529799</v>
      </c>
      <c r="B2272" s="3" t="s">
        <v>5</v>
      </c>
      <c r="C2272" t="s">
        <v>64</v>
      </c>
    </row>
    <row r="2273" spans="1:3" x14ac:dyDescent="0.35">
      <c r="A2273" s="2">
        <v>2016118</v>
      </c>
      <c r="B2273" s="3" t="s">
        <v>2</v>
      </c>
      <c r="C2273" t="s">
        <v>64</v>
      </c>
    </row>
    <row r="2274" spans="1:3" x14ac:dyDescent="0.35">
      <c r="A2274" s="2">
        <v>2755985</v>
      </c>
      <c r="B2274" s="3" t="s">
        <v>2</v>
      </c>
      <c r="C2274" t="s">
        <v>64</v>
      </c>
    </row>
    <row r="2275" spans="1:3" x14ac:dyDescent="0.35">
      <c r="A2275" s="2">
        <v>4549672</v>
      </c>
      <c r="B2275" s="3" t="s">
        <v>2</v>
      </c>
      <c r="C2275" t="s">
        <v>64</v>
      </c>
    </row>
    <row r="2276" spans="1:3" x14ac:dyDescent="0.35">
      <c r="A2276" s="2">
        <v>4017515</v>
      </c>
      <c r="B2276" s="3" t="s">
        <v>2</v>
      </c>
      <c r="C2276" t="s">
        <v>64</v>
      </c>
    </row>
    <row r="2277" spans="1:3" x14ac:dyDescent="0.35">
      <c r="A2277" s="2">
        <v>4108972</v>
      </c>
      <c r="B2277" s="3" t="s">
        <v>2</v>
      </c>
      <c r="C2277" t="s">
        <v>64</v>
      </c>
    </row>
    <row r="2278" spans="1:3" x14ac:dyDescent="0.35">
      <c r="A2278" s="2">
        <v>2513272</v>
      </c>
      <c r="B2278" s="3" t="s">
        <v>2</v>
      </c>
      <c r="C2278" t="s">
        <v>64</v>
      </c>
    </row>
    <row r="2279" spans="1:3" x14ac:dyDescent="0.35">
      <c r="A2279" s="2">
        <v>5514188</v>
      </c>
      <c r="B2279" s="3" t="s">
        <v>2</v>
      </c>
      <c r="C2279" t="s">
        <v>64</v>
      </c>
    </row>
    <row r="2280" spans="1:3" x14ac:dyDescent="0.35">
      <c r="A2280" s="2">
        <v>5515975</v>
      </c>
      <c r="B2280" s="3" t="s">
        <v>2</v>
      </c>
      <c r="C2280" t="s">
        <v>64</v>
      </c>
    </row>
    <row r="2281" spans="1:3" x14ac:dyDescent="0.35">
      <c r="A2281" s="2">
        <v>5419848</v>
      </c>
      <c r="B2281" s="3" t="s">
        <v>2</v>
      </c>
      <c r="C2281" t="s">
        <v>64</v>
      </c>
    </row>
    <row r="2282" spans="1:3" x14ac:dyDescent="0.35">
      <c r="A2282" s="2">
        <v>5394298</v>
      </c>
      <c r="B2282" s="3" t="s">
        <v>2</v>
      </c>
      <c r="C2282" t="s">
        <v>64</v>
      </c>
    </row>
    <row r="2283" spans="1:3" x14ac:dyDescent="0.35">
      <c r="A2283" s="2">
        <v>2648460</v>
      </c>
      <c r="B2283" s="3" t="s">
        <v>2</v>
      </c>
      <c r="C2283" t="s">
        <v>64</v>
      </c>
    </row>
    <row r="2284" spans="1:3" x14ac:dyDescent="0.35">
      <c r="A2284" s="2">
        <v>4794268</v>
      </c>
      <c r="B2284" s="3" t="s">
        <v>2</v>
      </c>
      <c r="C2284" t="s">
        <v>64</v>
      </c>
    </row>
    <row r="2285" spans="1:3" x14ac:dyDescent="0.35">
      <c r="A2285" s="2">
        <v>4004972</v>
      </c>
      <c r="B2285" s="3" t="s">
        <v>2</v>
      </c>
      <c r="C2285" t="s">
        <v>64</v>
      </c>
    </row>
    <row r="2286" spans="1:3" x14ac:dyDescent="0.35">
      <c r="A2286" s="2">
        <v>4898580</v>
      </c>
      <c r="B2286" s="3" t="s">
        <v>2</v>
      </c>
      <c r="C2286" t="s">
        <v>64</v>
      </c>
    </row>
    <row r="2287" spans="1:3" x14ac:dyDescent="0.35">
      <c r="A2287" s="2">
        <v>4196799</v>
      </c>
      <c r="B2287" s="3" t="s">
        <v>2</v>
      </c>
      <c r="C2287" t="s">
        <v>64</v>
      </c>
    </row>
    <row r="2288" spans="1:3" x14ac:dyDescent="0.35">
      <c r="A2288" s="2">
        <v>5075743</v>
      </c>
      <c r="B2288" s="3" t="s">
        <v>2</v>
      </c>
      <c r="C2288" t="s">
        <v>64</v>
      </c>
    </row>
    <row r="2289" spans="1:3" x14ac:dyDescent="0.35">
      <c r="A2289" s="2">
        <v>5204934</v>
      </c>
      <c r="B2289" s="3" t="s">
        <v>2</v>
      </c>
      <c r="C2289" t="s">
        <v>64</v>
      </c>
    </row>
    <row r="2290" spans="1:3" x14ac:dyDescent="0.35">
      <c r="A2290" s="2">
        <v>4844274</v>
      </c>
      <c r="B2290" s="3" t="s">
        <v>2</v>
      </c>
      <c r="C2290" t="s">
        <v>64</v>
      </c>
    </row>
    <row r="2291" spans="1:3" x14ac:dyDescent="0.35">
      <c r="A2291" s="2">
        <v>5204936</v>
      </c>
      <c r="B2291" s="3" t="s">
        <v>2</v>
      </c>
      <c r="C2291" t="s">
        <v>64</v>
      </c>
    </row>
    <row r="2292" spans="1:3" x14ac:dyDescent="0.35">
      <c r="A2292" s="2">
        <v>4926921</v>
      </c>
      <c r="B2292" s="3" t="s">
        <v>2</v>
      </c>
      <c r="C2292" t="s">
        <v>64</v>
      </c>
    </row>
    <row r="2293" spans="1:3" x14ac:dyDescent="0.35">
      <c r="A2293" s="2">
        <v>5415626</v>
      </c>
      <c r="B2293" s="3" t="s">
        <v>2</v>
      </c>
      <c r="C2293" t="s">
        <v>64</v>
      </c>
    </row>
    <row r="2294" spans="1:3" x14ac:dyDescent="0.35">
      <c r="A2294" s="2">
        <v>5537359</v>
      </c>
      <c r="B2294" s="3" t="s">
        <v>2</v>
      </c>
      <c r="C2294" t="s">
        <v>64</v>
      </c>
    </row>
    <row r="2295" spans="1:3" x14ac:dyDescent="0.35">
      <c r="A2295" s="2">
        <v>2544306</v>
      </c>
      <c r="B2295" s="3" t="s">
        <v>2</v>
      </c>
      <c r="C2295" t="s">
        <v>64</v>
      </c>
    </row>
    <row r="2296" spans="1:3" x14ac:dyDescent="0.35">
      <c r="A2296" s="2">
        <v>4454093</v>
      </c>
      <c r="B2296" s="3" t="s">
        <v>2</v>
      </c>
      <c r="C2296" t="s">
        <v>64</v>
      </c>
    </row>
    <row r="2297" spans="1:3" ht="29" x14ac:dyDescent="0.35">
      <c r="A2297" s="2">
        <v>5446509</v>
      </c>
      <c r="B2297" s="3" t="s">
        <v>5</v>
      </c>
      <c r="C2297" t="s">
        <v>64</v>
      </c>
    </row>
    <row r="2298" spans="1:3" x14ac:dyDescent="0.35">
      <c r="A2298" s="2">
        <v>5462026</v>
      </c>
      <c r="B2298" s="3" t="s">
        <v>2</v>
      </c>
      <c r="C2298" t="s">
        <v>64</v>
      </c>
    </row>
    <row r="2299" spans="1:3" x14ac:dyDescent="0.35">
      <c r="A2299" s="2">
        <v>5462028</v>
      </c>
      <c r="B2299" s="3" t="s">
        <v>2</v>
      </c>
      <c r="C2299" t="s">
        <v>64</v>
      </c>
    </row>
    <row r="2300" spans="1:3" x14ac:dyDescent="0.35">
      <c r="A2300" s="2">
        <v>5462029</v>
      </c>
      <c r="B2300" s="3" t="s">
        <v>2</v>
      </c>
      <c r="C2300" t="s">
        <v>64</v>
      </c>
    </row>
    <row r="2301" spans="1:3" x14ac:dyDescent="0.35">
      <c r="A2301" s="2">
        <v>2399989</v>
      </c>
      <c r="B2301" s="3" t="s">
        <v>2</v>
      </c>
      <c r="C2301" t="s">
        <v>64</v>
      </c>
    </row>
    <row r="2302" spans="1:3" x14ac:dyDescent="0.35">
      <c r="A2302" s="2">
        <v>4104435</v>
      </c>
      <c r="B2302" s="3" t="s">
        <v>2</v>
      </c>
      <c r="C2302" t="s">
        <v>64</v>
      </c>
    </row>
    <row r="2303" spans="1:3" x14ac:dyDescent="0.35">
      <c r="A2303" s="2">
        <v>4986122</v>
      </c>
      <c r="B2303" s="3" t="s">
        <v>2</v>
      </c>
      <c r="C2303" t="s">
        <v>64</v>
      </c>
    </row>
    <row r="2304" spans="1:3" x14ac:dyDescent="0.35">
      <c r="A2304" s="2">
        <v>4064896</v>
      </c>
      <c r="B2304" s="3" t="s">
        <v>2</v>
      </c>
      <c r="C2304" t="s">
        <v>64</v>
      </c>
    </row>
    <row r="2305" spans="1:3" x14ac:dyDescent="0.35">
      <c r="A2305" s="2">
        <v>2606881</v>
      </c>
      <c r="B2305" s="3" t="s">
        <v>2</v>
      </c>
      <c r="C2305" t="s">
        <v>64</v>
      </c>
    </row>
    <row r="2306" spans="1:3" x14ac:dyDescent="0.35">
      <c r="A2306" s="2">
        <v>2901492</v>
      </c>
      <c r="B2306" s="3" t="s">
        <v>2</v>
      </c>
      <c r="C2306" t="s">
        <v>64</v>
      </c>
    </row>
    <row r="2307" spans="1:3" x14ac:dyDescent="0.35">
      <c r="A2307" s="2">
        <v>2925690</v>
      </c>
      <c r="B2307" s="3" t="s">
        <v>2</v>
      </c>
      <c r="C2307" t="s">
        <v>64</v>
      </c>
    </row>
    <row r="2308" spans="1:3" x14ac:dyDescent="0.35">
      <c r="A2308" s="2">
        <v>4491375</v>
      </c>
      <c r="B2308" s="3" t="s">
        <v>2</v>
      </c>
      <c r="C2308" t="s">
        <v>64</v>
      </c>
    </row>
    <row r="2309" spans="1:3" x14ac:dyDescent="0.35">
      <c r="A2309" s="2">
        <v>5039295</v>
      </c>
      <c r="B2309" s="3" t="s">
        <v>2</v>
      </c>
      <c r="C2309" t="s">
        <v>64</v>
      </c>
    </row>
    <row r="2310" spans="1:3" x14ac:dyDescent="0.35">
      <c r="A2310" s="2">
        <v>2416861</v>
      </c>
      <c r="B2310" s="3" t="s">
        <v>2</v>
      </c>
      <c r="C2310" t="s">
        <v>64</v>
      </c>
    </row>
    <row r="2311" spans="1:3" x14ac:dyDescent="0.35">
      <c r="A2311" s="2">
        <v>5514156</v>
      </c>
      <c r="B2311" s="3" t="s">
        <v>2</v>
      </c>
      <c r="C2311" t="s">
        <v>64</v>
      </c>
    </row>
    <row r="2312" spans="1:3" x14ac:dyDescent="0.35">
      <c r="A2312" s="2">
        <v>2509783</v>
      </c>
      <c r="B2312" s="3" t="s">
        <v>2</v>
      </c>
      <c r="C2312" t="s">
        <v>64</v>
      </c>
    </row>
    <row r="2313" spans="1:3" x14ac:dyDescent="0.35">
      <c r="A2313" s="2">
        <v>5383036</v>
      </c>
      <c r="B2313" s="3" t="s">
        <v>2</v>
      </c>
      <c r="C2313" t="s">
        <v>64</v>
      </c>
    </row>
    <row r="2314" spans="1:3" x14ac:dyDescent="0.35">
      <c r="A2314" s="2">
        <v>4301344</v>
      </c>
      <c r="B2314" s="3" t="s">
        <v>2</v>
      </c>
      <c r="C2314" t="s">
        <v>64</v>
      </c>
    </row>
    <row r="2315" spans="1:3" x14ac:dyDescent="0.35">
      <c r="A2315" s="2">
        <v>2728977</v>
      </c>
      <c r="B2315" s="3" t="s">
        <v>2</v>
      </c>
      <c r="C2315" t="s">
        <v>64</v>
      </c>
    </row>
    <row r="2316" spans="1:3" x14ac:dyDescent="0.35">
      <c r="A2316" s="2">
        <v>4697299</v>
      </c>
      <c r="B2316" s="3" t="s">
        <v>2</v>
      </c>
      <c r="C2316" t="s">
        <v>64</v>
      </c>
    </row>
    <row r="2317" spans="1:3" x14ac:dyDescent="0.35">
      <c r="A2317" s="2">
        <v>4697303</v>
      </c>
      <c r="B2317" s="3" t="s">
        <v>2</v>
      </c>
      <c r="C2317" t="s">
        <v>64</v>
      </c>
    </row>
    <row r="2318" spans="1:3" x14ac:dyDescent="0.35">
      <c r="A2318" s="2">
        <v>2955290</v>
      </c>
      <c r="B2318" s="3" t="s">
        <v>2</v>
      </c>
      <c r="C2318" t="s">
        <v>64</v>
      </c>
    </row>
    <row r="2319" spans="1:3" ht="29" x14ac:dyDescent="0.35">
      <c r="A2319" s="2">
        <v>2491175</v>
      </c>
      <c r="B2319" s="3" t="s">
        <v>5</v>
      </c>
      <c r="C2319" t="s">
        <v>64</v>
      </c>
    </row>
    <row r="2320" spans="1:3" x14ac:dyDescent="0.35">
      <c r="A2320" s="2">
        <v>5058584</v>
      </c>
      <c r="B2320" s="3" t="s">
        <v>2</v>
      </c>
      <c r="C2320" t="s">
        <v>64</v>
      </c>
    </row>
    <row r="2321" spans="1:3" x14ac:dyDescent="0.35">
      <c r="A2321" s="2">
        <v>5406939</v>
      </c>
      <c r="B2321" s="3" t="s">
        <v>2</v>
      </c>
      <c r="C2321" t="s">
        <v>64</v>
      </c>
    </row>
    <row r="2322" spans="1:3" x14ac:dyDescent="0.35">
      <c r="A2322" s="2">
        <v>4214746</v>
      </c>
      <c r="B2322" s="3" t="s">
        <v>2</v>
      </c>
      <c r="C2322" t="s">
        <v>64</v>
      </c>
    </row>
    <row r="2323" spans="1:3" x14ac:dyDescent="0.35">
      <c r="A2323" s="2">
        <v>5419817</v>
      </c>
      <c r="B2323" s="3" t="s">
        <v>2</v>
      </c>
      <c r="C2323" t="s">
        <v>64</v>
      </c>
    </row>
    <row r="2324" spans="1:3" x14ac:dyDescent="0.35">
      <c r="A2324" s="2">
        <v>5419831</v>
      </c>
      <c r="B2324" s="3" t="s">
        <v>2</v>
      </c>
      <c r="C2324" t="s">
        <v>64</v>
      </c>
    </row>
    <row r="2325" spans="1:3" x14ac:dyDescent="0.35">
      <c r="A2325" s="2">
        <v>2754063</v>
      </c>
      <c r="B2325" s="3" t="s">
        <v>2</v>
      </c>
      <c r="C2325" t="s">
        <v>64</v>
      </c>
    </row>
    <row r="2326" spans="1:3" x14ac:dyDescent="0.35">
      <c r="A2326" s="2">
        <v>5395712</v>
      </c>
      <c r="B2326" s="3" t="s">
        <v>2</v>
      </c>
      <c r="C2326" t="s">
        <v>64</v>
      </c>
    </row>
    <row r="2327" spans="1:3" x14ac:dyDescent="0.35">
      <c r="A2327" s="2">
        <v>5415731</v>
      </c>
      <c r="B2327" s="3" t="s">
        <v>2</v>
      </c>
      <c r="C2327" t="s">
        <v>64</v>
      </c>
    </row>
    <row r="2328" spans="1:3" x14ac:dyDescent="0.35">
      <c r="A2328" s="2">
        <v>2727063</v>
      </c>
      <c r="B2328" s="3" t="s">
        <v>2</v>
      </c>
      <c r="C2328" t="s">
        <v>64</v>
      </c>
    </row>
    <row r="2329" spans="1:3" x14ac:dyDescent="0.35">
      <c r="A2329" s="2">
        <v>2645273</v>
      </c>
      <c r="B2329" s="3" t="s">
        <v>2</v>
      </c>
      <c r="C2329" t="s">
        <v>64</v>
      </c>
    </row>
    <row r="2330" spans="1:3" x14ac:dyDescent="0.35">
      <c r="A2330" s="2">
        <v>2942430</v>
      </c>
      <c r="B2330" s="3" t="s">
        <v>2</v>
      </c>
      <c r="C2330" t="s">
        <v>64</v>
      </c>
    </row>
    <row r="2331" spans="1:3" x14ac:dyDescent="0.35">
      <c r="A2331" s="2">
        <v>2982981</v>
      </c>
      <c r="B2331" s="3" t="s">
        <v>2</v>
      </c>
      <c r="C2331" t="s">
        <v>64</v>
      </c>
    </row>
    <row r="2332" spans="1:3" x14ac:dyDescent="0.35">
      <c r="A2332" s="2">
        <v>4524327</v>
      </c>
      <c r="B2332" s="3" t="s">
        <v>2</v>
      </c>
      <c r="C2332" t="s">
        <v>64</v>
      </c>
    </row>
    <row r="2333" spans="1:3" x14ac:dyDescent="0.35">
      <c r="A2333" s="2">
        <v>4870148</v>
      </c>
      <c r="B2333" s="3" t="s">
        <v>2</v>
      </c>
      <c r="C2333" t="s">
        <v>64</v>
      </c>
    </row>
    <row r="2334" spans="1:3" x14ac:dyDescent="0.35">
      <c r="A2334" s="2">
        <v>4870150</v>
      </c>
      <c r="B2334" s="3" t="s">
        <v>2</v>
      </c>
      <c r="C2334" t="s">
        <v>64</v>
      </c>
    </row>
    <row r="2335" spans="1:3" x14ac:dyDescent="0.35">
      <c r="A2335" s="2">
        <v>4975521</v>
      </c>
      <c r="B2335" s="3" t="s">
        <v>2</v>
      </c>
      <c r="C2335" t="s">
        <v>64</v>
      </c>
    </row>
    <row r="2336" spans="1:3" x14ac:dyDescent="0.35">
      <c r="A2336" s="2">
        <v>5000452</v>
      </c>
      <c r="B2336" s="3" t="s">
        <v>2</v>
      </c>
      <c r="C2336" t="s">
        <v>64</v>
      </c>
    </row>
    <row r="2337" spans="1:3" x14ac:dyDescent="0.35">
      <c r="A2337" s="2">
        <v>5316909</v>
      </c>
      <c r="B2337" s="3" t="s">
        <v>2</v>
      </c>
      <c r="C2337" t="s">
        <v>64</v>
      </c>
    </row>
    <row r="2338" spans="1:3" x14ac:dyDescent="0.35">
      <c r="A2338" s="2">
        <v>5316910</v>
      </c>
      <c r="B2338" s="3" t="s">
        <v>2</v>
      </c>
      <c r="C2338" t="s">
        <v>64</v>
      </c>
    </row>
    <row r="2339" spans="1:3" x14ac:dyDescent="0.35">
      <c r="A2339" s="2">
        <v>4468872</v>
      </c>
      <c r="B2339" s="3" t="s">
        <v>2</v>
      </c>
      <c r="C2339" t="s">
        <v>64</v>
      </c>
    </row>
    <row r="2340" spans="1:3" x14ac:dyDescent="0.35">
      <c r="A2340" s="2">
        <v>4468874</v>
      </c>
      <c r="B2340" s="3" t="s">
        <v>2</v>
      </c>
      <c r="C2340" t="s">
        <v>64</v>
      </c>
    </row>
    <row r="2341" spans="1:3" x14ac:dyDescent="0.35">
      <c r="A2341" s="2">
        <v>4469101</v>
      </c>
      <c r="B2341" s="3" t="s">
        <v>2</v>
      </c>
      <c r="C2341" t="s">
        <v>64</v>
      </c>
    </row>
    <row r="2342" spans="1:3" x14ac:dyDescent="0.35">
      <c r="A2342" s="2">
        <v>4469104</v>
      </c>
      <c r="B2342" s="3" t="s">
        <v>2</v>
      </c>
      <c r="C2342" t="s">
        <v>64</v>
      </c>
    </row>
    <row r="2343" spans="1:3" x14ac:dyDescent="0.35">
      <c r="A2343" s="2">
        <v>5025725</v>
      </c>
      <c r="B2343" s="3" t="s">
        <v>2</v>
      </c>
      <c r="C2343" t="s">
        <v>64</v>
      </c>
    </row>
    <row r="2344" spans="1:3" x14ac:dyDescent="0.35">
      <c r="A2344" s="2">
        <v>4743397</v>
      </c>
      <c r="B2344" s="3" t="s">
        <v>2</v>
      </c>
      <c r="C2344" t="s">
        <v>64</v>
      </c>
    </row>
    <row r="2345" spans="1:3" x14ac:dyDescent="0.35">
      <c r="A2345" s="2">
        <v>4761511</v>
      </c>
      <c r="B2345" s="3" t="s">
        <v>2</v>
      </c>
      <c r="C2345" t="s">
        <v>64</v>
      </c>
    </row>
    <row r="2346" spans="1:3" x14ac:dyDescent="0.35">
      <c r="A2346" s="2">
        <v>4493099</v>
      </c>
      <c r="B2346" s="3" t="s">
        <v>2</v>
      </c>
      <c r="C2346" t="s">
        <v>64</v>
      </c>
    </row>
    <row r="2347" spans="1:3" x14ac:dyDescent="0.35">
      <c r="A2347" s="2">
        <v>4493100</v>
      </c>
      <c r="B2347" s="3" t="s">
        <v>2</v>
      </c>
      <c r="C2347" t="s">
        <v>64</v>
      </c>
    </row>
    <row r="2348" spans="1:3" x14ac:dyDescent="0.35">
      <c r="A2348" s="2">
        <v>5436338</v>
      </c>
      <c r="B2348" s="3" t="s">
        <v>2</v>
      </c>
      <c r="C2348" t="s">
        <v>64</v>
      </c>
    </row>
    <row r="2349" spans="1:3" x14ac:dyDescent="0.35">
      <c r="A2349" s="2">
        <v>5436356</v>
      </c>
      <c r="B2349" s="3" t="s">
        <v>2</v>
      </c>
      <c r="C2349" t="s">
        <v>64</v>
      </c>
    </row>
    <row r="2350" spans="1:3" x14ac:dyDescent="0.35">
      <c r="A2350" s="2">
        <v>5436357</v>
      </c>
      <c r="B2350" s="3" t="s">
        <v>2</v>
      </c>
      <c r="C2350" t="s">
        <v>64</v>
      </c>
    </row>
    <row r="2351" spans="1:3" x14ac:dyDescent="0.35">
      <c r="A2351" s="2">
        <v>5436360</v>
      </c>
      <c r="B2351" s="3" t="s">
        <v>2</v>
      </c>
      <c r="C2351" t="s">
        <v>64</v>
      </c>
    </row>
    <row r="2352" spans="1:3" x14ac:dyDescent="0.35">
      <c r="A2352" s="2">
        <v>5436361</v>
      </c>
      <c r="B2352" s="3" t="s">
        <v>2</v>
      </c>
      <c r="C2352" t="s">
        <v>64</v>
      </c>
    </row>
    <row r="2353" spans="1:3" x14ac:dyDescent="0.35">
      <c r="A2353" s="2">
        <v>2696437</v>
      </c>
      <c r="B2353" s="3" t="s">
        <v>2</v>
      </c>
      <c r="C2353" t="s">
        <v>64</v>
      </c>
    </row>
    <row r="2354" spans="1:3" x14ac:dyDescent="0.35">
      <c r="A2354" s="2">
        <v>2696438</v>
      </c>
      <c r="B2354" s="3" t="s">
        <v>2</v>
      </c>
      <c r="C2354" t="s">
        <v>64</v>
      </c>
    </row>
    <row r="2355" spans="1:3" x14ac:dyDescent="0.35">
      <c r="A2355" s="2">
        <v>2696439</v>
      </c>
      <c r="B2355" s="3" t="s">
        <v>2</v>
      </c>
      <c r="C2355" t="s">
        <v>64</v>
      </c>
    </row>
    <row r="2356" spans="1:3" x14ac:dyDescent="0.35">
      <c r="A2356" s="2">
        <v>2696440</v>
      </c>
      <c r="B2356" s="3" t="s">
        <v>2</v>
      </c>
      <c r="C2356" t="s">
        <v>64</v>
      </c>
    </row>
    <row r="2357" spans="1:3" x14ac:dyDescent="0.35">
      <c r="A2357" s="2">
        <v>2696441</v>
      </c>
      <c r="B2357" s="3" t="s">
        <v>2</v>
      </c>
      <c r="C2357" t="s">
        <v>64</v>
      </c>
    </row>
    <row r="2358" spans="1:3" x14ac:dyDescent="0.35">
      <c r="A2358" s="2">
        <v>2696442</v>
      </c>
      <c r="B2358" s="3" t="s">
        <v>2</v>
      </c>
      <c r="C2358" t="s">
        <v>64</v>
      </c>
    </row>
    <row r="2359" spans="1:3" x14ac:dyDescent="0.35">
      <c r="A2359" s="2">
        <v>2989402</v>
      </c>
      <c r="B2359" s="3" t="s">
        <v>2</v>
      </c>
      <c r="C2359" t="s">
        <v>64</v>
      </c>
    </row>
    <row r="2360" spans="1:3" x14ac:dyDescent="0.35">
      <c r="A2360" s="2">
        <v>4009573</v>
      </c>
      <c r="B2360" s="3" t="s">
        <v>2</v>
      </c>
      <c r="C2360" t="s">
        <v>64</v>
      </c>
    </row>
    <row r="2361" spans="1:3" x14ac:dyDescent="0.35">
      <c r="A2361" s="2">
        <v>4009574</v>
      </c>
      <c r="B2361" s="3" t="s">
        <v>2</v>
      </c>
      <c r="C2361" t="s">
        <v>64</v>
      </c>
    </row>
    <row r="2362" spans="1:3" x14ac:dyDescent="0.35">
      <c r="A2362" s="2">
        <v>4009575</v>
      </c>
      <c r="B2362" s="3" t="s">
        <v>2</v>
      </c>
      <c r="C2362" t="s">
        <v>64</v>
      </c>
    </row>
    <row r="2363" spans="1:3" x14ac:dyDescent="0.35">
      <c r="A2363" s="2">
        <v>4009576</v>
      </c>
      <c r="B2363" s="3" t="s">
        <v>2</v>
      </c>
      <c r="C2363" t="s">
        <v>64</v>
      </c>
    </row>
    <row r="2364" spans="1:3" x14ac:dyDescent="0.35">
      <c r="A2364" s="2">
        <v>4127871</v>
      </c>
      <c r="B2364" s="3" t="s">
        <v>2</v>
      </c>
      <c r="C2364" t="s">
        <v>64</v>
      </c>
    </row>
    <row r="2365" spans="1:3" x14ac:dyDescent="0.35">
      <c r="A2365" s="2">
        <v>4189646</v>
      </c>
      <c r="B2365" s="3" t="s">
        <v>2</v>
      </c>
      <c r="C2365" t="s">
        <v>64</v>
      </c>
    </row>
    <row r="2366" spans="1:3" x14ac:dyDescent="0.35">
      <c r="A2366" s="2">
        <v>4392881</v>
      </c>
      <c r="B2366" s="3" t="s">
        <v>2</v>
      </c>
      <c r="C2366" t="s">
        <v>64</v>
      </c>
    </row>
    <row r="2367" spans="1:3" x14ac:dyDescent="0.35">
      <c r="A2367" s="2">
        <v>4392885</v>
      </c>
      <c r="B2367" s="3" t="s">
        <v>2</v>
      </c>
      <c r="C2367" t="s">
        <v>64</v>
      </c>
    </row>
    <row r="2368" spans="1:3" x14ac:dyDescent="0.35">
      <c r="A2368" s="2">
        <v>4392886</v>
      </c>
      <c r="B2368" s="3" t="s">
        <v>2</v>
      </c>
      <c r="C2368" t="s">
        <v>64</v>
      </c>
    </row>
    <row r="2369" spans="1:3" x14ac:dyDescent="0.35">
      <c r="A2369" s="2">
        <v>4563277</v>
      </c>
      <c r="B2369" s="3" t="s">
        <v>2</v>
      </c>
      <c r="C2369" t="s">
        <v>64</v>
      </c>
    </row>
    <row r="2370" spans="1:3" x14ac:dyDescent="0.35">
      <c r="A2370" s="2">
        <v>4565927</v>
      </c>
      <c r="B2370" s="3" t="s">
        <v>2</v>
      </c>
      <c r="C2370" t="s">
        <v>64</v>
      </c>
    </row>
    <row r="2371" spans="1:3" x14ac:dyDescent="0.35">
      <c r="A2371" s="2">
        <v>4693472</v>
      </c>
      <c r="B2371" s="3" t="s">
        <v>2</v>
      </c>
      <c r="C2371" t="s">
        <v>64</v>
      </c>
    </row>
    <row r="2372" spans="1:3" x14ac:dyDescent="0.35">
      <c r="A2372" s="2">
        <v>4736063</v>
      </c>
      <c r="B2372" s="3" t="s">
        <v>2</v>
      </c>
      <c r="C2372" t="s">
        <v>64</v>
      </c>
    </row>
    <row r="2373" spans="1:3" x14ac:dyDescent="0.35">
      <c r="A2373" s="2">
        <v>4909569</v>
      </c>
      <c r="B2373" s="3" t="s">
        <v>2</v>
      </c>
      <c r="C2373" t="s">
        <v>64</v>
      </c>
    </row>
    <row r="2374" spans="1:3" x14ac:dyDescent="0.35">
      <c r="A2374" s="2">
        <v>4923828</v>
      </c>
      <c r="B2374" s="3" t="s">
        <v>2</v>
      </c>
      <c r="C2374" t="s">
        <v>64</v>
      </c>
    </row>
    <row r="2375" spans="1:3" x14ac:dyDescent="0.35">
      <c r="A2375" s="2">
        <v>4923832</v>
      </c>
      <c r="B2375" s="3" t="s">
        <v>2</v>
      </c>
      <c r="C2375" t="s">
        <v>64</v>
      </c>
    </row>
    <row r="2376" spans="1:3" x14ac:dyDescent="0.35">
      <c r="A2376" s="2">
        <v>4925257</v>
      </c>
      <c r="B2376" s="3" t="s">
        <v>2</v>
      </c>
      <c r="C2376" t="s">
        <v>64</v>
      </c>
    </row>
    <row r="2377" spans="1:3" x14ac:dyDescent="0.35">
      <c r="A2377" s="2">
        <v>5010382</v>
      </c>
      <c r="B2377" s="3" t="s">
        <v>2</v>
      </c>
      <c r="C2377" t="s">
        <v>64</v>
      </c>
    </row>
    <row r="2378" spans="1:3" x14ac:dyDescent="0.35">
      <c r="A2378" s="2">
        <v>5039100</v>
      </c>
      <c r="B2378" s="3" t="s">
        <v>2</v>
      </c>
      <c r="C2378" t="s">
        <v>64</v>
      </c>
    </row>
    <row r="2379" spans="1:3" x14ac:dyDescent="0.35">
      <c r="A2379" s="2">
        <v>5055367</v>
      </c>
      <c r="B2379" s="3" t="s">
        <v>2</v>
      </c>
      <c r="C2379" t="s">
        <v>64</v>
      </c>
    </row>
    <row r="2380" spans="1:3" x14ac:dyDescent="0.35">
      <c r="A2380" s="2">
        <v>5225390</v>
      </c>
      <c r="B2380" s="3" t="s">
        <v>2</v>
      </c>
      <c r="C2380" t="s">
        <v>64</v>
      </c>
    </row>
    <row r="2381" spans="1:3" x14ac:dyDescent="0.35">
      <c r="A2381" s="2">
        <v>5225391</v>
      </c>
      <c r="B2381" s="3" t="s">
        <v>2</v>
      </c>
      <c r="C2381" t="s">
        <v>64</v>
      </c>
    </row>
    <row r="2382" spans="1:3" x14ac:dyDescent="0.35">
      <c r="A2382" s="2">
        <v>5225392</v>
      </c>
      <c r="B2382" s="3" t="s">
        <v>2</v>
      </c>
      <c r="C2382" t="s">
        <v>64</v>
      </c>
    </row>
    <row r="2383" spans="1:3" x14ac:dyDescent="0.35">
      <c r="A2383" s="2">
        <v>5334152</v>
      </c>
      <c r="B2383" s="3" t="s">
        <v>2</v>
      </c>
      <c r="C2383" t="s">
        <v>64</v>
      </c>
    </row>
    <row r="2384" spans="1:3" x14ac:dyDescent="0.35">
      <c r="A2384" s="2">
        <v>5334153</v>
      </c>
      <c r="B2384" s="3" t="s">
        <v>2</v>
      </c>
      <c r="C2384" t="s">
        <v>64</v>
      </c>
    </row>
    <row r="2385" spans="1:3" x14ac:dyDescent="0.35">
      <c r="A2385" s="2">
        <v>5334154</v>
      </c>
      <c r="B2385" s="3" t="s">
        <v>2</v>
      </c>
      <c r="C2385" t="s">
        <v>64</v>
      </c>
    </row>
    <row r="2386" spans="1:3" x14ac:dyDescent="0.35">
      <c r="A2386" s="2">
        <v>5334155</v>
      </c>
      <c r="B2386" s="3" t="s">
        <v>2</v>
      </c>
      <c r="C2386" t="s">
        <v>64</v>
      </c>
    </row>
    <row r="2387" spans="1:3" x14ac:dyDescent="0.35">
      <c r="A2387" s="2">
        <v>5334156</v>
      </c>
      <c r="B2387" s="3" t="s">
        <v>2</v>
      </c>
      <c r="C2387" t="s">
        <v>64</v>
      </c>
    </row>
    <row r="2388" spans="1:3" x14ac:dyDescent="0.35">
      <c r="A2388" s="2">
        <v>5335440</v>
      </c>
      <c r="B2388" s="3" t="s">
        <v>2</v>
      </c>
      <c r="C2388" t="s">
        <v>64</v>
      </c>
    </row>
    <row r="2389" spans="1:3" x14ac:dyDescent="0.35">
      <c r="A2389" s="2">
        <v>5344151</v>
      </c>
      <c r="B2389" s="3" t="s">
        <v>2</v>
      </c>
      <c r="C2389" t="s">
        <v>64</v>
      </c>
    </row>
    <row r="2390" spans="1:3" x14ac:dyDescent="0.35">
      <c r="A2390" s="2">
        <v>5344152</v>
      </c>
      <c r="B2390" s="3" t="s">
        <v>2</v>
      </c>
      <c r="C2390" t="s">
        <v>64</v>
      </c>
    </row>
    <row r="2391" spans="1:3" x14ac:dyDescent="0.35">
      <c r="A2391" s="2">
        <v>5344153</v>
      </c>
      <c r="B2391" s="3" t="s">
        <v>2</v>
      </c>
      <c r="C2391" t="s">
        <v>64</v>
      </c>
    </row>
    <row r="2392" spans="1:3" x14ac:dyDescent="0.35">
      <c r="A2392" s="2">
        <v>5355880</v>
      </c>
      <c r="B2392" s="3" t="s">
        <v>2</v>
      </c>
      <c r="C2392" t="s">
        <v>64</v>
      </c>
    </row>
    <row r="2393" spans="1:3" x14ac:dyDescent="0.35">
      <c r="A2393" s="2">
        <v>5355886</v>
      </c>
      <c r="B2393" s="3" t="s">
        <v>2</v>
      </c>
      <c r="C2393" t="s">
        <v>64</v>
      </c>
    </row>
    <row r="2394" spans="1:3" x14ac:dyDescent="0.35">
      <c r="A2394" s="2">
        <v>5355887</v>
      </c>
      <c r="B2394" s="3" t="s">
        <v>2</v>
      </c>
      <c r="C2394" t="s">
        <v>64</v>
      </c>
    </row>
    <row r="2395" spans="1:3" x14ac:dyDescent="0.35">
      <c r="A2395" s="2">
        <v>5355916</v>
      </c>
      <c r="B2395" s="3" t="s">
        <v>2</v>
      </c>
      <c r="C2395" t="s">
        <v>64</v>
      </c>
    </row>
    <row r="2396" spans="1:3" x14ac:dyDescent="0.35">
      <c r="A2396" s="2">
        <v>5355917</v>
      </c>
      <c r="B2396" s="3" t="s">
        <v>2</v>
      </c>
      <c r="C2396" t="s">
        <v>64</v>
      </c>
    </row>
    <row r="2397" spans="1:3" x14ac:dyDescent="0.35">
      <c r="A2397" s="2">
        <v>5355921</v>
      </c>
      <c r="B2397" s="3" t="s">
        <v>2</v>
      </c>
      <c r="C2397" t="s">
        <v>64</v>
      </c>
    </row>
    <row r="2398" spans="1:3" x14ac:dyDescent="0.35">
      <c r="A2398" s="2">
        <v>5355922</v>
      </c>
      <c r="B2398" s="3" t="s">
        <v>2</v>
      </c>
      <c r="C2398" t="s">
        <v>64</v>
      </c>
    </row>
    <row r="2399" spans="1:3" x14ac:dyDescent="0.35">
      <c r="A2399" s="2">
        <v>5400029</v>
      </c>
      <c r="B2399" s="3" t="s">
        <v>2</v>
      </c>
      <c r="C2399" t="s">
        <v>64</v>
      </c>
    </row>
    <row r="2400" spans="1:3" x14ac:dyDescent="0.35">
      <c r="A2400" s="2">
        <v>5411340</v>
      </c>
      <c r="B2400" s="3" t="s">
        <v>2</v>
      </c>
      <c r="C2400" t="s">
        <v>64</v>
      </c>
    </row>
    <row r="2401" spans="1:3" x14ac:dyDescent="0.35">
      <c r="A2401" s="2">
        <v>4702492</v>
      </c>
      <c r="B2401" s="3" t="s">
        <v>2</v>
      </c>
      <c r="C2401" t="s">
        <v>64</v>
      </c>
    </row>
    <row r="2402" spans="1:3" x14ac:dyDescent="0.35">
      <c r="A2402" s="2">
        <v>5437498</v>
      </c>
      <c r="B2402" s="3" t="s">
        <v>2</v>
      </c>
      <c r="C2402" t="s">
        <v>64</v>
      </c>
    </row>
    <row r="2403" spans="1:3" x14ac:dyDescent="0.35">
      <c r="A2403" s="2">
        <v>5543449</v>
      </c>
      <c r="B2403" s="3" t="s">
        <v>2</v>
      </c>
      <c r="C2403" t="s">
        <v>64</v>
      </c>
    </row>
    <row r="2404" spans="1:3" x14ac:dyDescent="0.35">
      <c r="A2404" s="2">
        <v>5404332</v>
      </c>
      <c r="B2404" s="3" t="s">
        <v>2</v>
      </c>
      <c r="C2404" t="s">
        <v>64</v>
      </c>
    </row>
    <row r="2405" spans="1:3" x14ac:dyDescent="0.35">
      <c r="A2405" s="2">
        <v>5404335</v>
      </c>
      <c r="B2405" s="3" t="s">
        <v>2</v>
      </c>
      <c r="C2405" t="s">
        <v>64</v>
      </c>
    </row>
    <row r="2406" spans="1:3" x14ac:dyDescent="0.35">
      <c r="A2406" s="2">
        <v>5348577</v>
      </c>
      <c r="B2406" s="3" t="s">
        <v>2</v>
      </c>
      <c r="C2406" t="s">
        <v>64</v>
      </c>
    </row>
    <row r="2407" spans="1:3" x14ac:dyDescent="0.35">
      <c r="A2407" s="2">
        <v>4683436</v>
      </c>
      <c r="B2407" s="3" t="s">
        <v>2</v>
      </c>
      <c r="C2407" t="s">
        <v>64</v>
      </c>
    </row>
    <row r="2408" spans="1:3" x14ac:dyDescent="0.35">
      <c r="A2408" s="2">
        <v>2546104</v>
      </c>
      <c r="B2408" s="3" t="s">
        <v>2</v>
      </c>
      <c r="C2408" t="s">
        <v>64</v>
      </c>
    </row>
    <row r="2409" spans="1:3" x14ac:dyDescent="0.35">
      <c r="A2409" s="2">
        <v>4192902</v>
      </c>
      <c r="B2409" s="3" t="s">
        <v>2</v>
      </c>
      <c r="C2409" t="s">
        <v>64</v>
      </c>
    </row>
    <row r="2410" spans="1:3" x14ac:dyDescent="0.35">
      <c r="A2410" s="2">
        <v>4278917</v>
      </c>
      <c r="B2410" s="3" t="s">
        <v>2</v>
      </c>
      <c r="C2410" t="s">
        <v>64</v>
      </c>
    </row>
    <row r="2411" spans="1:3" x14ac:dyDescent="0.35">
      <c r="A2411" s="2">
        <v>4278918</v>
      </c>
      <c r="B2411" s="3" t="s">
        <v>2</v>
      </c>
      <c r="C2411" t="s">
        <v>64</v>
      </c>
    </row>
    <row r="2412" spans="1:3" x14ac:dyDescent="0.35">
      <c r="A2412" s="2">
        <v>4301982</v>
      </c>
      <c r="B2412" s="3" t="s">
        <v>2</v>
      </c>
      <c r="C2412" t="s">
        <v>64</v>
      </c>
    </row>
    <row r="2413" spans="1:3" x14ac:dyDescent="0.35">
      <c r="A2413" s="2">
        <v>4301983</v>
      </c>
      <c r="B2413" s="3" t="s">
        <v>2</v>
      </c>
      <c r="C2413" t="s">
        <v>64</v>
      </c>
    </row>
    <row r="2414" spans="1:3" x14ac:dyDescent="0.35">
      <c r="A2414" s="2">
        <v>4547993</v>
      </c>
      <c r="B2414" s="3" t="s">
        <v>2</v>
      </c>
      <c r="C2414" t="s">
        <v>64</v>
      </c>
    </row>
    <row r="2415" spans="1:3" x14ac:dyDescent="0.35">
      <c r="A2415" s="2">
        <v>4846290</v>
      </c>
      <c r="B2415" s="3" t="s">
        <v>2</v>
      </c>
      <c r="C2415" t="s">
        <v>64</v>
      </c>
    </row>
    <row r="2416" spans="1:3" x14ac:dyDescent="0.35">
      <c r="A2416" s="2">
        <v>4846293</v>
      </c>
      <c r="B2416" s="3" t="s">
        <v>2</v>
      </c>
      <c r="C2416" t="s">
        <v>64</v>
      </c>
    </row>
    <row r="2417" spans="1:3" x14ac:dyDescent="0.35">
      <c r="A2417" s="2">
        <v>4851634</v>
      </c>
      <c r="B2417" s="3" t="s">
        <v>2</v>
      </c>
      <c r="C2417" t="s">
        <v>64</v>
      </c>
    </row>
    <row r="2418" spans="1:3" x14ac:dyDescent="0.35">
      <c r="A2418" s="2">
        <v>4851635</v>
      </c>
      <c r="B2418" s="3" t="s">
        <v>2</v>
      </c>
      <c r="C2418" t="s">
        <v>64</v>
      </c>
    </row>
    <row r="2419" spans="1:3" x14ac:dyDescent="0.35">
      <c r="A2419" s="2">
        <v>5164724</v>
      </c>
      <c r="B2419" s="3" t="s">
        <v>2</v>
      </c>
      <c r="C2419" t="s">
        <v>64</v>
      </c>
    </row>
    <row r="2420" spans="1:3" x14ac:dyDescent="0.35">
      <c r="A2420" s="2">
        <v>5164726</v>
      </c>
      <c r="B2420" s="3" t="s">
        <v>2</v>
      </c>
      <c r="C2420" t="s">
        <v>64</v>
      </c>
    </row>
    <row r="2421" spans="1:3" x14ac:dyDescent="0.35">
      <c r="A2421" s="2">
        <v>5400060</v>
      </c>
      <c r="B2421" s="3" t="s">
        <v>2</v>
      </c>
      <c r="C2421" t="s">
        <v>64</v>
      </c>
    </row>
    <row r="2422" spans="1:3" x14ac:dyDescent="0.35">
      <c r="A2422" s="2">
        <v>2880515</v>
      </c>
      <c r="B2422" s="3" t="s">
        <v>2</v>
      </c>
      <c r="C2422" t="s">
        <v>64</v>
      </c>
    </row>
    <row r="2423" spans="1:3" x14ac:dyDescent="0.35">
      <c r="A2423" s="2">
        <v>4228801</v>
      </c>
      <c r="B2423" s="3" t="s">
        <v>2</v>
      </c>
      <c r="C2423" t="s">
        <v>64</v>
      </c>
    </row>
    <row r="2424" spans="1:3" x14ac:dyDescent="0.35">
      <c r="A2424" s="2">
        <v>4228805</v>
      </c>
      <c r="B2424" s="3" t="s">
        <v>2</v>
      </c>
      <c r="C2424" t="s">
        <v>64</v>
      </c>
    </row>
    <row r="2425" spans="1:3" x14ac:dyDescent="0.35">
      <c r="A2425" s="2">
        <v>4308282</v>
      </c>
      <c r="B2425" s="3" t="s">
        <v>2</v>
      </c>
      <c r="C2425" t="s">
        <v>64</v>
      </c>
    </row>
    <row r="2426" spans="1:3" x14ac:dyDescent="0.35">
      <c r="A2426" s="2">
        <v>4545843</v>
      </c>
      <c r="B2426" s="3" t="s">
        <v>2</v>
      </c>
      <c r="C2426" t="s">
        <v>64</v>
      </c>
    </row>
    <row r="2427" spans="1:3" x14ac:dyDescent="0.35">
      <c r="A2427" s="2">
        <v>4695916</v>
      </c>
      <c r="B2427" s="3" t="s">
        <v>2</v>
      </c>
      <c r="C2427" t="s">
        <v>64</v>
      </c>
    </row>
    <row r="2428" spans="1:3" x14ac:dyDescent="0.35">
      <c r="A2428" s="2">
        <v>5057233</v>
      </c>
      <c r="B2428" s="3" t="s">
        <v>2</v>
      </c>
      <c r="C2428" t="s">
        <v>64</v>
      </c>
    </row>
    <row r="2429" spans="1:3" x14ac:dyDescent="0.35">
      <c r="A2429" s="2">
        <v>5057236</v>
      </c>
      <c r="B2429" s="3" t="s">
        <v>2</v>
      </c>
      <c r="C2429" t="s">
        <v>64</v>
      </c>
    </row>
    <row r="2430" spans="1:3" x14ac:dyDescent="0.35">
      <c r="A2430" s="2">
        <v>5426972</v>
      </c>
      <c r="B2430" s="3" t="s">
        <v>2</v>
      </c>
      <c r="C2430" t="s">
        <v>64</v>
      </c>
    </row>
    <row r="2431" spans="1:3" x14ac:dyDescent="0.35">
      <c r="A2431" s="2">
        <v>2452038</v>
      </c>
      <c r="B2431" s="3" t="s">
        <v>2</v>
      </c>
      <c r="C2431" t="s">
        <v>64</v>
      </c>
    </row>
    <row r="2432" spans="1:3" x14ac:dyDescent="0.35">
      <c r="A2432" s="2">
        <v>2916389</v>
      </c>
      <c r="B2432" s="3" t="s">
        <v>2</v>
      </c>
      <c r="C2432" t="s">
        <v>64</v>
      </c>
    </row>
    <row r="2433" spans="1:3" x14ac:dyDescent="0.35">
      <c r="A2433" s="2">
        <v>2916395</v>
      </c>
      <c r="B2433" s="3" t="s">
        <v>2</v>
      </c>
      <c r="C2433" t="s">
        <v>64</v>
      </c>
    </row>
    <row r="2434" spans="1:3" x14ac:dyDescent="0.35">
      <c r="A2434" s="2">
        <v>2987531</v>
      </c>
      <c r="B2434" s="3" t="s">
        <v>2</v>
      </c>
      <c r="C2434" t="s">
        <v>64</v>
      </c>
    </row>
    <row r="2435" spans="1:3" x14ac:dyDescent="0.35">
      <c r="A2435" s="2">
        <v>4235692</v>
      </c>
      <c r="B2435" s="3" t="s">
        <v>2</v>
      </c>
      <c r="C2435" t="s">
        <v>64</v>
      </c>
    </row>
    <row r="2436" spans="1:3" x14ac:dyDescent="0.35">
      <c r="A2436" s="2">
        <v>4542620</v>
      </c>
      <c r="B2436" s="3" t="s">
        <v>2</v>
      </c>
      <c r="C2436" t="s">
        <v>64</v>
      </c>
    </row>
    <row r="2437" spans="1:3" x14ac:dyDescent="0.35">
      <c r="A2437" s="2">
        <v>4847341</v>
      </c>
      <c r="B2437" s="3" t="s">
        <v>2</v>
      </c>
      <c r="C2437" t="s">
        <v>64</v>
      </c>
    </row>
    <row r="2438" spans="1:3" x14ac:dyDescent="0.35">
      <c r="A2438" s="2">
        <v>5255930</v>
      </c>
      <c r="B2438" s="3" t="s">
        <v>2</v>
      </c>
      <c r="C2438" t="s">
        <v>64</v>
      </c>
    </row>
    <row r="2439" spans="1:3" x14ac:dyDescent="0.35">
      <c r="A2439" s="2">
        <v>5393608</v>
      </c>
      <c r="B2439" s="3" t="s">
        <v>2</v>
      </c>
      <c r="C2439" t="s">
        <v>64</v>
      </c>
    </row>
    <row r="2440" spans="1:3" x14ac:dyDescent="0.35">
      <c r="A2440" s="2">
        <v>5415305</v>
      </c>
      <c r="B2440" s="3" t="s">
        <v>2</v>
      </c>
      <c r="C2440" t="s">
        <v>64</v>
      </c>
    </row>
    <row r="2441" spans="1:3" x14ac:dyDescent="0.35">
      <c r="A2441" s="2">
        <v>5417690</v>
      </c>
      <c r="B2441" s="3" t="s">
        <v>2</v>
      </c>
      <c r="C2441" t="s">
        <v>64</v>
      </c>
    </row>
    <row r="2442" spans="1:3" x14ac:dyDescent="0.35">
      <c r="A2442" s="2">
        <v>2543607</v>
      </c>
      <c r="B2442" s="3" t="s">
        <v>2</v>
      </c>
      <c r="C2442" t="s">
        <v>64</v>
      </c>
    </row>
    <row r="2443" spans="1:3" x14ac:dyDescent="0.35">
      <c r="A2443" s="2">
        <v>5057465</v>
      </c>
      <c r="B2443" s="3" t="s">
        <v>2</v>
      </c>
      <c r="C2443" t="s">
        <v>64</v>
      </c>
    </row>
    <row r="2444" spans="1:3" ht="29" x14ac:dyDescent="0.35">
      <c r="A2444" s="2">
        <v>4263690</v>
      </c>
      <c r="B2444" s="3" t="s">
        <v>5</v>
      </c>
      <c r="C2444" t="s">
        <v>64</v>
      </c>
    </row>
    <row r="2445" spans="1:3" x14ac:dyDescent="0.35">
      <c r="A2445" s="2">
        <v>1207622</v>
      </c>
      <c r="B2445" s="3" t="s">
        <v>2</v>
      </c>
      <c r="C2445" t="s">
        <v>64</v>
      </c>
    </row>
    <row r="2446" spans="1:3" x14ac:dyDescent="0.35">
      <c r="A2446" s="2">
        <v>5187602</v>
      </c>
      <c r="B2446" s="3" t="s">
        <v>2</v>
      </c>
      <c r="C2446" t="s">
        <v>64</v>
      </c>
    </row>
    <row r="2447" spans="1:3" x14ac:dyDescent="0.35">
      <c r="A2447" s="2">
        <v>4438929</v>
      </c>
      <c r="B2447" s="3" t="s">
        <v>2</v>
      </c>
      <c r="C2447" t="s">
        <v>64</v>
      </c>
    </row>
    <row r="2448" spans="1:3" x14ac:dyDescent="0.35">
      <c r="A2448" s="2">
        <v>4438930</v>
      </c>
      <c r="B2448" s="3" t="s">
        <v>2</v>
      </c>
      <c r="C2448" t="s">
        <v>64</v>
      </c>
    </row>
    <row r="2449" spans="1:3" x14ac:dyDescent="0.35">
      <c r="A2449" s="2">
        <v>4801851</v>
      </c>
      <c r="B2449" s="3" t="s">
        <v>2</v>
      </c>
      <c r="C2449" t="s">
        <v>64</v>
      </c>
    </row>
    <row r="2450" spans="1:3" x14ac:dyDescent="0.35">
      <c r="A2450" s="2">
        <v>5010447</v>
      </c>
      <c r="B2450" s="3" t="s">
        <v>2</v>
      </c>
      <c r="C2450" t="s">
        <v>64</v>
      </c>
    </row>
    <row r="2451" spans="1:3" x14ac:dyDescent="0.35">
      <c r="A2451" s="2">
        <v>1685018</v>
      </c>
      <c r="B2451" s="3" t="s">
        <v>2</v>
      </c>
      <c r="C2451" t="s">
        <v>64</v>
      </c>
    </row>
    <row r="2452" spans="1:3" x14ac:dyDescent="0.35">
      <c r="A2452" s="2">
        <v>4010643</v>
      </c>
      <c r="B2452" s="3" t="s">
        <v>2</v>
      </c>
      <c r="C2452" t="s">
        <v>64</v>
      </c>
    </row>
    <row r="2453" spans="1:3" x14ac:dyDescent="0.35">
      <c r="A2453" s="2">
        <v>4348306</v>
      </c>
      <c r="B2453" s="3" t="s">
        <v>2</v>
      </c>
      <c r="C2453" t="s">
        <v>64</v>
      </c>
    </row>
    <row r="2454" spans="1:3" x14ac:dyDescent="0.35">
      <c r="A2454" s="2">
        <v>4467340</v>
      </c>
      <c r="B2454" s="3" t="s">
        <v>2</v>
      </c>
      <c r="C2454" t="s">
        <v>64</v>
      </c>
    </row>
    <row r="2455" spans="1:3" x14ac:dyDescent="0.35">
      <c r="A2455" s="2">
        <v>4559928</v>
      </c>
      <c r="B2455" s="3" t="s">
        <v>2</v>
      </c>
      <c r="C2455" t="s">
        <v>64</v>
      </c>
    </row>
    <row r="2456" spans="1:3" x14ac:dyDescent="0.35">
      <c r="A2456" s="2">
        <v>4566684</v>
      </c>
      <c r="B2456" s="3" t="s">
        <v>2</v>
      </c>
      <c r="C2456" t="s">
        <v>64</v>
      </c>
    </row>
    <row r="2457" spans="1:3" x14ac:dyDescent="0.35">
      <c r="A2457" s="2">
        <v>4566687</v>
      </c>
      <c r="B2457" s="3" t="s">
        <v>2</v>
      </c>
      <c r="C2457" t="s">
        <v>64</v>
      </c>
    </row>
    <row r="2458" spans="1:3" x14ac:dyDescent="0.35">
      <c r="A2458" s="2">
        <v>4566690</v>
      </c>
      <c r="B2458" s="3" t="s">
        <v>2</v>
      </c>
      <c r="C2458" t="s">
        <v>64</v>
      </c>
    </row>
    <row r="2459" spans="1:3" x14ac:dyDescent="0.35">
      <c r="A2459" s="2">
        <v>4566692</v>
      </c>
      <c r="B2459" s="3" t="s">
        <v>2</v>
      </c>
      <c r="C2459" t="s">
        <v>64</v>
      </c>
    </row>
    <row r="2460" spans="1:3" x14ac:dyDescent="0.35">
      <c r="A2460" s="2">
        <v>4844149</v>
      </c>
      <c r="B2460" s="3" t="s">
        <v>2</v>
      </c>
      <c r="C2460" t="s">
        <v>64</v>
      </c>
    </row>
    <row r="2461" spans="1:3" x14ac:dyDescent="0.35">
      <c r="A2461" s="2">
        <v>5064901</v>
      </c>
      <c r="B2461" s="3" t="s">
        <v>2</v>
      </c>
      <c r="C2461" t="s">
        <v>64</v>
      </c>
    </row>
    <row r="2462" spans="1:3" x14ac:dyDescent="0.35">
      <c r="A2462" s="2">
        <v>5330560</v>
      </c>
      <c r="B2462" s="3" t="s">
        <v>2</v>
      </c>
      <c r="C2462" t="s">
        <v>64</v>
      </c>
    </row>
    <row r="2463" spans="1:3" x14ac:dyDescent="0.35">
      <c r="A2463" s="2">
        <v>5393077</v>
      </c>
      <c r="B2463" s="3" t="s">
        <v>2</v>
      </c>
      <c r="C2463" t="s">
        <v>64</v>
      </c>
    </row>
    <row r="2464" spans="1:3" x14ac:dyDescent="0.35">
      <c r="A2464" s="2">
        <v>5447634</v>
      </c>
      <c r="B2464" s="3" t="s">
        <v>2</v>
      </c>
      <c r="C2464" t="s">
        <v>64</v>
      </c>
    </row>
    <row r="2465" spans="1:3" x14ac:dyDescent="0.35">
      <c r="A2465" s="2">
        <v>5447637</v>
      </c>
      <c r="B2465" s="3" t="s">
        <v>2</v>
      </c>
      <c r="C2465" t="s">
        <v>64</v>
      </c>
    </row>
    <row r="2466" spans="1:3" x14ac:dyDescent="0.35">
      <c r="A2466" s="2">
        <v>2126337</v>
      </c>
      <c r="B2466" s="3" t="s">
        <v>2</v>
      </c>
      <c r="C2466" t="s">
        <v>64</v>
      </c>
    </row>
    <row r="2467" spans="1:3" x14ac:dyDescent="0.35">
      <c r="A2467" s="2">
        <v>4050054</v>
      </c>
      <c r="B2467" s="3" t="s">
        <v>2</v>
      </c>
      <c r="C2467" t="s">
        <v>64</v>
      </c>
    </row>
    <row r="2468" spans="1:3" x14ac:dyDescent="0.35">
      <c r="A2468" s="2">
        <v>4547579</v>
      </c>
      <c r="B2468" s="3" t="s">
        <v>2</v>
      </c>
      <c r="C2468" t="s">
        <v>64</v>
      </c>
    </row>
    <row r="2469" spans="1:3" x14ac:dyDescent="0.35">
      <c r="A2469" s="2">
        <v>5355118</v>
      </c>
      <c r="B2469" s="3" t="s">
        <v>2</v>
      </c>
      <c r="C2469" t="s">
        <v>64</v>
      </c>
    </row>
    <row r="2470" spans="1:3" x14ac:dyDescent="0.35">
      <c r="A2470" s="2">
        <v>5055814</v>
      </c>
      <c r="B2470" s="3" t="s">
        <v>2</v>
      </c>
      <c r="C2470" t="s">
        <v>64</v>
      </c>
    </row>
    <row r="2471" spans="1:3" x14ac:dyDescent="0.35">
      <c r="A2471" s="2">
        <v>5055815</v>
      </c>
      <c r="B2471" s="3" t="s">
        <v>2</v>
      </c>
      <c r="C2471" t="s">
        <v>64</v>
      </c>
    </row>
    <row r="2472" spans="1:3" x14ac:dyDescent="0.35">
      <c r="A2472" s="2">
        <v>5055816</v>
      </c>
      <c r="B2472" s="3" t="s">
        <v>2</v>
      </c>
      <c r="C2472" t="s">
        <v>64</v>
      </c>
    </row>
    <row r="2473" spans="1:3" x14ac:dyDescent="0.35">
      <c r="A2473" s="2">
        <v>5206072</v>
      </c>
      <c r="B2473" s="3" t="s">
        <v>2</v>
      </c>
      <c r="C2473" t="s">
        <v>64</v>
      </c>
    </row>
    <row r="2474" spans="1:3" x14ac:dyDescent="0.35">
      <c r="A2474" s="2">
        <v>4997186</v>
      </c>
      <c r="B2474" s="3" t="s">
        <v>2</v>
      </c>
      <c r="C2474" t="s">
        <v>64</v>
      </c>
    </row>
    <row r="2475" spans="1:3" x14ac:dyDescent="0.35">
      <c r="A2475" s="2">
        <v>5038069</v>
      </c>
      <c r="B2475" s="3" t="s">
        <v>2</v>
      </c>
      <c r="C2475" t="s">
        <v>64</v>
      </c>
    </row>
    <row r="2476" spans="1:3" x14ac:dyDescent="0.35">
      <c r="A2476" s="2">
        <v>4561952</v>
      </c>
      <c r="B2476" s="3" t="s">
        <v>2</v>
      </c>
      <c r="C2476" t="s">
        <v>64</v>
      </c>
    </row>
    <row r="2477" spans="1:3" x14ac:dyDescent="0.35">
      <c r="A2477" s="2">
        <v>4351396</v>
      </c>
      <c r="B2477" s="3" t="s">
        <v>2</v>
      </c>
      <c r="C2477" t="s">
        <v>64</v>
      </c>
    </row>
    <row r="2478" spans="1:3" x14ac:dyDescent="0.35">
      <c r="A2478" s="2">
        <v>4997216</v>
      </c>
      <c r="B2478" s="3" t="s">
        <v>2</v>
      </c>
      <c r="C2478" t="s">
        <v>64</v>
      </c>
    </row>
    <row r="2479" spans="1:3" x14ac:dyDescent="0.35">
      <c r="A2479" s="2">
        <v>4785690</v>
      </c>
      <c r="B2479" s="3" t="s">
        <v>2</v>
      </c>
      <c r="C2479" t="s">
        <v>64</v>
      </c>
    </row>
    <row r="2480" spans="1:3" x14ac:dyDescent="0.35">
      <c r="A2480" s="2">
        <v>4486689</v>
      </c>
      <c r="B2480" s="3" t="s">
        <v>2</v>
      </c>
      <c r="C2480" t="s">
        <v>64</v>
      </c>
    </row>
    <row r="2481" spans="1:3" x14ac:dyDescent="0.35">
      <c r="A2481" s="2">
        <v>5134086</v>
      </c>
      <c r="B2481" s="3" t="s">
        <v>2</v>
      </c>
      <c r="C2481" t="s">
        <v>64</v>
      </c>
    </row>
    <row r="2482" spans="1:3" x14ac:dyDescent="0.35">
      <c r="A2482" s="2">
        <v>5101485</v>
      </c>
      <c r="B2482" s="3" t="s">
        <v>2</v>
      </c>
      <c r="C2482" t="s">
        <v>64</v>
      </c>
    </row>
    <row r="2483" spans="1:3" x14ac:dyDescent="0.35">
      <c r="A2483" s="2">
        <v>4084522</v>
      </c>
      <c r="B2483" s="3" t="s">
        <v>2</v>
      </c>
      <c r="C2483" t="s">
        <v>64</v>
      </c>
    </row>
    <row r="2484" spans="1:3" x14ac:dyDescent="0.35">
      <c r="A2484" s="2">
        <v>4814185</v>
      </c>
      <c r="B2484" s="3" t="s">
        <v>2</v>
      </c>
      <c r="C2484" t="s">
        <v>64</v>
      </c>
    </row>
    <row r="2485" spans="1:3" ht="29" x14ac:dyDescent="0.35">
      <c r="A2485" s="2">
        <v>2225386</v>
      </c>
      <c r="B2485" s="3" t="s">
        <v>5</v>
      </c>
      <c r="C2485" t="s">
        <v>64</v>
      </c>
    </row>
    <row r="2486" spans="1:3" x14ac:dyDescent="0.35">
      <c r="A2486" s="2">
        <v>2460958</v>
      </c>
      <c r="B2486" s="3" t="s">
        <v>2</v>
      </c>
      <c r="C2486" t="s">
        <v>64</v>
      </c>
    </row>
    <row r="2487" spans="1:3" x14ac:dyDescent="0.35">
      <c r="A2487" s="2">
        <v>4360160</v>
      </c>
      <c r="B2487" s="3" t="s">
        <v>2</v>
      </c>
      <c r="C2487" t="s">
        <v>64</v>
      </c>
    </row>
    <row r="2488" spans="1:3" ht="29" x14ac:dyDescent="0.35">
      <c r="A2488" s="2">
        <v>2069315</v>
      </c>
      <c r="B2488" s="3" t="s">
        <v>5</v>
      </c>
      <c r="C2488" t="s">
        <v>64</v>
      </c>
    </row>
    <row r="2489" spans="1:3" x14ac:dyDescent="0.35">
      <c r="A2489" s="2">
        <v>2540758</v>
      </c>
      <c r="B2489" s="3" t="s">
        <v>2</v>
      </c>
      <c r="C2489" t="s">
        <v>64</v>
      </c>
    </row>
    <row r="2490" spans="1:3" x14ac:dyDescent="0.35">
      <c r="A2490" s="2">
        <v>4504277</v>
      </c>
      <c r="B2490" s="3" t="s">
        <v>2</v>
      </c>
      <c r="C2490" t="s">
        <v>64</v>
      </c>
    </row>
    <row r="2491" spans="1:3" x14ac:dyDescent="0.35">
      <c r="A2491" s="2">
        <v>4681830</v>
      </c>
      <c r="B2491" s="3" t="s">
        <v>2</v>
      </c>
      <c r="C2491" t="s">
        <v>64</v>
      </c>
    </row>
    <row r="2492" spans="1:3" x14ac:dyDescent="0.35">
      <c r="A2492" s="2">
        <v>4681831</v>
      </c>
      <c r="B2492" s="3" t="s">
        <v>2</v>
      </c>
      <c r="C2492" t="s">
        <v>64</v>
      </c>
    </row>
    <row r="2493" spans="1:3" x14ac:dyDescent="0.35">
      <c r="A2493" s="2">
        <v>4340237</v>
      </c>
      <c r="B2493" s="3" t="s">
        <v>2</v>
      </c>
      <c r="C2493" t="s">
        <v>64</v>
      </c>
    </row>
    <row r="2494" spans="1:3" x14ac:dyDescent="0.35">
      <c r="A2494" s="2">
        <v>5462027</v>
      </c>
      <c r="B2494" s="3" t="s">
        <v>2</v>
      </c>
      <c r="C2494" t="s">
        <v>64</v>
      </c>
    </row>
    <row r="2495" spans="1:3" x14ac:dyDescent="0.35">
      <c r="A2495" s="2">
        <v>2509644</v>
      </c>
      <c r="B2495" s="3" t="s">
        <v>2</v>
      </c>
      <c r="C2495" t="s">
        <v>64</v>
      </c>
    </row>
    <row r="2496" spans="1:3" x14ac:dyDescent="0.35">
      <c r="A2496" s="2">
        <v>4108220</v>
      </c>
      <c r="B2496" s="3" t="s">
        <v>2</v>
      </c>
      <c r="C2496" t="s">
        <v>64</v>
      </c>
    </row>
    <row r="2497" spans="1:3" x14ac:dyDescent="0.35">
      <c r="A2497" s="2">
        <v>4974995</v>
      </c>
      <c r="B2497" s="3" t="s">
        <v>2</v>
      </c>
      <c r="C2497" t="s">
        <v>64</v>
      </c>
    </row>
    <row r="2498" spans="1:3" x14ac:dyDescent="0.35">
      <c r="A2498" s="2">
        <v>2925689</v>
      </c>
      <c r="B2498" s="3" t="s">
        <v>2</v>
      </c>
      <c r="C2498" t="s">
        <v>64</v>
      </c>
    </row>
    <row r="2499" spans="1:3" x14ac:dyDescent="0.35">
      <c r="A2499" s="2">
        <v>4361147</v>
      </c>
      <c r="B2499" s="3" t="s">
        <v>2</v>
      </c>
      <c r="C2499" t="s">
        <v>64</v>
      </c>
    </row>
    <row r="2500" spans="1:3" x14ac:dyDescent="0.35">
      <c r="A2500" s="2">
        <v>4848804</v>
      </c>
      <c r="B2500" s="3" t="s">
        <v>2</v>
      </c>
      <c r="C2500" t="s">
        <v>64</v>
      </c>
    </row>
    <row r="2501" spans="1:3" x14ac:dyDescent="0.35">
      <c r="A2501" s="2">
        <v>4804174</v>
      </c>
      <c r="B2501" s="3" t="s">
        <v>2</v>
      </c>
      <c r="C2501" t="s">
        <v>64</v>
      </c>
    </row>
    <row r="2502" spans="1:3" x14ac:dyDescent="0.35">
      <c r="A2502" s="2">
        <v>2895865</v>
      </c>
      <c r="B2502" s="3" t="s">
        <v>2</v>
      </c>
      <c r="C2502" t="s">
        <v>64</v>
      </c>
    </row>
    <row r="2503" spans="1:3" x14ac:dyDescent="0.35">
      <c r="A2503" s="2">
        <v>5379563</v>
      </c>
      <c r="B2503" s="3" t="s">
        <v>2</v>
      </c>
      <c r="C2503" t="s">
        <v>64</v>
      </c>
    </row>
    <row r="2504" spans="1:3" x14ac:dyDescent="0.35">
      <c r="A2504" s="2">
        <v>5002134</v>
      </c>
      <c r="B2504" s="3" t="s">
        <v>2</v>
      </c>
      <c r="C2504" t="s">
        <v>64</v>
      </c>
    </row>
    <row r="2505" spans="1:3" x14ac:dyDescent="0.35">
      <c r="A2505" s="2">
        <v>5514858</v>
      </c>
      <c r="B2505" s="3" t="s">
        <v>2</v>
      </c>
      <c r="C2505" t="s">
        <v>64</v>
      </c>
    </row>
    <row r="2506" spans="1:3" x14ac:dyDescent="0.35">
      <c r="A2506" s="2">
        <v>2189142</v>
      </c>
      <c r="B2506" s="3" t="s">
        <v>2</v>
      </c>
      <c r="C2506" t="s">
        <v>64</v>
      </c>
    </row>
    <row r="2507" spans="1:3" x14ac:dyDescent="0.35">
      <c r="A2507" s="2">
        <v>2899685</v>
      </c>
      <c r="B2507" s="3" t="s">
        <v>2</v>
      </c>
      <c r="C2507" t="s">
        <v>64</v>
      </c>
    </row>
    <row r="2508" spans="1:3" x14ac:dyDescent="0.35">
      <c r="A2508" s="2">
        <v>5094984</v>
      </c>
      <c r="B2508" s="3" t="s">
        <v>2</v>
      </c>
      <c r="C2508" t="s">
        <v>64</v>
      </c>
    </row>
    <row r="2509" spans="1:3" x14ac:dyDescent="0.35">
      <c r="A2509" s="2">
        <v>5446586</v>
      </c>
      <c r="B2509" s="3" t="s">
        <v>2</v>
      </c>
      <c r="C2509" t="s">
        <v>64</v>
      </c>
    </row>
    <row r="2510" spans="1:3" x14ac:dyDescent="0.35">
      <c r="A2510" s="2">
        <v>2453778</v>
      </c>
      <c r="B2510" s="3" t="s">
        <v>2</v>
      </c>
      <c r="C2510" t="s">
        <v>64</v>
      </c>
    </row>
    <row r="2511" spans="1:3" x14ac:dyDescent="0.35">
      <c r="A2511" s="2">
        <v>4307612</v>
      </c>
      <c r="B2511" s="3" t="s">
        <v>2</v>
      </c>
      <c r="C2511" t="s">
        <v>64</v>
      </c>
    </row>
    <row r="2512" spans="1:3" x14ac:dyDescent="0.35">
      <c r="A2512" s="2">
        <v>4887689</v>
      </c>
      <c r="B2512" s="3" t="s">
        <v>2</v>
      </c>
      <c r="C2512" t="s">
        <v>64</v>
      </c>
    </row>
    <row r="2513" spans="1:3" x14ac:dyDescent="0.35">
      <c r="A2513" s="2">
        <v>2387702</v>
      </c>
      <c r="B2513" s="3" t="s">
        <v>2</v>
      </c>
      <c r="C2513" t="s">
        <v>64</v>
      </c>
    </row>
    <row r="2514" spans="1:3" x14ac:dyDescent="0.35">
      <c r="A2514" s="2">
        <v>4178500</v>
      </c>
      <c r="B2514" s="3" t="s">
        <v>2</v>
      </c>
      <c r="C2514" t="s">
        <v>64</v>
      </c>
    </row>
    <row r="2515" spans="1:3" x14ac:dyDescent="0.35">
      <c r="A2515" s="2">
        <v>4309445</v>
      </c>
      <c r="B2515" s="3" t="s">
        <v>2</v>
      </c>
      <c r="C2515" t="s">
        <v>64</v>
      </c>
    </row>
    <row r="2516" spans="1:3" x14ac:dyDescent="0.35">
      <c r="A2516" s="2">
        <v>4349479</v>
      </c>
      <c r="B2516" s="3" t="s">
        <v>2</v>
      </c>
      <c r="C2516" t="s">
        <v>64</v>
      </c>
    </row>
    <row r="2517" spans="1:3" x14ac:dyDescent="0.35">
      <c r="A2517" s="2">
        <v>4870217</v>
      </c>
      <c r="B2517" s="3" t="s">
        <v>2</v>
      </c>
      <c r="C2517" t="s">
        <v>64</v>
      </c>
    </row>
    <row r="2518" spans="1:3" x14ac:dyDescent="0.35">
      <c r="A2518" s="2">
        <v>5045622</v>
      </c>
      <c r="B2518" s="3" t="s">
        <v>2</v>
      </c>
      <c r="C2518" t="s">
        <v>64</v>
      </c>
    </row>
    <row r="2519" spans="1:3" x14ac:dyDescent="0.35">
      <c r="A2519" s="2">
        <v>5316911</v>
      </c>
      <c r="B2519" s="3" t="s">
        <v>2</v>
      </c>
      <c r="C2519" t="s">
        <v>64</v>
      </c>
    </row>
    <row r="2520" spans="1:3" x14ac:dyDescent="0.35">
      <c r="A2520" s="2">
        <v>2616343</v>
      </c>
      <c r="B2520" s="3" t="s">
        <v>2</v>
      </c>
      <c r="C2520" t="s">
        <v>64</v>
      </c>
    </row>
    <row r="2521" spans="1:3" x14ac:dyDescent="0.35">
      <c r="A2521" s="2">
        <v>4946328</v>
      </c>
      <c r="B2521" s="3" t="s">
        <v>2</v>
      </c>
      <c r="C2521" t="s">
        <v>64</v>
      </c>
    </row>
    <row r="2522" spans="1:3" x14ac:dyDescent="0.35">
      <c r="A2522" s="2">
        <v>2621304</v>
      </c>
      <c r="B2522" s="3" t="s">
        <v>2</v>
      </c>
      <c r="C2522" t="s">
        <v>64</v>
      </c>
    </row>
    <row r="2523" spans="1:3" x14ac:dyDescent="0.35">
      <c r="A2523" s="2">
        <v>2621306</v>
      </c>
      <c r="B2523" s="3" t="s">
        <v>2</v>
      </c>
      <c r="C2523" t="s">
        <v>64</v>
      </c>
    </row>
    <row r="2524" spans="1:3" x14ac:dyDescent="0.35">
      <c r="A2524" s="2">
        <v>4127872</v>
      </c>
      <c r="B2524" s="3" t="s">
        <v>2</v>
      </c>
      <c r="C2524" t="s">
        <v>64</v>
      </c>
    </row>
    <row r="2525" spans="1:3" x14ac:dyDescent="0.35">
      <c r="A2525" s="2">
        <v>4189648</v>
      </c>
      <c r="B2525" s="3" t="s">
        <v>2</v>
      </c>
      <c r="C2525" t="s">
        <v>64</v>
      </c>
    </row>
    <row r="2526" spans="1:3" x14ac:dyDescent="0.35">
      <c r="A2526" s="2">
        <v>4190006</v>
      </c>
      <c r="B2526" s="3" t="s">
        <v>2</v>
      </c>
      <c r="C2526" t="s">
        <v>64</v>
      </c>
    </row>
    <row r="2527" spans="1:3" x14ac:dyDescent="0.35">
      <c r="A2527" s="2">
        <v>5039476</v>
      </c>
      <c r="B2527" s="3" t="s">
        <v>2</v>
      </c>
      <c r="C2527" t="s">
        <v>64</v>
      </c>
    </row>
    <row r="2528" spans="1:3" x14ac:dyDescent="0.35">
      <c r="A2528" s="2">
        <v>5044636</v>
      </c>
      <c r="B2528" s="3" t="s">
        <v>2</v>
      </c>
      <c r="C2528" t="s">
        <v>64</v>
      </c>
    </row>
    <row r="2529" spans="1:3" x14ac:dyDescent="0.35">
      <c r="A2529" s="2">
        <v>5104634</v>
      </c>
      <c r="B2529" s="3" t="s">
        <v>2</v>
      </c>
      <c r="C2529" t="s">
        <v>64</v>
      </c>
    </row>
    <row r="2530" spans="1:3" x14ac:dyDescent="0.35">
      <c r="A2530" s="2">
        <v>5205546</v>
      </c>
      <c r="B2530" s="3" t="s">
        <v>2</v>
      </c>
      <c r="C2530" t="s">
        <v>64</v>
      </c>
    </row>
    <row r="2531" spans="1:3" x14ac:dyDescent="0.35">
      <c r="A2531" s="2">
        <v>5205547</v>
      </c>
      <c r="B2531" s="3" t="s">
        <v>2</v>
      </c>
      <c r="C2531" t="s">
        <v>64</v>
      </c>
    </row>
    <row r="2532" spans="1:3" x14ac:dyDescent="0.35">
      <c r="A2532" s="2">
        <v>5205548</v>
      </c>
      <c r="B2532" s="3" t="s">
        <v>2</v>
      </c>
      <c r="C2532" t="s">
        <v>64</v>
      </c>
    </row>
    <row r="2533" spans="1:3" x14ac:dyDescent="0.35">
      <c r="A2533" s="2">
        <v>5205549</v>
      </c>
      <c r="B2533" s="3" t="s">
        <v>2</v>
      </c>
      <c r="C2533" t="s">
        <v>64</v>
      </c>
    </row>
    <row r="2534" spans="1:3" x14ac:dyDescent="0.35">
      <c r="A2534" s="2">
        <v>5273840</v>
      </c>
      <c r="B2534" s="3" t="s">
        <v>2</v>
      </c>
      <c r="C2534" t="s">
        <v>64</v>
      </c>
    </row>
    <row r="2535" spans="1:3" x14ac:dyDescent="0.35">
      <c r="A2535" s="2">
        <v>5513954</v>
      </c>
      <c r="B2535" s="3" t="s">
        <v>2</v>
      </c>
      <c r="C2535" t="s">
        <v>64</v>
      </c>
    </row>
    <row r="2536" spans="1:3" x14ac:dyDescent="0.35">
      <c r="A2536" s="2">
        <v>4702493</v>
      </c>
      <c r="B2536" s="3" t="s">
        <v>2</v>
      </c>
      <c r="C2536" t="s">
        <v>64</v>
      </c>
    </row>
    <row r="2537" spans="1:3" x14ac:dyDescent="0.35">
      <c r="A2537" s="2">
        <v>5317600</v>
      </c>
      <c r="B2537" s="3" t="s">
        <v>2</v>
      </c>
      <c r="C2537" t="s">
        <v>64</v>
      </c>
    </row>
    <row r="2538" spans="1:3" x14ac:dyDescent="0.35">
      <c r="A2538" s="2">
        <v>5317602</v>
      </c>
      <c r="B2538" s="3" t="s">
        <v>2</v>
      </c>
      <c r="C2538" t="s">
        <v>64</v>
      </c>
    </row>
    <row r="2539" spans="1:3" x14ac:dyDescent="0.35">
      <c r="A2539" s="2">
        <v>5166128</v>
      </c>
      <c r="B2539" s="3" t="s">
        <v>2</v>
      </c>
      <c r="C2539" t="s">
        <v>64</v>
      </c>
    </row>
    <row r="2540" spans="1:3" x14ac:dyDescent="0.35">
      <c r="A2540" s="2">
        <v>4301986</v>
      </c>
      <c r="B2540" s="3" t="s">
        <v>2</v>
      </c>
      <c r="C2540" t="s">
        <v>64</v>
      </c>
    </row>
    <row r="2541" spans="1:3" x14ac:dyDescent="0.35">
      <c r="A2541" s="2">
        <v>4454536</v>
      </c>
      <c r="B2541" s="3" t="s">
        <v>2</v>
      </c>
      <c r="C2541" t="s">
        <v>64</v>
      </c>
    </row>
    <row r="2542" spans="1:3" x14ac:dyDescent="0.35">
      <c r="A2542" s="2">
        <v>4454540</v>
      </c>
      <c r="B2542" s="3" t="s">
        <v>2</v>
      </c>
      <c r="C2542" t="s">
        <v>64</v>
      </c>
    </row>
    <row r="2543" spans="1:3" x14ac:dyDescent="0.35">
      <c r="A2543" s="2">
        <v>4560112</v>
      </c>
      <c r="B2543" s="3" t="s">
        <v>2</v>
      </c>
      <c r="C2543" t="s">
        <v>64</v>
      </c>
    </row>
    <row r="2544" spans="1:3" x14ac:dyDescent="0.35">
      <c r="A2544" s="2">
        <v>4599550</v>
      </c>
      <c r="B2544" s="3" t="s">
        <v>2</v>
      </c>
      <c r="C2544" t="s">
        <v>64</v>
      </c>
    </row>
    <row r="2545" spans="1:3" x14ac:dyDescent="0.35">
      <c r="A2545" s="2">
        <v>4846294</v>
      </c>
      <c r="B2545" s="3" t="s">
        <v>2</v>
      </c>
      <c r="C2545" t="s">
        <v>64</v>
      </c>
    </row>
    <row r="2546" spans="1:3" x14ac:dyDescent="0.35">
      <c r="A2546" s="2">
        <v>4846295</v>
      </c>
      <c r="B2546" s="3" t="s">
        <v>2</v>
      </c>
      <c r="C2546" t="s">
        <v>64</v>
      </c>
    </row>
    <row r="2547" spans="1:3" x14ac:dyDescent="0.35">
      <c r="A2547" s="2">
        <v>5177524</v>
      </c>
      <c r="B2547" s="3" t="s">
        <v>2</v>
      </c>
      <c r="C2547" t="s">
        <v>64</v>
      </c>
    </row>
    <row r="2548" spans="1:3" x14ac:dyDescent="0.35">
      <c r="A2548" s="2">
        <v>5177525</v>
      </c>
      <c r="B2548" s="3" t="s">
        <v>2</v>
      </c>
      <c r="C2548" t="s">
        <v>64</v>
      </c>
    </row>
    <row r="2549" spans="1:3" x14ac:dyDescent="0.35">
      <c r="A2549" s="2">
        <v>5177528</v>
      </c>
      <c r="B2549" s="3" t="s">
        <v>2</v>
      </c>
      <c r="C2549" t="s">
        <v>64</v>
      </c>
    </row>
    <row r="2550" spans="1:3" x14ac:dyDescent="0.35">
      <c r="A2550" s="2">
        <v>5177529</v>
      </c>
      <c r="B2550" s="3" t="s">
        <v>2</v>
      </c>
      <c r="C2550" t="s">
        <v>64</v>
      </c>
    </row>
    <row r="2551" spans="1:3" x14ac:dyDescent="0.35">
      <c r="A2551" s="2">
        <v>5264068</v>
      </c>
      <c r="B2551" s="3" t="s">
        <v>2</v>
      </c>
      <c r="C2551" t="s">
        <v>64</v>
      </c>
    </row>
    <row r="2552" spans="1:3" x14ac:dyDescent="0.35">
      <c r="A2552" s="2">
        <v>5393923</v>
      </c>
      <c r="B2552" s="3" t="s">
        <v>2</v>
      </c>
      <c r="C2552" t="s">
        <v>64</v>
      </c>
    </row>
    <row r="2553" spans="1:3" x14ac:dyDescent="0.35">
      <c r="A2553" s="2">
        <v>5400048</v>
      </c>
      <c r="B2553" s="3" t="s">
        <v>2</v>
      </c>
      <c r="C2553" t="s">
        <v>64</v>
      </c>
    </row>
    <row r="2554" spans="1:3" x14ac:dyDescent="0.35">
      <c r="A2554" s="2">
        <v>5411172</v>
      </c>
      <c r="B2554" s="3" t="s">
        <v>2</v>
      </c>
      <c r="C2554" t="s">
        <v>64</v>
      </c>
    </row>
    <row r="2555" spans="1:3" x14ac:dyDescent="0.35">
      <c r="A2555" s="2">
        <v>5417578</v>
      </c>
      <c r="B2555" s="3" t="s">
        <v>2</v>
      </c>
      <c r="C2555" t="s">
        <v>64</v>
      </c>
    </row>
    <row r="2556" spans="1:3" x14ac:dyDescent="0.35">
      <c r="A2556" s="2">
        <v>5057509</v>
      </c>
      <c r="B2556" s="3" t="s">
        <v>2</v>
      </c>
      <c r="C2556" t="s">
        <v>64</v>
      </c>
    </row>
    <row r="2557" spans="1:3" ht="29" x14ac:dyDescent="0.35">
      <c r="A2557" s="2">
        <v>5057510</v>
      </c>
      <c r="B2557" s="3" t="s">
        <v>5</v>
      </c>
      <c r="C2557" t="s">
        <v>64</v>
      </c>
    </row>
    <row r="2558" spans="1:3" x14ac:dyDescent="0.35">
      <c r="A2558" s="2">
        <v>2958594</v>
      </c>
      <c r="B2558" s="3" t="s">
        <v>2</v>
      </c>
      <c r="C2558" t="s">
        <v>64</v>
      </c>
    </row>
    <row r="2559" spans="1:3" x14ac:dyDescent="0.35">
      <c r="A2559" s="2">
        <v>4112800</v>
      </c>
      <c r="B2559" s="3" t="s">
        <v>2</v>
      </c>
      <c r="C2559" t="s">
        <v>64</v>
      </c>
    </row>
    <row r="2560" spans="1:3" x14ac:dyDescent="0.35">
      <c r="A2560" s="2">
        <v>4113550</v>
      </c>
      <c r="B2560" s="3" t="s">
        <v>2</v>
      </c>
      <c r="C2560" t="s">
        <v>64</v>
      </c>
    </row>
    <row r="2561" spans="1:3" x14ac:dyDescent="0.35">
      <c r="A2561" s="2">
        <v>4228802</v>
      </c>
      <c r="B2561" s="3" t="s">
        <v>2</v>
      </c>
      <c r="C2561" t="s">
        <v>64</v>
      </c>
    </row>
    <row r="2562" spans="1:3" x14ac:dyDescent="0.35">
      <c r="A2562" s="2">
        <v>4228804</v>
      </c>
      <c r="B2562" s="3" t="s">
        <v>2</v>
      </c>
      <c r="C2562" t="s">
        <v>64</v>
      </c>
    </row>
    <row r="2563" spans="1:3" x14ac:dyDescent="0.35">
      <c r="A2563" s="2">
        <v>4545844</v>
      </c>
      <c r="B2563" s="3" t="s">
        <v>2</v>
      </c>
      <c r="C2563" t="s">
        <v>64</v>
      </c>
    </row>
    <row r="2564" spans="1:3" x14ac:dyDescent="0.35">
      <c r="A2564" s="2">
        <v>5416932</v>
      </c>
      <c r="B2564" s="3" t="s">
        <v>2</v>
      </c>
      <c r="C2564" t="s">
        <v>64</v>
      </c>
    </row>
    <row r="2565" spans="1:3" x14ac:dyDescent="0.35">
      <c r="A2565" s="2">
        <v>2999943</v>
      </c>
      <c r="B2565" s="3" t="s">
        <v>2</v>
      </c>
      <c r="C2565" t="s">
        <v>64</v>
      </c>
    </row>
    <row r="2566" spans="1:3" x14ac:dyDescent="0.35">
      <c r="A2566" s="2">
        <v>4049128</v>
      </c>
      <c r="B2566" s="3" t="s">
        <v>2</v>
      </c>
      <c r="C2566" t="s">
        <v>64</v>
      </c>
    </row>
    <row r="2567" spans="1:3" x14ac:dyDescent="0.35">
      <c r="A2567" s="2">
        <v>5056990</v>
      </c>
      <c r="B2567" s="3" t="s">
        <v>2</v>
      </c>
      <c r="C2567" t="s">
        <v>64</v>
      </c>
    </row>
    <row r="2568" spans="1:3" x14ac:dyDescent="0.35">
      <c r="A2568" s="2">
        <v>5057029</v>
      </c>
      <c r="B2568" s="3" t="s">
        <v>2</v>
      </c>
      <c r="C2568" t="s">
        <v>64</v>
      </c>
    </row>
    <row r="2569" spans="1:3" x14ac:dyDescent="0.35">
      <c r="A2569" s="2">
        <v>5203942</v>
      </c>
      <c r="B2569" s="3" t="s">
        <v>2</v>
      </c>
      <c r="C2569" t="s">
        <v>64</v>
      </c>
    </row>
    <row r="2570" spans="1:3" x14ac:dyDescent="0.35">
      <c r="A2570" s="2">
        <v>5398264</v>
      </c>
      <c r="B2570" s="3" t="s">
        <v>2</v>
      </c>
      <c r="C2570" t="s">
        <v>64</v>
      </c>
    </row>
    <row r="2571" spans="1:3" x14ac:dyDescent="0.35">
      <c r="A2571" s="2">
        <v>5404624</v>
      </c>
      <c r="B2571" s="3" t="s">
        <v>2</v>
      </c>
      <c r="C2571" t="s">
        <v>64</v>
      </c>
    </row>
    <row r="2572" spans="1:3" x14ac:dyDescent="0.35">
      <c r="A2572" s="2">
        <v>5415786</v>
      </c>
      <c r="B2572" s="3" t="s">
        <v>2</v>
      </c>
      <c r="C2572" t="s">
        <v>64</v>
      </c>
    </row>
    <row r="2573" spans="1:3" x14ac:dyDescent="0.35">
      <c r="A2573" s="2">
        <v>5415808</v>
      </c>
      <c r="B2573" s="3" t="s">
        <v>2</v>
      </c>
      <c r="C2573" t="s">
        <v>64</v>
      </c>
    </row>
    <row r="2574" spans="1:3" x14ac:dyDescent="0.35">
      <c r="A2574" s="2">
        <v>5415810</v>
      </c>
      <c r="B2574" s="3" t="s">
        <v>2</v>
      </c>
      <c r="C2574" t="s">
        <v>64</v>
      </c>
    </row>
    <row r="2575" spans="1:3" x14ac:dyDescent="0.35">
      <c r="A2575" s="2">
        <v>5417491</v>
      </c>
      <c r="B2575" s="3" t="s">
        <v>2</v>
      </c>
      <c r="C2575" t="s">
        <v>64</v>
      </c>
    </row>
    <row r="2576" spans="1:3" x14ac:dyDescent="0.35">
      <c r="A2576" s="2">
        <v>2543603</v>
      </c>
      <c r="B2576" s="3" t="s">
        <v>2</v>
      </c>
      <c r="C2576" t="s">
        <v>64</v>
      </c>
    </row>
    <row r="2577" spans="1:3" x14ac:dyDescent="0.35">
      <c r="A2577" s="2">
        <v>2543609</v>
      </c>
      <c r="B2577" s="3" t="s">
        <v>2</v>
      </c>
      <c r="C2577" t="s">
        <v>64</v>
      </c>
    </row>
    <row r="2578" spans="1:3" x14ac:dyDescent="0.35">
      <c r="A2578" s="2">
        <v>2543610</v>
      </c>
      <c r="B2578" s="3" t="s">
        <v>2</v>
      </c>
      <c r="C2578" t="s">
        <v>64</v>
      </c>
    </row>
    <row r="2579" spans="1:3" x14ac:dyDescent="0.35">
      <c r="A2579" s="2">
        <v>4976527</v>
      </c>
      <c r="B2579" s="3" t="s">
        <v>2</v>
      </c>
      <c r="C2579" t="s">
        <v>64</v>
      </c>
    </row>
    <row r="2580" spans="1:3" x14ac:dyDescent="0.35">
      <c r="A2580" s="2">
        <v>4569768</v>
      </c>
      <c r="B2580" s="3" t="s">
        <v>2</v>
      </c>
      <c r="C2580" t="s">
        <v>64</v>
      </c>
    </row>
    <row r="2581" spans="1:3" ht="29" x14ac:dyDescent="0.35">
      <c r="A2581" s="2">
        <v>2015609</v>
      </c>
      <c r="B2581" s="3" t="s">
        <v>5</v>
      </c>
      <c r="C2581" t="s">
        <v>64</v>
      </c>
    </row>
    <row r="2582" spans="1:3" ht="29" x14ac:dyDescent="0.35">
      <c r="A2582" s="2">
        <v>4234171</v>
      </c>
      <c r="B2582" s="3" t="s">
        <v>5</v>
      </c>
      <c r="C2582" t="s">
        <v>64</v>
      </c>
    </row>
    <row r="2583" spans="1:3" x14ac:dyDescent="0.35">
      <c r="A2583" s="2">
        <v>4336817</v>
      </c>
      <c r="B2583" s="3" t="s">
        <v>2</v>
      </c>
      <c r="C2583" t="s">
        <v>64</v>
      </c>
    </row>
    <row r="2584" spans="1:3" ht="29" x14ac:dyDescent="0.35">
      <c r="A2584" s="2">
        <v>4899392</v>
      </c>
      <c r="B2584" s="3" t="s">
        <v>5</v>
      </c>
      <c r="C2584" t="s">
        <v>64</v>
      </c>
    </row>
    <row r="2585" spans="1:3" x14ac:dyDescent="0.35">
      <c r="A2585" s="2">
        <v>5187601</v>
      </c>
      <c r="B2585" s="3" t="s">
        <v>2</v>
      </c>
      <c r="C2585" t="s">
        <v>64</v>
      </c>
    </row>
    <row r="2586" spans="1:3" x14ac:dyDescent="0.35">
      <c r="A2586" s="2">
        <v>5395684</v>
      </c>
      <c r="B2586" s="3" t="s">
        <v>2</v>
      </c>
      <c r="C2586" t="s">
        <v>64</v>
      </c>
    </row>
    <row r="2587" spans="1:3" x14ac:dyDescent="0.35">
      <c r="A2587" s="2">
        <v>4343613</v>
      </c>
      <c r="B2587" s="3" t="s">
        <v>2</v>
      </c>
      <c r="C2587" t="s">
        <v>64</v>
      </c>
    </row>
    <row r="2588" spans="1:3" x14ac:dyDescent="0.35">
      <c r="A2588" s="2">
        <v>4835059</v>
      </c>
      <c r="B2588" s="3" t="s">
        <v>2</v>
      </c>
      <c r="C2588" t="s">
        <v>64</v>
      </c>
    </row>
    <row r="2589" spans="1:3" x14ac:dyDescent="0.35">
      <c r="A2589" s="2">
        <v>4171905</v>
      </c>
      <c r="B2589" s="3" t="s">
        <v>2</v>
      </c>
      <c r="C2589" t="s">
        <v>64</v>
      </c>
    </row>
    <row r="2590" spans="1:3" x14ac:dyDescent="0.35">
      <c r="A2590" s="2">
        <v>4945568</v>
      </c>
      <c r="B2590" s="3" t="s">
        <v>2</v>
      </c>
      <c r="C2590" t="s">
        <v>64</v>
      </c>
    </row>
    <row r="2591" spans="1:3" x14ac:dyDescent="0.35">
      <c r="A2591" s="2">
        <v>5415228</v>
      </c>
      <c r="B2591" s="3" t="s">
        <v>2</v>
      </c>
      <c r="C2591" t="s">
        <v>64</v>
      </c>
    </row>
    <row r="2592" spans="1:3" x14ac:dyDescent="0.35">
      <c r="A2592" s="2">
        <v>4465136</v>
      </c>
      <c r="B2592" s="3" t="s">
        <v>2</v>
      </c>
      <c r="C2592" t="s">
        <v>64</v>
      </c>
    </row>
    <row r="2593" spans="1:3" x14ac:dyDescent="0.35">
      <c r="A2593" s="2">
        <v>4996997</v>
      </c>
      <c r="B2593" s="3" t="s">
        <v>2</v>
      </c>
      <c r="C2593" t="s">
        <v>64</v>
      </c>
    </row>
    <row r="2594" spans="1:3" x14ac:dyDescent="0.35">
      <c r="A2594" s="2">
        <v>4050384</v>
      </c>
      <c r="B2594" s="3" t="s">
        <v>2</v>
      </c>
      <c r="C2594" t="s">
        <v>64</v>
      </c>
    </row>
    <row r="2595" spans="1:3" x14ac:dyDescent="0.35">
      <c r="A2595" s="2">
        <v>4758866</v>
      </c>
      <c r="B2595" s="3" t="s">
        <v>2</v>
      </c>
      <c r="C2595" t="s">
        <v>64</v>
      </c>
    </row>
    <row r="2596" spans="1:3" x14ac:dyDescent="0.35">
      <c r="A2596" s="2">
        <v>1272191</v>
      </c>
      <c r="B2596" s="3" t="s">
        <v>2</v>
      </c>
      <c r="C2596" t="s">
        <v>64</v>
      </c>
    </row>
    <row r="2597" spans="1:3" x14ac:dyDescent="0.35">
      <c r="A2597" s="2">
        <v>4866425</v>
      </c>
      <c r="B2597" s="3" t="s">
        <v>2</v>
      </c>
      <c r="C2597" t="s">
        <v>64</v>
      </c>
    </row>
    <row r="2598" spans="1:3" x14ac:dyDescent="0.35">
      <c r="A2598" s="2">
        <v>5145113</v>
      </c>
      <c r="B2598" s="3" t="s">
        <v>2</v>
      </c>
      <c r="C2598" t="s">
        <v>64</v>
      </c>
    </row>
    <row r="2599" spans="1:3" x14ac:dyDescent="0.35">
      <c r="A2599" s="2">
        <v>4182747</v>
      </c>
      <c r="B2599" s="3" t="s">
        <v>2</v>
      </c>
      <c r="C2599" t="s">
        <v>64</v>
      </c>
    </row>
    <row r="2600" spans="1:3" x14ac:dyDescent="0.35">
      <c r="A2600" s="2">
        <v>4348304</v>
      </c>
      <c r="B2600" s="3" t="s">
        <v>2</v>
      </c>
      <c r="C2600" t="s">
        <v>64</v>
      </c>
    </row>
    <row r="2601" spans="1:3" x14ac:dyDescent="0.35">
      <c r="A2601" s="2">
        <v>4348310</v>
      </c>
      <c r="B2601" s="3" t="s">
        <v>2</v>
      </c>
      <c r="C2601" t="s">
        <v>64</v>
      </c>
    </row>
    <row r="2602" spans="1:3" x14ac:dyDescent="0.35">
      <c r="A2602" s="2">
        <v>4651992</v>
      </c>
      <c r="B2602" s="3" t="s">
        <v>2</v>
      </c>
      <c r="C2602" t="s">
        <v>64</v>
      </c>
    </row>
    <row r="2603" spans="1:3" x14ac:dyDescent="0.35">
      <c r="A2603" s="2">
        <v>5393297</v>
      </c>
      <c r="B2603" s="3" t="s">
        <v>2</v>
      </c>
      <c r="C2603" t="s">
        <v>64</v>
      </c>
    </row>
    <row r="2604" spans="1:3" x14ac:dyDescent="0.35">
      <c r="A2604" s="2">
        <v>5393298</v>
      </c>
      <c r="B2604" s="3" t="s">
        <v>2</v>
      </c>
      <c r="C2604" t="s">
        <v>64</v>
      </c>
    </row>
    <row r="2605" spans="1:3" x14ac:dyDescent="0.35">
      <c r="A2605" s="2">
        <v>5450051</v>
      </c>
      <c r="B2605" s="3" t="s">
        <v>2</v>
      </c>
      <c r="C2605" t="s">
        <v>64</v>
      </c>
    </row>
    <row r="2606" spans="1:3" x14ac:dyDescent="0.35">
      <c r="A2606" s="2">
        <v>2712386</v>
      </c>
      <c r="B2606" s="3" t="s">
        <v>2</v>
      </c>
      <c r="C2606" t="s">
        <v>64</v>
      </c>
    </row>
    <row r="2607" spans="1:3" x14ac:dyDescent="0.35">
      <c r="A2607" s="2">
        <v>4009638</v>
      </c>
      <c r="B2607" s="3" t="s">
        <v>2</v>
      </c>
      <c r="C2607" t="s">
        <v>64</v>
      </c>
    </row>
    <row r="2608" spans="1:3" ht="29" x14ac:dyDescent="0.35">
      <c r="A2608" s="2">
        <v>4747572</v>
      </c>
      <c r="B2608" s="3" t="s">
        <v>5</v>
      </c>
      <c r="C2608" t="s">
        <v>64</v>
      </c>
    </row>
    <row r="2609" spans="1:3" x14ac:dyDescent="0.35">
      <c r="A2609" s="2">
        <v>4925474</v>
      </c>
      <c r="B2609" s="3" t="s">
        <v>2</v>
      </c>
      <c r="C2609" t="s">
        <v>64</v>
      </c>
    </row>
    <row r="2610" spans="1:3" x14ac:dyDescent="0.35">
      <c r="A2610" s="2">
        <v>5393770</v>
      </c>
      <c r="B2610" s="3" t="s">
        <v>2</v>
      </c>
      <c r="C2610" t="s">
        <v>64</v>
      </c>
    </row>
    <row r="2611" spans="1:3" x14ac:dyDescent="0.35">
      <c r="A2611" s="2">
        <v>5414222</v>
      </c>
      <c r="B2611" s="3" t="s">
        <v>2</v>
      </c>
      <c r="C2611" t="s">
        <v>64</v>
      </c>
    </row>
    <row r="2612" spans="1:3" x14ac:dyDescent="0.35">
      <c r="A2612" s="2">
        <v>5450411</v>
      </c>
      <c r="B2612" s="3" t="s">
        <v>2</v>
      </c>
      <c r="C2612" t="s">
        <v>64</v>
      </c>
    </row>
    <row r="2613" spans="1:3" x14ac:dyDescent="0.35">
      <c r="A2613" s="2">
        <v>2775156</v>
      </c>
      <c r="B2613" s="3" t="s">
        <v>2</v>
      </c>
      <c r="C2613" t="s">
        <v>64</v>
      </c>
    </row>
    <row r="2614" spans="1:3" x14ac:dyDescent="0.35">
      <c r="A2614" s="2">
        <v>2775163</v>
      </c>
      <c r="B2614" s="3" t="s">
        <v>2</v>
      </c>
      <c r="C2614" t="s">
        <v>64</v>
      </c>
    </row>
    <row r="2615" spans="1:3" x14ac:dyDescent="0.35">
      <c r="A2615" s="2">
        <v>2775167</v>
      </c>
      <c r="B2615" s="3" t="s">
        <v>2</v>
      </c>
      <c r="C2615" t="s">
        <v>64</v>
      </c>
    </row>
    <row r="2616" spans="1:3" x14ac:dyDescent="0.35">
      <c r="A2616" s="2">
        <v>4481277</v>
      </c>
      <c r="B2616" s="3" t="s">
        <v>2</v>
      </c>
      <c r="C2616" t="s">
        <v>64</v>
      </c>
    </row>
    <row r="2617" spans="1:3" x14ac:dyDescent="0.35">
      <c r="A2617" s="2">
        <v>2126329</v>
      </c>
      <c r="B2617" s="3" t="s">
        <v>2</v>
      </c>
      <c r="C2617" t="s">
        <v>64</v>
      </c>
    </row>
    <row r="2618" spans="1:3" x14ac:dyDescent="0.35">
      <c r="A2618" s="2">
        <v>2902991</v>
      </c>
      <c r="B2618" s="3" t="s">
        <v>2</v>
      </c>
      <c r="C2618" t="s">
        <v>64</v>
      </c>
    </row>
    <row r="2619" spans="1:3" x14ac:dyDescent="0.35">
      <c r="A2619" s="2">
        <v>4066076</v>
      </c>
      <c r="B2619" s="3" t="s">
        <v>2</v>
      </c>
      <c r="C2619" t="s">
        <v>64</v>
      </c>
    </row>
    <row r="2620" spans="1:3" x14ac:dyDescent="0.35">
      <c r="A2620" s="2">
        <v>4374779</v>
      </c>
      <c r="B2620" s="3" t="s">
        <v>2</v>
      </c>
      <c r="C2620" t="s">
        <v>64</v>
      </c>
    </row>
    <row r="2621" spans="1:3" x14ac:dyDescent="0.35">
      <c r="A2621" s="2">
        <v>4374805</v>
      </c>
      <c r="B2621" s="3" t="s">
        <v>2</v>
      </c>
      <c r="C2621" t="s">
        <v>64</v>
      </c>
    </row>
    <row r="2622" spans="1:3" x14ac:dyDescent="0.35">
      <c r="A2622" s="2">
        <v>5274720</v>
      </c>
      <c r="B2622" s="3" t="s">
        <v>2</v>
      </c>
      <c r="C2622" t="s">
        <v>64</v>
      </c>
    </row>
    <row r="2623" spans="1:3" x14ac:dyDescent="0.35">
      <c r="A2623" s="2">
        <v>4756882</v>
      </c>
      <c r="B2623" s="3" t="s">
        <v>2</v>
      </c>
      <c r="C2623" t="s">
        <v>64</v>
      </c>
    </row>
    <row r="2624" spans="1:3" x14ac:dyDescent="0.35">
      <c r="A2624" s="2">
        <v>5042465</v>
      </c>
      <c r="B2624" s="3" t="s">
        <v>2</v>
      </c>
      <c r="C2624" t="s">
        <v>64</v>
      </c>
    </row>
    <row r="2625" spans="1:3" x14ac:dyDescent="0.35">
      <c r="A2625" s="2">
        <v>5436286</v>
      </c>
      <c r="B2625" s="3" t="s">
        <v>2</v>
      </c>
      <c r="C2625" t="s">
        <v>64</v>
      </c>
    </row>
    <row r="2626" spans="1:3" x14ac:dyDescent="0.35">
      <c r="A2626" s="2">
        <v>5154690</v>
      </c>
      <c r="B2626" s="3" t="s">
        <v>2</v>
      </c>
      <c r="C2626" t="s">
        <v>64</v>
      </c>
    </row>
    <row r="2627" spans="1:3" x14ac:dyDescent="0.35">
      <c r="A2627" s="2">
        <v>5234099</v>
      </c>
      <c r="B2627" s="3" t="s">
        <v>2</v>
      </c>
      <c r="C2627" t="s">
        <v>64</v>
      </c>
    </row>
    <row r="2628" spans="1:3" x14ac:dyDescent="0.35">
      <c r="A2628" s="2">
        <v>5153981</v>
      </c>
      <c r="B2628" s="3" t="s">
        <v>2</v>
      </c>
      <c r="C2628" t="s">
        <v>64</v>
      </c>
    </row>
    <row r="2629" spans="1:3" x14ac:dyDescent="0.35">
      <c r="A2629" s="2">
        <v>5038096</v>
      </c>
      <c r="B2629" s="3" t="s">
        <v>2</v>
      </c>
      <c r="C2629" t="s">
        <v>64</v>
      </c>
    </row>
    <row r="2630" spans="1:3" x14ac:dyDescent="0.35">
      <c r="A2630" s="2">
        <v>2053309</v>
      </c>
      <c r="B2630" s="3" t="s">
        <v>2</v>
      </c>
      <c r="C2630" t="s">
        <v>64</v>
      </c>
    </row>
    <row r="2631" spans="1:3" x14ac:dyDescent="0.35">
      <c r="A2631" s="2">
        <v>4986395</v>
      </c>
      <c r="B2631" s="3" t="s">
        <v>2</v>
      </c>
      <c r="C2631" t="s">
        <v>64</v>
      </c>
    </row>
    <row r="2632" spans="1:3" x14ac:dyDescent="0.35">
      <c r="A2632" s="2">
        <v>5165754</v>
      </c>
      <c r="B2632" s="3" t="s">
        <v>2</v>
      </c>
      <c r="C2632" t="s">
        <v>64</v>
      </c>
    </row>
    <row r="2633" spans="1:3" x14ac:dyDescent="0.35">
      <c r="A2633" s="2">
        <v>5514189</v>
      </c>
      <c r="B2633" s="3" t="s">
        <v>2</v>
      </c>
      <c r="C2633" t="s">
        <v>64</v>
      </c>
    </row>
    <row r="2634" spans="1:3" x14ac:dyDescent="0.35">
      <c r="A2634" s="2">
        <v>5447074</v>
      </c>
      <c r="B2634" s="3" t="s">
        <v>2</v>
      </c>
      <c r="C2634" t="s">
        <v>64</v>
      </c>
    </row>
    <row r="2635" spans="1:3" x14ac:dyDescent="0.35">
      <c r="A2635" s="2">
        <v>5532819</v>
      </c>
      <c r="B2635" s="3" t="s">
        <v>2</v>
      </c>
      <c r="C2635" t="s">
        <v>64</v>
      </c>
    </row>
    <row r="2636" spans="1:3" x14ac:dyDescent="0.35">
      <c r="A2636" s="2">
        <v>4810158</v>
      </c>
      <c r="B2636" s="3" t="s">
        <v>2</v>
      </c>
      <c r="C2636" t="s">
        <v>64</v>
      </c>
    </row>
    <row r="2637" spans="1:3" x14ac:dyDescent="0.35">
      <c r="A2637" s="2">
        <v>4984204</v>
      </c>
      <c r="B2637" s="3" t="s">
        <v>2</v>
      </c>
      <c r="C2637" t="s">
        <v>64</v>
      </c>
    </row>
    <row r="2638" spans="1:3" x14ac:dyDescent="0.35">
      <c r="A2638" s="2">
        <v>5405382</v>
      </c>
      <c r="B2638" s="3" t="s">
        <v>2</v>
      </c>
      <c r="C2638" t="s">
        <v>64</v>
      </c>
    </row>
    <row r="2639" spans="1:3" x14ac:dyDescent="0.35">
      <c r="A2639" s="2">
        <v>4489560</v>
      </c>
      <c r="B2639" s="3" t="s">
        <v>2</v>
      </c>
      <c r="C2639" t="s">
        <v>64</v>
      </c>
    </row>
    <row r="2640" spans="1:3" x14ac:dyDescent="0.35">
      <c r="A2640" s="2">
        <v>2705916</v>
      </c>
      <c r="B2640" s="3" t="s">
        <v>2</v>
      </c>
      <c r="C2640" t="s">
        <v>64</v>
      </c>
    </row>
    <row r="2641" spans="1:3" x14ac:dyDescent="0.35">
      <c r="A2641" s="2">
        <v>4557470</v>
      </c>
      <c r="B2641" s="3" t="s">
        <v>2</v>
      </c>
      <c r="C2641" t="s">
        <v>64</v>
      </c>
    </row>
    <row r="2642" spans="1:3" x14ac:dyDescent="0.35">
      <c r="A2642" s="2">
        <v>4012752</v>
      </c>
      <c r="B2642" s="3" t="s">
        <v>2</v>
      </c>
      <c r="C2642" t="s">
        <v>64</v>
      </c>
    </row>
    <row r="2643" spans="1:3" x14ac:dyDescent="0.35">
      <c r="A2643" s="2">
        <v>4200865</v>
      </c>
      <c r="B2643" s="3" t="s">
        <v>2</v>
      </c>
      <c r="C2643" t="s">
        <v>64</v>
      </c>
    </row>
    <row r="2644" spans="1:3" x14ac:dyDescent="0.35">
      <c r="A2644" s="2">
        <v>5255248</v>
      </c>
      <c r="B2644" s="3" t="s">
        <v>2</v>
      </c>
      <c r="C2644" t="s">
        <v>64</v>
      </c>
    </row>
    <row r="2645" spans="1:3" x14ac:dyDescent="0.35">
      <c r="A2645" s="2">
        <v>5255249</v>
      </c>
      <c r="B2645" s="3" t="s">
        <v>2</v>
      </c>
      <c r="C2645" t="s">
        <v>64</v>
      </c>
    </row>
    <row r="2646" spans="1:3" x14ac:dyDescent="0.35">
      <c r="A2646" s="2">
        <v>4767352</v>
      </c>
      <c r="B2646" s="3" t="s">
        <v>2</v>
      </c>
      <c r="C2646" t="s">
        <v>64</v>
      </c>
    </row>
    <row r="2647" spans="1:3" x14ac:dyDescent="0.35">
      <c r="A2647" s="2">
        <v>4126965</v>
      </c>
      <c r="B2647" s="3" t="s">
        <v>2</v>
      </c>
      <c r="C2647" t="s">
        <v>64</v>
      </c>
    </row>
    <row r="2648" spans="1:3" x14ac:dyDescent="0.35">
      <c r="A2648" s="2">
        <v>4558396</v>
      </c>
      <c r="B2648" s="3" t="s">
        <v>2</v>
      </c>
      <c r="C2648" t="s">
        <v>64</v>
      </c>
    </row>
    <row r="2649" spans="1:3" x14ac:dyDescent="0.35">
      <c r="A2649" s="2">
        <v>5541107</v>
      </c>
      <c r="B2649" s="3" t="s">
        <v>2</v>
      </c>
      <c r="C2649" t="s">
        <v>64</v>
      </c>
    </row>
    <row r="2650" spans="1:3" x14ac:dyDescent="0.35">
      <c r="A2650" s="2">
        <v>5541681</v>
      </c>
      <c r="B2650" s="3" t="s">
        <v>2</v>
      </c>
      <c r="C2650" t="s">
        <v>64</v>
      </c>
    </row>
    <row r="2651" spans="1:3" x14ac:dyDescent="0.35">
      <c r="A2651" s="2">
        <v>2455365</v>
      </c>
      <c r="B2651" s="3" t="s">
        <v>2</v>
      </c>
      <c r="C2651" t="s">
        <v>64</v>
      </c>
    </row>
    <row r="2652" spans="1:3" x14ac:dyDescent="0.35">
      <c r="A2652" s="2">
        <v>4462946</v>
      </c>
      <c r="B2652" s="3" t="s">
        <v>2</v>
      </c>
      <c r="C2652" t="s">
        <v>64</v>
      </c>
    </row>
    <row r="2653" spans="1:3" x14ac:dyDescent="0.35">
      <c r="A2653" s="2">
        <v>4882686</v>
      </c>
      <c r="B2653" s="3" t="s">
        <v>2</v>
      </c>
      <c r="C2653" t="s">
        <v>64</v>
      </c>
    </row>
    <row r="2654" spans="1:3" x14ac:dyDescent="0.35">
      <c r="A2654" s="2">
        <v>4905593</v>
      </c>
      <c r="B2654" s="3" t="s">
        <v>2</v>
      </c>
      <c r="C2654" t="s">
        <v>64</v>
      </c>
    </row>
    <row r="2655" spans="1:3" x14ac:dyDescent="0.35">
      <c r="A2655" s="2">
        <v>5094769</v>
      </c>
      <c r="B2655" s="3" t="s">
        <v>2</v>
      </c>
      <c r="C2655" t="s">
        <v>64</v>
      </c>
    </row>
    <row r="2656" spans="1:3" x14ac:dyDescent="0.35">
      <c r="A2656" s="2">
        <v>5275473</v>
      </c>
      <c r="B2656" s="3" t="s">
        <v>2</v>
      </c>
      <c r="C2656" t="s">
        <v>64</v>
      </c>
    </row>
    <row r="2657" spans="1:3" x14ac:dyDescent="0.35">
      <c r="A2657" s="2">
        <v>5446506</v>
      </c>
      <c r="B2657" s="3" t="s">
        <v>2</v>
      </c>
      <c r="C2657" t="s">
        <v>64</v>
      </c>
    </row>
    <row r="2658" spans="1:3" x14ac:dyDescent="0.35">
      <c r="A2658" s="2">
        <v>5446507</v>
      </c>
      <c r="B2658" s="3" t="s">
        <v>2</v>
      </c>
      <c r="C2658" t="s">
        <v>64</v>
      </c>
    </row>
    <row r="2659" spans="1:3" x14ac:dyDescent="0.35">
      <c r="A2659" s="2">
        <v>5446508</v>
      </c>
      <c r="B2659" s="3" t="s">
        <v>2</v>
      </c>
      <c r="C2659" t="s">
        <v>64</v>
      </c>
    </row>
    <row r="2660" spans="1:3" x14ac:dyDescent="0.35">
      <c r="A2660" s="2">
        <v>5462030</v>
      </c>
      <c r="B2660" s="3" t="s">
        <v>2</v>
      </c>
      <c r="C2660" t="s">
        <v>64</v>
      </c>
    </row>
    <row r="2661" spans="1:3" x14ac:dyDescent="0.35">
      <c r="A2661" s="2">
        <v>4105759</v>
      </c>
      <c r="B2661" s="3" t="s">
        <v>2</v>
      </c>
      <c r="C2661" t="s">
        <v>64</v>
      </c>
    </row>
    <row r="2662" spans="1:3" x14ac:dyDescent="0.35">
      <c r="A2662" s="2">
        <v>4666269</v>
      </c>
      <c r="B2662" s="3" t="s">
        <v>2</v>
      </c>
      <c r="C2662" t="s">
        <v>64</v>
      </c>
    </row>
    <row r="2663" spans="1:3" x14ac:dyDescent="0.35">
      <c r="A2663" s="2">
        <v>2574040</v>
      </c>
      <c r="B2663" s="3" t="s">
        <v>2</v>
      </c>
      <c r="C2663" t="s">
        <v>64</v>
      </c>
    </row>
    <row r="2664" spans="1:3" x14ac:dyDescent="0.35">
      <c r="A2664" s="2">
        <v>4898360</v>
      </c>
      <c r="B2664" s="3" t="s">
        <v>2</v>
      </c>
      <c r="C2664" t="s">
        <v>64</v>
      </c>
    </row>
    <row r="2665" spans="1:3" ht="29" x14ac:dyDescent="0.35">
      <c r="A2665" s="2">
        <v>4934748</v>
      </c>
      <c r="B2665" s="3" t="s">
        <v>5</v>
      </c>
      <c r="C2665" t="s">
        <v>64</v>
      </c>
    </row>
    <row r="2666" spans="1:3" x14ac:dyDescent="0.35">
      <c r="A2666" s="2">
        <v>4821030</v>
      </c>
      <c r="B2666" s="3" t="s">
        <v>2</v>
      </c>
      <c r="C2666" t="s">
        <v>64</v>
      </c>
    </row>
    <row r="2667" spans="1:3" x14ac:dyDescent="0.35">
      <c r="A2667" s="2">
        <v>5506528</v>
      </c>
      <c r="B2667" s="3" t="s">
        <v>2</v>
      </c>
      <c r="C2667" t="s">
        <v>64</v>
      </c>
    </row>
    <row r="2668" spans="1:3" x14ac:dyDescent="0.35">
      <c r="A2668" s="2">
        <v>2540281</v>
      </c>
      <c r="B2668" s="3" t="s">
        <v>2</v>
      </c>
      <c r="C2668" t="s">
        <v>64</v>
      </c>
    </row>
    <row r="2669" spans="1:3" x14ac:dyDescent="0.35">
      <c r="A2669" s="2">
        <v>5014017</v>
      </c>
      <c r="B2669" s="3" t="s">
        <v>2</v>
      </c>
      <c r="C2669" t="s">
        <v>64</v>
      </c>
    </row>
    <row r="2670" spans="1:3" x14ac:dyDescent="0.35">
      <c r="A2670" s="2">
        <v>1773994</v>
      </c>
      <c r="B2670" s="3" t="s">
        <v>26</v>
      </c>
      <c r="C2670" t="s">
        <v>64</v>
      </c>
    </row>
    <row r="2671" spans="1:3" x14ac:dyDescent="0.35">
      <c r="A2671" s="2">
        <v>4965147</v>
      </c>
      <c r="B2671" s="3" t="s">
        <v>2</v>
      </c>
      <c r="C2671" t="s">
        <v>64</v>
      </c>
    </row>
    <row r="2672" spans="1:3" x14ac:dyDescent="0.35">
      <c r="A2672" s="2">
        <v>4532361</v>
      </c>
      <c r="B2672" s="3" t="s">
        <v>2</v>
      </c>
      <c r="C2672" t="s">
        <v>64</v>
      </c>
    </row>
    <row r="2673" spans="1:3" x14ac:dyDescent="0.35">
      <c r="A2673" s="2">
        <v>2616789</v>
      </c>
      <c r="B2673" s="3" t="s">
        <v>2</v>
      </c>
      <c r="C2673" t="s">
        <v>64</v>
      </c>
    </row>
    <row r="2674" spans="1:3" x14ac:dyDescent="0.35">
      <c r="A2674" s="2">
        <v>4009814</v>
      </c>
      <c r="B2674" s="3" t="s">
        <v>26</v>
      </c>
      <c r="C2674" t="s">
        <v>64</v>
      </c>
    </row>
    <row r="2675" spans="1:3" x14ac:dyDescent="0.35">
      <c r="A2675" s="2">
        <v>5153970</v>
      </c>
      <c r="B2675" s="3" t="s">
        <v>2</v>
      </c>
      <c r="C2675" t="s">
        <v>64</v>
      </c>
    </row>
    <row r="2676" spans="1:3" x14ac:dyDescent="0.35">
      <c r="A2676" s="2">
        <v>5456487</v>
      </c>
      <c r="B2676" s="3" t="s">
        <v>2</v>
      </c>
      <c r="C2676" t="s">
        <v>64</v>
      </c>
    </row>
    <row r="2677" spans="1:3" x14ac:dyDescent="0.35">
      <c r="A2677" s="2">
        <v>4819785</v>
      </c>
      <c r="B2677" s="3" t="s">
        <v>26</v>
      </c>
      <c r="C2677" t="s">
        <v>64</v>
      </c>
    </row>
    <row r="2678" spans="1:3" x14ac:dyDescent="0.35">
      <c r="A2678" s="2">
        <v>4819786</v>
      </c>
      <c r="B2678" s="3" t="s">
        <v>26</v>
      </c>
      <c r="C2678" t="s">
        <v>64</v>
      </c>
    </row>
    <row r="2679" spans="1:3" x14ac:dyDescent="0.35">
      <c r="A2679" s="2">
        <v>4348298</v>
      </c>
      <c r="B2679" s="3" t="s">
        <v>26</v>
      </c>
      <c r="C2679" t="s">
        <v>64</v>
      </c>
    </row>
    <row r="2680" spans="1:3" x14ac:dyDescent="0.35">
      <c r="A2680" s="2">
        <v>4019112</v>
      </c>
      <c r="B2680" s="3" t="s">
        <v>2</v>
      </c>
      <c r="C2680" t="s">
        <v>64</v>
      </c>
    </row>
    <row r="2681" spans="1:3" x14ac:dyDescent="0.35">
      <c r="A2681" s="2">
        <v>2711832</v>
      </c>
      <c r="B2681" s="3" t="s">
        <v>26</v>
      </c>
      <c r="C2681" t="s">
        <v>64</v>
      </c>
    </row>
    <row r="2682" spans="1:3" x14ac:dyDescent="0.35">
      <c r="A2682" s="2">
        <v>5153972</v>
      </c>
      <c r="B2682" s="3" t="s">
        <v>2</v>
      </c>
      <c r="C2682" t="s">
        <v>64</v>
      </c>
    </row>
    <row r="2683" spans="1:3" x14ac:dyDescent="0.35">
      <c r="A2683" s="2">
        <v>2197072</v>
      </c>
      <c r="B2683" s="3" t="s">
        <v>26</v>
      </c>
      <c r="C2683" t="s">
        <v>64</v>
      </c>
    </row>
    <row r="2684" spans="1:3" x14ac:dyDescent="0.35">
      <c r="A2684" s="2">
        <v>5334355</v>
      </c>
      <c r="B2684" s="3" t="s">
        <v>26</v>
      </c>
      <c r="C2684" t="s">
        <v>64</v>
      </c>
    </row>
    <row r="2685" spans="1:3" x14ac:dyDescent="0.35">
      <c r="A2685" s="2">
        <v>2765856</v>
      </c>
      <c r="B2685" s="3" t="s">
        <v>26</v>
      </c>
      <c r="C2685" t="s">
        <v>64</v>
      </c>
    </row>
    <row r="2686" spans="1:3" x14ac:dyDescent="0.35">
      <c r="A2686" s="2">
        <v>4713686</v>
      </c>
      <c r="B2686" s="3" t="s">
        <v>2</v>
      </c>
      <c r="C2686" t="s">
        <v>64</v>
      </c>
    </row>
    <row r="2687" spans="1:3" x14ac:dyDescent="0.35">
      <c r="A2687" s="2">
        <v>2502399</v>
      </c>
      <c r="B2687" s="3" t="s">
        <v>2</v>
      </c>
      <c r="C2687" t="s">
        <v>64</v>
      </c>
    </row>
    <row r="2688" spans="1:3" x14ac:dyDescent="0.35">
      <c r="A2688" s="2">
        <v>2472913</v>
      </c>
      <c r="B2688" s="3" t="s">
        <v>2</v>
      </c>
      <c r="C2688" t="s">
        <v>64</v>
      </c>
    </row>
    <row r="2689" spans="1:3" x14ac:dyDescent="0.35">
      <c r="A2689" s="2">
        <v>2695429</v>
      </c>
      <c r="B2689" s="3" t="s">
        <v>2</v>
      </c>
      <c r="C2689" t="s">
        <v>64</v>
      </c>
    </row>
    <row r="2690" spans="1:3" x14ac:dyDescent="0.35">
      <c r="A2690" s="2">
        <v>4237781</v>
      </c>
      <c r="B2690" s="3" t="s">
        <v>26</v>
      </c>
      <c r="C2690" t="s">
        <v>64</v>
      </c>
    </row>
    <row r="2691" spans="1:3" x14ac:dyDescent="0.35">
      <c r="A2691" s="2">
        <v>5177526</v>
      </c>
      <c r="B2691" s="3" t="s">
        <v>2</v>
      </c>
      <c r="C2691" t="s">
        <v>64</v>
      </c>
    </row>
    <row r="2692" spans="1:3" x14ac:dyDescent="0.35">
      <c r="A2692" s="2">
        <v>4272520</v>
      </c>
      <c r="B2692" s="3" t="s">
        <v>2</v>
      </c>
      <c r="C2692" t="s">
        <v>64</v>
      </c>
    </row>
    <row r="2693" spans="1:3" x14ac:dyDescent="0.35">
      <c r="A2693" s="2">
        <v>2180978</v>
      </c>
      <c r="B2693" s="3" t="s">
        <v>2</v>
      </c>
      <c r="C2693" t="s">
        <v>64</v>
      </c>
    </row>
    <row r="2694" spans="1:3" x14ac:dyDescent="0.35">
      <c r="A2694" s="2">
        <v>4788498</v>
      </c>
      <c r="B2694" s="3" t="s">
        <v>26</v>
      </c>
      <c r="C2694" t="s">
        <v>64</v>
      </c>
    </row>
    <row r="2695" spans="1:3" x14ac:dyDescent="0.35">
      <c r="A2695" s="2">
        <v>4471987</v>
      </c>
      <c r="B2695" s="3" t="s">
        <v>26</v>
      </c>
      <c r="C2695" t="s">
        <v>64</v>
      </c>
    </row>
    <row r="2696" spans="1:3" x14ac:dyDescent="0.35">
      <c r="A2696" s="2">
        <v>4454543</v>
      </c>
      <c r="B2696" s="3" t="s">
        <v>2</v>
      </c>
      <c r="C2696" t="s">
        <v>64</v>
      </c>
    </row>
    <row r="2697" spans="1:3" x14ac:dyDescent="0.35">
      <c r="A2697" s="2">
        <v>5411170</v>
      </c>
      <c r="B2697" s="3" t="s">
        <v>2</v>
      </c>
      <c r="C2697" t="s">
        <v>64</v>
      </c>
    </row>
    <row r="2698" spans="1:3" x14ac:dyDescent="0.35">
      <c r="A2698" s="2">
        <v>4786370</v>
      </c>
      <c r="B2698" s="3" t="s">
        <v>26</v>
      </c>
      <c r="C2698" t="s">
        <v>64</v>
      </c>
    </row>
    <row r="2699" spans="1:3" x14ac:dyDescent="0.35">
      <c r="A2699" s="2">
        <v>2965201</v>
      </c>
      <c r="B2699" s="3" t="s">
        <v>2</v>
      </c>
      <c r="C2699" t="s">
        <v>64</v>
      </c>
    </row>
    <row r="2700" spans="1:3" x14ac:dyDescent="0.35">
      <c r="A2700" s="2">
        <v>4103371</v>
      </c>
      <c r="B2700" s="3" t="s">
        <v>26</v>
      </c>
      <c r="C2700" t="s">
        <v>64</v>
      </c>
    </row>
    <row r="2701" spans="1:3" x14ac:dyDescent="0.35">
      <c r="A2701" s="2">
        <v>176510</v>
      </c>
      <c r="B2701" s="3" t="s">
        <v>26</v>
      </c>
      <c r="C2701" t="s">
        <v>64</v>
      </c>
    </row>
    <row r="2702" spans="1:3" x14ac:dyDescent="0.35">
      <c r="A2702" s="2">
        <v>4467342</v>
      </c>
      <c r="B2702" s="3" t="s">
        <v>2</v>
      </c>
      <c r="C2702" t="s">
        <v>64</v>
      </c>
    </row>
    <row r="2703" spans="1:3" x14ac:dyDescent="0.35">
      <c r="A2703" s="2">
        <v>2963895</v>
      </c>
      <c r="B2703" s="3" t="s">
        <v>2</v>
      </c>
      <c r="C2703" t="s">
        <v>64</v>
      </c>
    </row>
    <row r="2704" spans="1:3" x14ac:dyDescent="0.35">
      <c r="A2704" s="2">
        <v>4045454</v>
      </c>
      <c r="B2704" s="3" t="s">
        <v>2</v>
      </c>
      <c r="C2704" t="s">
        <v>64</v>
      </c>
    </row>
    <row r="2705" spans="1:3" x14ac:dyDescent="0.35">
      <c r="A2705" s="2">
        <v>5045539</v>
      </c>
      <c r="B2705" s="3" t="s">
        <v>26</v>
      </c>
      <c r="C2705" t="s">
        <v>64</v>
      </c>
    </row>
    <row r="2706" spans="1:3" x14ac:dyDescent="0.35">
      <c r="A2706" s="2">
        <v>4975522</v>
      </c>
      <c r="B2706" s="3" t="s">
        <v>2</v>
      </c>
      <c r="C2706" t="s">
        <v>64</v>
      </c>
    </row>
    <row r="2707" spans="1:3" x14ac:dyDescent="0.35">
      <c r="A2707" s="2">
        <v>4757327</v>
      </c>
      <c r="B2707" s="3" t="s">
        <v>2</v>
      </c>
      <c r="C2707" t="s">
        <v>64</v>
      </c>
    </row>
    <row r="2708" spans="1:3" x14ac:dyDescent="0.35">
      <c r="A2708" s="2">
        <v>5177523</v>
      </c>
      <c r="B2708" s="3" t="s">
        <v>2</v>
      </c>
      <c r="C2708" t="s">
        <v>64</v>
      </c>
    </row>
    <row r="2709" spans="1:3" x14ac:dyDescent="0.35">
      <c r="A2709" s="2">
        <v>5411169</v>
      </c>
      <c r="B2709" s="3" t="s">
        <v>2</v>
      </c>
      <c r="C2709" t="s">
        <v>64</v>
      </c>
    </row>
    <row r="2710" spans="1:3" x14ac:dyDescent="0.35">
      <c r="A2710" s="2">
        <v>2687596</v>
      </c>
      <c r="B2710" s="3" t="s">
        <v>2</v>
      </c>
      <c r="C2710" t="s">
        <v>64</v>
      </c>
    </row>
    <row r="2711" spans="1:3" x14ac:dyDescent="0.35">
      <c r="A2711" s="2">
        <v>4454541</v>
      </c>
      <c r="B2711" s="3" t="s">
        <v>2</v>
      </c>
      <c r="C2711" t="s">
        <v>64</v>
      </c>
    </row>
    <row r="2712" spans="1:3" x14ac:dyDescent="0.35">
      <c r="A2712" s="2">
        <v>5411168</v>
      </c>
      <c r="B2712" s="3" t="s">
        <v>2</v>
      </c>
      <c r="C2712" t="s">
        <v>64</v>
      </c>
    </row>
    <row r="2713" spans="1:3" x14ac:dyDescent="0.35">
      <c r="A2713" s="2">
        <v>5166648</v>
      </c>
      <c r="B2713" s="3" t="s">
        <v>26</v>
      </c>
      <c r="C2713" t="s">
        <v>64</v>
      </c>
    </row>
    <row r="2714" spans="1:3" x14ac:dyDescent="0.35">
      <c r="A2714" s="2">
        <v>4695912</v>
      </c>
      <c r="B2714" s="3" t="s">
        <v>2</v>
      </c>
      <c r="C2714" t="s">
        <v>64</v>
      </c>
    </row>
    <row r="2715" spans="1:3" x14ac:dyDescent="0.35">
      <c r="A2715" s="2">
        <v>5057384</v>
      </c>
      <c r="B2715" s="3" t="s">
        <v>26</v>
      </c>
      <c r="C2715" t="s">
        <v>64</v>
      </c>
    </row>
    <row r="2716" spans="1:3" x14ac:dyDescent="0.35">
      <c r="A2716" s="2">
        <v>4458012</v>
      </c>
      <c r="B2716" s="3" t="s">
        <v>2</v>
      </c>
      <c r="C2716" t="s">
        <v>64</v>
      </c>
    </row>
    <row r="2717" spans="1:3" x14ac:dyDescent="0.35">
      <c r="A2717" s="2">
        <v>4794786</v>
      </c>
      <c r="B2717" s="3" t="s">
        <v>2</v>
      </c>
      <c r="C2717" t="s">
        <v>64</v>
      </c>
    </row>
    <row r="2718" spans="1:3" x14ac:dyDescent="0.35">
      <c r="A2718" s="2">
        <v>4954493</v>
      </c>
      <c r="B2718" s="3" t="s">
        <v>26</v>
      </c>
      <c r="C2718" t="s">
        <v>64</v>
      </c>
    </row>
    <row r="2719" spans="1:3" x14ac:dyDescent="0.35">
      <c r="A2719" s="2">
        <v>4954497</v>
      </c>
      <c r="B2719" s="3" t="s">
        <v>26</v>
      </c>
      <c r="C2719" t="s">
        <v>64</v>
      </c>
    </row>
    <row r="2720" spans="1:3" x14ac:dyDescent="0.35">
      <c r="A2720" s="2">
        <v>5405204</v>
      </c>
      <c r="B2720" s="3" t="s">
        <v>2</v>
      </c>
      <c r="C2720" t="s">
        <v>64</v>
      </c>
    </row>
    <row r="2721" spans="1:3" x14ac:dyDescent="0.35">
      <c r="A2721" s="2">
        <v>5294507</v>
      </c>
      <c r="B2721" s="3" t="s">
        <v>2</v>
      </c>
      <c r="C2721" t="s">
        <v>64</v>
      </c>
    </row>
    <row r="2722" spans="1:3" x14ac:dyDescent="0.35">
      <c r="A2722" s="2">
        <v>522209</v>
      </c>
      <c r="B2722" s="3" t="s">
        <v>26</v>
      </c>
      <c r="C2722" t="s">
        <v>64</v>
      </c>
    </row>
    <row r="2723" spans="1:3" x14ac:dyDescent="0.35">
      <c r="A2723" s="2">
        <v>5411305</v>
      </c>
      <c r="B2723" s="3" t="s">
        <v>26</v>
      </c>
      <c r="C2723" t="s">
        <v>64</v>
      </c>
    </row>
    <row r="2724" spans="1:3" x14ac:dyDescent="0.35">
      <c r="A2724" s="2">
        <v>5166646</v>
      </c>
      <c r="B2724" s="3" t="s">
        <v>26</v>
      </c>
      <c r="C2724" t="s">
        <v>64</v>
      </c>
    </row>
    <row r="2725" spans="1:3" x14ac:dyDescent="0.35">
      <c r="A2725" s="2">
        <v>4135363</v>
      </c>
      <c r="B2725" s="3" t="s">
        <v>26</v>
      </c>
      <c r="C2725" t="s">
        <v>64</v>
      </c>
    </row>
    <row r="2726" spans="1:3" x14ac:dyDescent="0.35">
      <c r="A2726" s="2">
        <v>4794788</v>
      </c>
      <c r="B2726" s="3" t="s">
        <v>2</v>
      </c>
      <c r="C2726" t="s">
        <v>64</v>
      </c>
    </row>
    <row r="2727" spans="1:3" x14ac:dyDescent="0.35">
      <c r="A2727" s="2">
        <v>2959114</v>
      </c>
      <c r="B2727" s="3" t="s">
        <v>27</v>
      </c>
      <c r="C2727" t="s">
        <v>64</v>
      </c>
    </row>
    <row r="2728" spans="1:3" x14ac:dyDescent="0.35">
      <c r="A2728" s="2">
        <v>4467338</v>
      </c>
      <c r="B2728" s="3" t="s">
        <v>2</v>
      </c>
      <c r="C2728" t="s">
        <v>64</v>
      </c>
    </row>
    <row r="2729" spans="1:3" x14ac:dyDescent="0.35">
      <c r="A2729" s="2">
        <v>2934313</v>
      </c>
      <c r="B2729" s="3" t="s">
        <v>26</v>
      </c>
      <c r="C2729" t="s">
        <v>64</v>
      </c>
    </row>
    <row r="2730" spans="1:3" x14ac:dyDescent="0.35">
      <c r="A2730" s="2">
        <v>4469105</v>
      </c>
      <c r="B2730" s="3" t="s">
        <v>2</v>
      </c>
      <c r="C2730" t="s">
        <v>64</v>
      </c>
    </row>
    <row r="2731" spans="1:3" x14ac:dyDescent="0.35">
      <c r="A2731" s="2">
        <v>4434633</v>
      </c>
      <c r="B2731" s="3" t="s">
        <v>26</v>
      </c>
      <c r="C2731" t="s">
        <v>64</v>
      </c>
    </row>
    <row r="2732" spans="1:3" x14ac:dyDescent="0.35">
      <c r="A2732" s="2">
        <v>4178502</v>
      </c>
      <c r="B2732" s="3" t="s">
        <v>26</v>
      </c>
      <c r="C2732" t="s">
        <v>64</v>
      </c>
    </row>
    <row r="2733" spans="1:3" x14ac:dyDescent="0.35">
      <c r="A2733" s="2">
        <v>4044804</v>
      </c>
      <c r="B2733" s="3" t="s">
        <v>26</v>
      </c>
      <c r="C2733" t="s">
        <v>64</v>
      </c>
    </row>
    <row r="2734" spans="1:3" x14ac:dyDescent="0.35">
      <c r="A2734" s="2">
        <v>4467346</v>
      </c>
      <c r="B2734" s="3" t="s">
        <v>26</v>
      </c>
      <c r="C2734" t="s">
        <v>64</v>
      </c>
    </row>
    <row r="2735" spans="1:3" x14ac:dyDescent="0.35">
      <c r="A2735" s="2">
        <v>4897210</v>
      </c>
      <c r="B2735" s="3" t="s">
        <v>26</v>
      </c>
      <c r="C2735" t="s">
        <v>64</v>
      </c>
    </row>
    <row r="2736" spans="1:3" x14ac:dyDescent="0.35">
      <c r="A2736" s="2">
        <v>1779333</v>
      </c>
      <c r="B2736" s="3" t="s">
        <v>2</v>
      </c>
      <c r="C2736" t="s">
        <v>64</v>
      </c>
    </row>
    <row r="2737" spans="1:3" x14ac:dyDescent="0.35">
      <c r="A2737" s="2">
        <v>4909568</v>
      </c>
      <c r="B2737" s="3" t="s">
        <v>2</v>
      </c>
      <c r="C2737" t="s">
        <v>64</v>
      </c>
    </row>
    <row r="2738" spans="1:3" x14ac:dyDescent="0.35">
      <c r="A2738" s="2">
        <v>2959085</v>
      </c>
      <c r="B2738" s="3" t="s">
        <v>2</v>
      </c>
      <c r="C2738" t="s">
        <v>64</v>
      </c>
    </row>
    <row r="2739" spans="1:3" x14ac:dyDescent="0.35">
      <c r="A2739" s="2">
        <v>2657113</v>
      </c>
      <c r="B2739" s="3" t="s">
        <v>2</v>
      </c>
      <c r="C2739" t="s">
        <v>64</v>
      </c>
    </row>
    <row r="2740" spans="1:3" x14ac:dyDescent="0.35">
      <c r="A2740" s="2">
        <v>4894307</v>
      </c>
      <c r="B2740" s="3" t="s">
        <v>26</v>
      </c>
      <c r="C2740" t="s">
        <v>64</v>
      </c>
    </row>
    <row r="2741" spans="1:3" x14ac:dyDescent="0.35">
      <c r="A2741" s="2">
        <v>4135366</v>
      </c>
      <c r="B2741" s="3" t="s">
        <v>26</v>
      </c>
      <c r="C2741" t="s">
        <v>64</v>
      </c>
    </row>
    <row r="2742" spans="1:3" x14ac:dyDescent="0.35">
      <c r="A2742" s="2">
        <v>5085127</v>
      </c>
      <c r="B2742" s="3" t="s">
        <v>26</v>
      </c>
      <c r="C2742" t="s">
        <v>64</v>
      </c>
    </row>
    <row r="2743" spans="1:3" x14ac:dyDescent="0.35">
      <c r="A2743" s="2">
        <v>5144175</v>
      </c>
      <c r="B2743" s="3" t="s">
        <v>26</v>
      </c>
      <c r="C2743" t="s">
        <v>64</v>
      </c>
    </row>
    <row r="2744" spans="1:3" x14ac:dyDescent="0.35">
      <c r="A2744" s="2">
        <v>2657110</v>
      </c>
      <c r="B2744" s="3" t="s">
        <v>26</v>
      </c>
      <c r="C2744" t="s">
        <v>64</v>
      </c>
    </row>
    <row r="2745" spans="1:3" x14ac:dyDescent="0.35">
      <c r="A2745" s="2">
        <v>4294539</v>
      </c>
      <c r="B2745" s="3" t="s">
        <v>26</v>
      </c>
      <c r="C2745" t="s">
        <v>64</v>
      </c>
    </row>
    <row r="2746" spans="1:3" x14ac:dyDescent="0.35">
      <c r="A2746" s="2">
        <v>1033685</v>
      </c>
      <c r="B2746" s="3" t="s">
        <v>2</v>
      </c>
      <c r="C2746" t="s">
        <v>64</v>
      </c>
    </row>
    <row r="2747" spans="1:3" x14ac:dyDescent="0.35">
      <c r="A2747" s="2">
        <v>4308281</v>
      </c>
      <c r="B2747" s="3" t="s">
        <v>26</v>
      </c>
      <c r="C2747" t="s">
        <v>64</v>
      </c>
    </row>
    <row r="2748" spans="1:3" x14ac:dyDescent="0.35">
      <c r="A2748" s="2">
        <v>4463314</v>
      </c>
      <c r="B2748" s="3" t="s">
        <v>26</v>
      </c>
      <c r="C2748" t="s">
        <v>64</v>
      </c>
    </row>
    <row r="2749" spans="1:3" x14ac:dyDescent="0.35">
      <c r="A2749" s="2">
        <v>4320726</v>
      </c>
      <c r="B2749" s="3" t="s">
        <v>2</v>
      </c>
      <c r="C2749" t="s">
        <v>64</v>
      </c>
    </row>
    <row r="2750" spans="1:3" x14ac:dyDescent="0.35">
      <c r="A2750" s="2">
        <v>4099176</v>
      </c>
      <c r="B2750" s="3" t="s">
        <v>26</v>
      </c>
      <c r="C2750" t="s">
        <v>64</v>
      </c>
    </row>
    <row r="2751" spans="1:3" x14ac:dyDescent="0.35">
      <c r="A2751" s="2">
        <v>4530097</v>
      </c>
      <c r="B2751" s="3" t="s">
        <v>26</v>
      </c>
      <c r="C2751" t="s">
        <v>64</v>
      </c>
    </row>
    <row r="2752" spans="1:3" x14ac:dyDescent="0.35">
      <c r="A2752" s="2">
        <v>4852790</v>
      </c>
      <c r="B2752" s="3" t="s">
        <v>26</v>
      </c>
      <c r="C2752" t="s">
        <v>64</v>
      </c>
    </row>
    <row r="2753" spans="1:3" x14ac:dyDescent="0.35">
      <c r="A2753" s="2">
        <v>4851162</v>
      </c>
      <c r="B2753" s="3" t="s">
        <v>26</v>
      </c>
      <c r="C2753" t="s">
        <v>64</v>
      </c>
    </row>
    <row r="2754" spans="1:3" x14ac:dyDescent="0.35">
      <c r="A2754" s="2">
        <v>5086580</v>
      </c>
      <c r="B2754" s="3" t="s">
        <v>2</v>
      </c>
      <c r="C2754" t="s">
        <v>64</v>
      </c>
    </row>
    <row r="2755" spans="1:3" x14ac:dyDescent="0.35">
      <c r="A2755" s="2">
        <v>4776656</v>
      </c>
      <c r="B2755" s="3" t="s">
        <v>26</v>
      </c>
      <c r="C2755" t="s">
        <v>64</v>
      </c>
    </row>
    <row r="2756" spans="1:3" x14ac:dyDescent="0.35">
      <c r="A2756" s="2">
        <v>4844719</v>
      </c>
      <c r="B2756" s="3" t="s">
        <v>2</v>
      </c>
      <c r="C2756" t="s">
        <v>64</v>
      </c>
    </row>
    <row r="2757" spans="1:3" x14ac:dyDescent="0.35">
      <c r="A2757" s="2">
        <v>2890683</v>
      </c>
      <c r="B2757" s="3" t="s">
        <v>26</v>
      </c>
      <c r="C2757" t="s">
        <v>64</v>
      </c>
    </row>
    <row r="2758" spans="1:3" x14ac:dyDescent="0.35">
      <c r="A2758" s="2">
        <v>5417492</v>
      </c>
      <c r="B2758" s="3" t="s">
        <v>26</v>
      </c>
      <c r="C2758" t="s">
        <v>64</v>
      </c>
    </row>
    <row r="2759" spans="1:3" x14ac:dyDescent="0.35">
      <c r="A2759" s="2">
        <v>4103412</v>
      </c>
      <c r="B2759" s="3" t="s">
        <v>26</v>
      </c>
      <c r="C2759" t="s">
        <v>64</v>
      </c>
    </row>
    <row r="2760" spans="1:3" x14ac:dyDescent="0.35">
      <c r="A2760" s="2">
        <v>2976432</v>
      </c>
      <c r="B2760" s="3" t="s">
        <v>26</v>
      </c>
      <c r="C2760" t="s">
        <v>64</v>
      </c>
    </row>
    <row r="2761" spans="1:3" x14ac:dyDescent="0.35">
      <c r="A2761" s="2">
        <v>4851169</v>
      </c>
      <c r="B2761" s="3" t="s">
        <v>26</v>
      </c>
      <c r="C2761" t="s">
        <v>64</v>
      </c>
    </row>
    <row r="2762" spans="1:3" x14ac:dyDescent="0.35">
      <c r="A2762" s="2">
        <v>2234740</v>
      </c>
      <c r="B2762" s="3" t="s">
        <v>26</v>
      </c>
      <c r="C2762" t="s">
        <v>64</v>
      </c>
    </row>
    <row r="2763" spans="1:3" x14ac:dyDescent="0.35">
      <c r="A2763" s="2">
        <v>4345575</v>
      </c>
      <c r="B2763" s="3" t="s">
        <v>26</v>
      </c>
      <c r="C2763" t="s">
        <v>64</v>
      </c>
    </row>
    <row r="2764" spans="1:3" x14ac:dyDescent="0.35">
      <c r="A2764" s="2">
        <v>2957210</v>
      </c>
      <c r="B2764" s="3" t="s">
        <v>26</v>
      </c>
      <c r="C2764" t="s">
        <v>64</v>
      </c>
    </row>
    <row r="2765" spans="1:3" x14ac:dyDescent="0.35">
      <c r="A2765" s="2">
        <v>5417233</v>
      </c>
      <c r="B2765" s="3" t="s">
        <v>26</v>
      </c>
      <c r="C2765" t="s">
        <v>64</v>
      </c>
    </row>
    <row r="2766" spans="1:3" x14ac:dyDescent="0.35">
      <c r="A2766" s="2">
        <v>5417235</v>
      </c>
      <c r="B2766" s="3" t="s">
        <v>26</v>
      </c>
      <c r="C2766" t="s">
        <v>64</v>
      </c>
    </row>
    <row r="2767" spans="1:3" x14ac:dyDescent="0.35">
      <c r="A2767" s="2">
        <v>5417237</v>
      </c>
      <c r="B2767" s="3" t="s">
        <v>26</v>
      </c>
      <c r="C2767" t="s">
        <v>64</v>
      </c>
    </row>
    <row r="2768" spans="1:3" x14ac:dyDescent="0.35">
      <c r="A2768" s="2">
        <v>4050402</v>
      </c>
      <c r="B2768" s="3" t="s">
        <v>2</v>
      </c>
      <c r="C2768" t="s">
        <v>64</v>
      </c>
    </row>
    <row r="2769" spans="1:3" x14ac:dyDescent="0.35">
      <c r="A2769" s="2">
        <v>4050056</v>
      </c>
      <c r="B2769" s="3" t="s">
        <v>27</v>
      </c>
      <c r="C2769" t="s">
        <v>64</v>
      </c>
    </row>
    <row r="2770" spans="1:3" x14ac:dyDescent="0.35">
      <c r="A2770" s="2">
        <v>5166650</v>
      </c>
      <c r="B2770" s="3" t="s">
        <v>26</v>
      </c>
      <c r="C2770" t="s">
        <v>64</v>
      </c>
    </row>
    <row r="2771" spans="1:3" x14ac:dyDescent="0.35">
      <c r="A2771" s="2">
        <v>5054326</v>
      </c>
      <c r="B2771" s="3" t="s">
        <v>26</v>
      </c>
      <c r="C2771" t="s">
        <v>64</v>
      </c>
    </row>
    <row r="2772" spans="1:3" x14ac:dyDescent="0.35">
      <c r="A2772" s="2">
        <v>2573983</v>
      </c>
      <c r="B2772" s="3" t="s">
        <v>26</v>
      </c>
      <c r="C2772" t="s">
        <v>64</v>
      </c>
    </row>
    <row r="2773" spans="1:3" x14ac:dyDescent="0.35">
      <c r="A2773" s="2">
        <v>5053922</v>
      </c>
      <c r="B2773" s="3" t="s">
        <v>26</v>
      </c>
      <c r="C2773" t="s">
        <v>64</v>
      </c>
    </row>
    <row r="2774" spans="1:3" x14ac:dyDescent="0.35">
      <c r="A2774" s="2">
        <v>4064888</v>
      </c>
      <c r="B2774" s="3" t="s">
        <v>26</v>
      </c>
      <c r="C2774" t="s">
        <v>64</v>
      </c>
    </row>
    <row r="2775" spans="1:3" x14ac:dyDescent="0.35">
      <c r="A2775" s="2">
        <v>2893178</v>
      </c>
      <c r="B2775" s="3" t="s">
        <v>26</v>
      </c>
      <c r="C2775" t="s">
        <v>64</v>
      </c>
    </row>
    <row r="2776" spans="1:3" x14ac:dyDescent="0.35">
      <c r="A2776" s="2">
        <v>4216781</v>
      </c>
      <c r="B2776" s="3" t="s">
        <v>26</v>
      </c>
      <c r="C2776" t="s">
        <v>64</v>
      </c>
    </row>
    <row r="2777" spans="1:3" x14ac:dyDescent="0.35">
      <c r="A2777" s="2">
        <v>4263872</v>
      </c>
      <c r="B2777" s="3" t="s">
        <v>26</v>
      </c>
      <c r="C2777" t="s">
        <v>64</v>
      </c>
    </row>
    <row r="2778" spans="1:3" x14ac:dyDescent="0.35">
      <c r="A2778" s="2">
        <v>2422705</v>
      </c>
      <c r="B2778" s="3" t="s">
        <v>26</v>
      </c>
      <c r="C2778" t="s">
        <v>64</v>
      </c>
    </row>
    <row r="2779" spans="1:3" x14ac:dyDescent="0.35">
      <c r="A2779" s="2">
        <v>5294535</v>
      </c>
      <c r="B2779" s="3" t="s">
        <v>2</v>
      </c>
      <c r="C2779" t="s">
        <v>64</v>
      </c>
    </row>
    <row r="2780" spans="1:3" x14ac:dyDescent="0.35">
      <c r="A2780" s="2">
        <v>4925416</v>
      </c>
      <c r="B2780" s="3" t="s">
        <v>26</v>
      </c>
      <c r="C2780" t="s">
        <v>64</v>
      </c>
    </row>
    <row r="2781" spans="1:3" x14ac:dyDescent="0.35">
      <c r="A2781" s="2">
        <v>5166651</v>
      </c>
      <c r="B2781" s="3" t="s">
        <v>26</v>
      </c>
      <c r="C2781" t="s">
        <v>64</v>
      </c>
    </row>
    <row r="2782" spans="1:3" x14ac:dyDescent="0.35">
      <c r="A2782" s="2">
        <v>4074201</v>
      </c>
      <c r="B2782" s="3" t="s">
        <v>26</v>
      </c>
      <c r="C2782" t="s">
        <v>64</v>
      </c>
    </row>
    <row r="2783" spans="1:3" x14ac:dyDescent="0.35">
      <c r="A2783" s="2">
        <v>754492</v>
      </c>
      <c r="B2783" s="3" t="s">
        <v>26</v>
      </c>
      <c r="C2783" t="s">
        <v>64</v>
      </c>
    </row>
    <row r="2784" spans="1:3" x14ac:dyDescent="0.35">
      <c r="A2784" s="2">
        <v>5417234</v>
      </c>
      <c r="B2784" s="3" t="s">
        <v>26</v>
      </c>
      <c r="C2784" t="s">
        <v>64</v>
      </c>
    </row>
    <row r="2785" spans="1:3" x14ac:dyDescent="0.35">
      <c r="A2785" s="2">
        <v>5417236</v>
      </c>
      <c r="B2785" s="3" t="s">
        <v>26</v>
      </c>
      <c r="C2785" t="s">
        <v>64</v>
      </c>
    </row>
    <row r="2786" spans="1:3" x14ac:dyDescent="0.35">
      <c r="A2786" s="2">
        <v>4797663</v>
      </c>
      <c r="B2786" s="3" t="s">
        <v>2</v>
      </c>
      <c r="C2786" t="s">
        <v>64</v>
      </c>
    </row>
    <row r="2787" spans="1:3" x14ac:dyDescent="0.35">
      <c r="A2787" s="2">
        <v>2940782</v>
      </c>
      <c r="B2787" s="3" t="s">
        <v>26</v>
      </c>
      <c r="C2787" t="s">
        <v>64</v>
      </c>
    </row>
    <row r="2788" spans="1:3" x14ac:dyDescent="0.35">
      <c r="A2788" s="2">
        <v>4354911</v>
      </c>
      <c r="B2788" s="3" t="s">
        <v>26</v>
      </c>
      <c r="C2788" t="s">
        <v>64</v>
      </c>
    </row>
    <row r="2789" spans="1:3" x14ac:dyDescent="0.35">
      <c r="A2789" s="2">
        <v>5324628</v>
      </c>
      <c r="B2789" s="3" t="s">
        <v>26</v>
      </c>
      <c r="C2789" t="s">
        <v>64</v>
      </c>
    </row>
    <row r="2790" spans="1:3" x14ac:dyDescent="0.35">
      <c r="A2790" s="2">
        <v>4844272</v>
      </c>
      <c r="B2790" s="3" t="s">
        <v>2</v>
      </c>
      <c r="C2790" t="s">
        <v>64</v>
      </c>
    </row>
    <row r="2791" spans="1:3" x14ac:dyDescent="0.35">
      <c r="A2791" s="2">
        <v>4524333</v>
      </c>
      <c r="B2791" s="3" t="s">
        <v>2</v>
      </c>
      <c r="C2791" t="s">
        <v>64</v>
      </c>
    </row>
    <row r="2792" spans="1:3" x14ac:dyDescent="0.35">
      <c r="A2792" s="2">
        <v>5419791</v>
      </c>
      <c r="B2792" s="3" t="s">
        <v>2</v>
      </c>
      <c r="C2792" t="s">
        <v>64</v>
      </c>
    </row>
    <row r="2793" spans="1:3" x14ac:dyDescent="0.35">
      <c r="A2793" s="2">
        <v>2578976</v>
      </c>
      <c r="B2793" s="3" t="s">
        <v>2</v>
      </c>
      <c r="C2793" t="s">
        <v>64</v>
      </c>
    </row>
    <row r="2794" spans="1:3" x14ac:dyDescent="0.35">
      <c r="A2794" s="2">
        <v>4762197</v>
      </c>
      <c r="B2794" s="3" t="s">
        <v>26</v>
      </c>
      <c r="C2794" t="s">
        <v>64</v>
      </c>
    </row>
    <row r="2795" spans="1:3" x14ac:dyDescent="0.35">
      <c r="A2795" s="2">
        <v>5330557</v>
      </c>
      <c r="B2795" s="3" t="s">
        <v>26</v>
      </c>
      <c r="C2795" t="s">
        <v>64</v>
      </c>
    </row>
    <row r="2796" spans="1:3" x14ac:dyDescent="0.35">
      <c r="A2796" s="2">
        <v>4850039</v>
      </c>
      <c r="B2796" s="3" t="s">
        <v>26</v>
      </c>
      <c r="C2796" t="s">
        <v>64</v>
      </c>
    </row>
    <row r="2797" spans="1:3" x14ac:dyDescent="0.35">
      <c r="A2797" s="2">
        <v>4325033</v>
      </c>
      <c r="B2797" s="3" t="s">
        <v>26</v>
      </c>
      <c r="C2797" t="s">
        <v>64</v>
      </c>
    </row>
    <row r="2798" spans="1:3" x14ac:dyDescent="0.35">
      <c r="A2798" s="2">
        <v>2372716</v>
      </c>
      <c r="B2798" s="3" t="s">
        <v>26</v>
      </c>
      <c r="C2798" t="s">
        <v>64</v>
      </c>
    </row>
    <row r="2799" spans="1:3" x14ac:dyDescent="0.35">
      <c r="A2799" s="2">
        <v>2558419</v>
      </c>
      <c r="B2799" s="3" t="s">
        <v>26</v>
      </c>
      <c r="C2799" t="s">
        <v>64</v>
      </c>
    </row>
    <row r="2800" spans="1:3" x14ac:dyDescent="0.35">
      <c r="A2800" s="2">
        <v>4762195</v>
      </c>
      <c r="B2800" s="3" t="s">
        <v>26</v>
      </c>
      <c r="C2800" t="s">
        <v>64</v>
      </c>
    </row>
    <row r="2801" spans="1:3" x14ac:dyDescent="0.35">
      <c r="A2801" s="2">
        <v>4494994</v>
      </c>
      <c r="B2801" s="3" t="s">
        <v>26</v>
      </c>
      <c r="C2801" t="s">
        <v>64</v>
      </c>
    </row>
    <row r="2802" spans="1:3" x14ac:dyDescent="0.35">
      <c r="A2802" s="2">
        <v>4802211</v>
      </c>
      <c r="B2802" s="3" t="s">
        <v>26</v>
      </c>
      <c r="C2802" t="s">
        <v>64</v>
      </c>
    </row>
    <row r="2803" spans="1:3" x14ac:dyDescent="0.35">
      <c r="A2803" s="2">
        <v>5145321</v>
      </c>
      <c r="B2803" s="3" t="s">
        <v>26</v>
      </c>
      <c r="C2803" t="s">
        <v>64</v>
      </c>
    </row>
    <row r="2804" spans="1:3" x14ac:dyDescent="0.35">
      <c r="A2804" s="2">
        <v>4482595</v>
      </c>
      <c r="B2804" s="3" t="s">
        <v>26</v>
      </c>
      <c r="C2804" t="s">
        <v>64</v>
      </c>
    </row>
    <row r="2805" spans="1:3" x14ac:dyDescent="0.35">
      <c r="A2805" s="2">
        <v>4498537</v>
      </c>
      <c r="B2805" s="3" t="s">
        <v>26</v>
      </c>
      <c r="C2805" t="s">
        <v>64</v>
      </c>
    </row>
    <row r="2806" spans="1:3" x14ac:dyDescent="0.35">
      <c r="A2806" s="2">
        <v>5514206</v>
      </c>
      <c r="B2806" s="3" t="s">
        <v>26</v>
      </c>
      <c r="C2806" t="s">
        <v>64</v>
      </c>
    </row>
    <row r="2807" spans="1:3" x14ac:dyDescent="0.35">
      <c r="A2807" s="2">
        <v>5058685</v>
      </c>
      <c r="B2807" s="3" t="s">
        <v>26</v>
      </c>
      <c r="C2807" t="s">
        <v>64</v>
      </c>
    </row>
    <row r="2808" spans="1:3" x14ac:dyDescent="0.35">
      <c r="A2808" s="2">
        <v>5058688</v>
      </c>
      <c r="B2808" s="3" t="s">
        <v>26</v>
      </c>
      <c r="C2808" t="s">
        <v>64</v>
      </c>
    </row>
    <row r="2809" spans="1:3" x14ac:dyDescent="0.35">
      <c r="A2809" s="2">
        <v>5058689</v>
      </c>
      <c r="B2809" s="3" t="s">
        <v>26</v>
      </c>
      <c r="C2809" t="s">
        <v>64</v>
      </c>
    </row>
    <row r="2810" spans="1:3" x14ac:dyDescent="0.35">
      <c r="A2810" s="2">
        <v>4062661</v>
      </c>
      <c r="B2810" s="3" t="s">
        <v>26</v>
      </c>
      <c r="C2810" t="s">
        <v>64</v>
      </c>
    </row>
    <row r="2811" spans="1:3" x14ac:dyDescent="0.35">
      <c r="A2811" s="2">
        <v>4883186</v>
      </c>
      <c r="B2811" s="3" t="s">
        <v>26</v>
      </c>
      <c r="C2811" t="s">
        <v>64</v>
      </c>
    </row>
    <row r="2812" spans="1:3" x14ac:dyDescent="0.35">
      <c r="A2812" s="2">
        <v>4047978</v>
      </c>
      <c r="B2812" s="3" t="s">
        <v>26</v>
      </c>
      <c r="C2812" t="s">
        <v>64</v>
      </c>
    </row>
    <row r="2813" spans="1:3" x14ac:dyDescent="0.35">
      <c r="A2813" s="2">
        <v>4047979</v>
      </c>
      <c r="B2813" s="3" t="s">
        <v>26</v>
      </c>
      <c r="C2813" t="s">
        <v>64</v>
      </c>
    </row>
    <row r="2814" spans="1:3" x14ac:dyDescent="0.35">
      <c r="A2814" s="2">
        <v>5514840</v>
      </c>
      <c r="B2814" s="3" t="s">
        <v>26</v>
      </c>
      <c r="C2814" t="s">
        <v>64</v>
      </c>
    </row>
    <row r="2815" spans="1:3" x14ac:dyDescent="0.35">
      <c r="A2815" s="2">
        <v>5514841</v>
      </c>
      <c r="B2815" s="3" t="s">
        <v>26</v>
      </c>
      <c r="C2815" t="s">
        <v>64</v>
      </c>
    </row>
    <row r="2816" spans="1:3" x14ac:dyDescent="0.35">
      <c r="A2816" s="2">
        <v>5514843</v>
      </c>
      <c r="B2816" s="3" t="s">
        <v>26</v>
      </c>
      <c r="C2816" t="s">
        <v>64</v>
      </c>
    </row>
    <row r="2817" spans="1:3" x14ac:dyDescent="0.35">
      <c r="A2817" s="2">
        <v>5514207</v>
      </c>
      <c r="B2817" s="3" t="s">
        <v>26</v>
      </c>
      <c r="C2817" t="s">
        <v>64</v>
      </c>
    </row>
    <row r="2818" spans="1:3" x14ac:dyDescent="0.35">
      <c r="A2818" s="2">
        <v>5514208</v>
      </c>
      <c r="B2818" s="3" t="s">
        <v>26</v>
      </c>
      <c r="C2818" t="s">
        <v>64</v>
      </c>
    </row>
    <row r="2819" spans="1:3" x14ac:dyDescent="0.35">
      <c r="A2819" s="2">
        <v>5335369</v>
      </c>
      <c r="B2819" s="3" t="s">
        <v>2</v>
      </c>
      <c r="C2819" t="s">
        <v>64</v>
      </c>
    </row>
    <row r="2820" spans="1:3" x14ac:dyDescent="0.35">
      <c r="A2820" s="2">
        <v>5335371</v>
      </c>
      <c r="B2820" s="3" t="s">
        <v>26</v>
      </c>
      <c r="C2820" t="s">
        <v>64</v>
      </c>
    </row>
    <row r="2821" spans="1:3" x14ac:dyDescent="0.35">
      <c r="A2821" s="2">
        <v>5335372</v>
      </c>
      <c r="B2821" s="3" t="s">
        <v>26</v>
      </c>
      <c r="C2821" t="s">
        <v>64</v>
      </c>
    </row>
    <row r="2822" spans="1:3" x14ac:dyDescent="0.35">
      <c r="A2822" s="2">
        <v>5044385</v>
      </c>
      <c r="B2822" s="3" t="s">
        <v>26</v>
      </c>
      <c r="C2822" t="s">
        <v>64</v>
      </c>
    </row>
    <row r="2823" spans="1:3" x14ac:dyDescent="0.35">
      <c r="A2823" s="2">
        <v>4310322</v>
      </c>
      <c r="B2823" s="3" t="s">
        <v>26</v>
      </c>
      <c r="C2823" t="s">
        <v>64</v>
      </c>
    </row>
    <row r="2824" spans="1:3" x14ac:dyDescent="0.35">
      <c r="A2824" s="2">
        <v>5419271</v>
      </c>
      <c r="B2824" s="3" t="s">
        <v>26</v>
      </c>
      <c r="C2824" t="s">
        <v>64</v>
      </c>
    </row>
    <row r="2825" spans="1:3" x14ac:dyDescent="0.35">
      <c r="A2825" s="2">
        <v>5514159</v>
      </c>
      <c r="B2825" s="3" t="s">
        <v>26</v>
      </c>
      <c r="C2825" t="s">
        <v>64</v>
      </c>
    </row>
    <row r="2826" spans="1:3" x14ac:dyDescent="0.35">
      <c r="A2826" s="2">
        <v>5514160</v>
      </c>
      <c r="B2826" s="3" t="s">
        <v>26</v>
      </c>
      <c r="C2826" t="s">
        <v>64</v>
      </c>
    </row>
    <row r="2827" spans="1:3" x14ac:dyDescent="0.35">
      <c r="A2827" s="2">
        <v>5514161</v>
      </c>
      <c r="B2827" s="3" t="s">
        <v>26</v>
      </c>
      <c r="C2827" t="s">
        <v>64</v>
      </c>
    </row>
    <row r="2828" spans="1:3" x14ac:dyDescent="0.35">
      <c r="A2828" s="2">
        <v>5514162</v>
      </c>
      <c r="B2828" s="3" t="s">
        <v>26</v>
      </c>
      <c r="C2828" t="s">
        <v>64</v>
      </c>
    </row>
    <row r="2829" spans="1:3" x14ac:dyDescent="0.35">
      <c r="A2829" s="2">
        <v>4456393</v>
      </c>
      <c r="B2829" s="3" t="s">
        <v>26</v>
      </c>
      <c r="C2829" t="s">
        <v>64</v>
      </c>
    </row>
    <row r="2830" spans="1:3" x14ac:dyDescent="0.35">
      <c r="A2830" s="2">
        <v>5426973</v>
      </c>
      <c r="B2830" s="3" t="s">
        <v>26</v>
      </c>
      <c r="C2830" t="s">
        <v>64</v>
      </c>
    </row>
    <row r="2831" spans="1:3" x14ac:dyDescent="0.35">
      <c r="A2831" s="2">
        <v>4976529</v>
      </c>
      <c r="B2831" s="3" t="s">
        <v>26</v>
      </c>
      <c r="C2831" t="s">
        <v>64</v>
      </c>
    </row>
    <row r="2832" spans="1:3" x14ac:dyDescent="0.35">
      <c r="A2832" s="2">
        <v>4287751</v>
      </c>
      <c r="B2832" s="3" t="s">
        <v>26</v>
      </c>
      <c r="C2832" t="s">
        <v>64</v>
      </c>
    </row>
    <row r="2833" spans="1:3" x14ac:dyDescent="0.35">
      <c r="A2833" s="2">
        <v>4883187</v>
      </c>
      <c r="B2833" s="3" t="s">
        <v>26</v>
      </c>
      <c r="C2833" t="s">
        <v>64</v>
      </c>
    </row>
    <row r="2834" spans="1:3" x14ac:dyDescent="0.35">
      <c r="A2834" s="2">
        <v>5533779</v>
      </c>
      <c r="B2834" s="3" t="s">
        <v>26</v>
      </c>
      <c r="C2834" t="s">
        <v>64</v>
      </c>
    </row>
    <row r="2835" spans="1:3" x14ac:dyDescent="0.35">
      <c r="A2835" s="2">
        <v>5533780</v>
      </c>
      <c r="B2835" s="3" t="s">
        <v>26</v>
      </c>
      <c r="C2835" t="s">
        <v>64</v>
      </c>
    </row>
    <row r="2836" spans="1:3" x14ac:dyDescent="0.35">
      <c r="A2836" s="2">
        <v>4996807</v>
      </c>
      <c r="B2836" s="3" t="s">
        <v>26</v>
      </c>
      <c r="C2836" t="s">
        <v>64</v>
      </c>
    </row>
    <row r="2837" spans="1:3" x14ac:dyDescent="0.35">
      <c r="A2837" s="2">
        <v>5330561</v>
      </c>
      <c r="B2837" s="3" t="s">
        <v>2</v>
      </c>
      <c r="C2837" t="s">
        <v>64</v>
      </c>
    </row>
    <row r="2838" spans="1:3" x14ac:dyDescent="0.35">
      <c r="A2838" s="2">
        <v>5413047</v>
      </c>
      <c r="B2838" s="3" t="s">
        <v>26</v>
      </c>
      <c r="C2838" t="s">
        <v>64</v>
      </c>
    </row>
    <row r="2839" spans="1:3" x14ac:dyDescent="0.35">
      <c r="A2839" s="2">
        <v>5413053</v>
      </c>
      <c r="B2839" s="3" t="s">
        <v>26</v>
      </c>
      <c r="C2839" t="s">
        <v>64</v>
      </c>
    </row>
    <row r="2840" spans="1:3" x14ac:dyDescent="0.35">
      <c r="A2840" s="2">
        <v>5413054</v>
      </c>
      <c r="B2840" s="3" t="s">
        <v>26</v>
      </c>
      <c r="C2840" t="s">
        <v>64</v>
      </c>
    </row>
    <row r="2841" spans="1:3" x14ac:dyDescent="0.35">
      <c r="A2841" s="2">
        <v>2002203</v>
      </c>
      <c r="B2841" s="3" t="s">
        <v>26</v>
      </c>
      <c r="C2841" t="s">
        <v>64</v>
      </c>
    </row>
    <row r="2842" spans="1:3" x14ac:dyDescent="0.35">
      <c r="A2842" s="2">
        <v>2315069</v>
      </c>
      <c r="B2842" s="3" t="s">
        <v>26</v>
      </c>
      <c r="C2842" t="s">
        <v>64</v>
      </c>
    </row>
    <row r="2843" spans="1:3" x14ac:dyDescent="0.35">
      <c r="A2843" s="2">
        <v>4273479</v>
      </c>
      <c r="B2843" s="3" t="s">
        <v>26</v>
      </c>
      <c r="C2843" t="s">
        <v>64</v>
      </c>
    </row>
    <row r="2844" spans="1:3" x14ac:dyDescent="0.35">
      <c r="A2844" s="2">
        <v>4964191</v>
      </c>
      <c r="B2844" s="3" t="s">
        <v>26</v>
      </c>
      <c r="C2844" t="s">
        <v>64</v>
      </c>
    </row>
    <row r="2845" spans="1:3" x14ac:dyDescent="0.35">
      <c r="A2845" s="2" t="s">
        <v>28</v>
      </c>
      <c r="B2845" s="3" t="s">
        <v>29</v>
      </c>
      <c r="C2845" t="s">
        <v>64</v>
      </c>
    </row>
    <row r="2846" spans="1:3" x14ac:dyDescent="0.35">
      <c r="A2846" s="2">
        <v>5085130</v>
      </c>
      <c r="B2846" s="3" t="s">
        <v>2</v>
      </c>
      <c r="C2846" t="s">
        <v>64</v>
      </c>
    </row>
    <row r="2847" spans="1:3" x14ac:dyDescent="0.35">
      <c r="A2847" s="2">
        <v>5085132</v>
      </c>
      <c r="B2847" s="3" t="s">
        <v>2</v>
      </c>
      <c r="C2847" t="s">
        <v>64</v>
      </c>
    </row>
    <row r="2848" spans="1:3" ht="29" x14ac:dyDescent="0.35">
      <c r="A2848" s="2">
        <v>2708556</v>
      </c>
      <c r="B2848" s="3" t="s">
        <v>5</v>
      </c>
      <c r="C2848" t="s">
        <v>64</v>
      </c>
    </row>
    <row r="2849" spans="1:3" ht="29" x14ac:dyDescent="0.35">
      <c r="A2849" s="2">
        <v>2708557</v>
      </c>
      <c r="B2849" s="3" t="s">
        <v>5</v>
      </c>
      <c r="C2849" t="s">
        <v>64</v>
      </c>
    </row>
    <row r="2850" spans="1:3" ht="29" x14ac:dyDescent="0.35">
      <c r="A2850" s="2">
        <v>2708559</v>
      </c>
      <c r="B2850" s="3" t="s">
        <v>5</v>
      </c>
      <c r="C2850" t="s">
        <v>64</v>
      </c>
    </row>
    <row r="2851" spans="1:3" x14ac:dyDescent="0.35">
      <c r="A2851" s="2">
        <v>2714020</v>
      </c>
      <c r="B2851" s="3" t="s">
        <v>2</v>
      </c>
      <c r="C2851" t="s">
        <v>64</v>
      </c>
    </row>
    <row r="2852" spans="1:3" x14ac:dyDescent="0.35">
      <c r="A2852" s="2">
        <v>5224380</v>
      </c>
      <c r="B2852" s="3" t="s">
        <v>2</v>
      </c>
      <c r="C2852" t="s">
        <v>64</v>
      </c>
    </row>
    <row r="2853" spans="1:3" x14ac:dyDescent="0.35">
      <c r="A2853" s="2">
        <v>4327542</v>
      </c>
      <c r="B2853" s="3" t="s">
        <v>2</v>
      </c>
      <c r="C2853" t="s">
        <v>64</v>
      </c>
    </row>
    <row r="2854" spans="1:3" x14ac:dyDescent="0.35">
      <c r="A2854" s="2">
        <v>2769273</v>
      </c>
      <c r="B2854" s="3" t="s">
        <v>2</v>
      </c>
      <c r="C2854" t="s">
        <v>64</v>
      </c>
    </row>
    <row r="2855" spans="1:3" x14ac:dyDescent="0.35">
      <c r="A2855" s="2">
        <v>2956698</v>
      </c>
      <c r="B2855" s="3" t="s">
        <v>2</v>
      </c>
      <c r="C2855" t="s">
        <v>64</v>
      </c>
    </row>
    <row r="2856" spans="1:3" x14ac:dyDescent="0.35">
      <c r="A2856" s="2">
        <v>4001600</v>
      </c>
      <c r="B2856" s="3" t="s">
        <v>2</v>
      </c>
      <c r="C2856" t="s">
        <v>64</v>
      </c>
    </row>
    <row r="2857" spans="1:3" x14ac:dyDescent="0.35">
      <c r="A2857" s="2">
        <v>4495042</v>
      </c>
      <c r="B2857" s="3" t="s">
        <v>2</v>
      </c>
      <c r="C2857" t="s">
        <v>64</v>
      </c>
    </row>
    <row r="2858" spans="1:3" x14ac:dyDescent="0.35">
      <c r="A2858" s="2">
        <v>5013777</v>
      </c>
      <c r="B2858" s="3" t="s">
        <v>2</v>
      </c>
      <c r="C2858" t="s">
        <v>64</v>
      </c>
    </row>
    <row r="2859" spans="1:3" x14ac:dyDescent="0.35">
      <c r="A2859" s="2">
        <v>4478543</v>
      </c>
      <c r="B2859" s="3" t="s">
        <v>2</v>
      </c>
      <c r="C2859" t="s">
        <v>64</v>
      </c>
    </row>
    <row r="2860" spans="1:3" x14ac:dyDescent="0.35">
      <c r="A2860" s="2">
        <v>4478544</v>
      </c>
      <c r="B2860" s="3" t="s">
        <v>2</v>
      </c>
      <c r="C2860" t="s">
        <v>64</v>
      </c>
    </row>
    <row r="2861" spans="1:3" ht="29" x14ac:dyDescent="0.35">
      <c r="A2861" s="2">
        <v>4290644</v>
      </c>
      <c r="B2861" s="3" t="s">
        <v>5</v>
      </c>
      <c r="C2861" t="s">
        <v>64</v>
      </c>
    </row>
    <row r="2862" spans="1:3" ht="29" x14ac:dyDescent="0.35">
      <c r="A2862" s="2">
        <v>2769744</v>
      </c>
      <c r="B2862" s="3" t="s">
        <v>5</v>
      </c>
      <c r="C2862" t="s">
        <v>64</v>
      </c>
    </row>
    <row r="2863" spans="1:3" ht="29" x14ac:dyDescent="0.35">
      <c r="A2863" s="2">
        <v>2769745</v>
      </c>
      <c r="B2863" s="3" t="s">
        <v>5</v>
      </c>
      <c r="C2863" t="s">
        <v>64</v>
      </c>
    </row>
    <row r="2864" spans="1:3" ht="29" x14ac:dyDescent="0.35">
      <c r="A2864" s="2">
        <v>2769747</v>
      </c>
      <c r="B2864" s="3" t="s">
        <v>5</v>
      </c>
      <c r="C2864" t="s">
        <v>64</v>
      </c>
    </row>
    <row r="2865" spans="1:3" ht="29" x14ac:dyDescent="0.35">
      <c r="A2865" s="2">
        <v>2978059</v>
      </c>
      <c r="B2865" s="3" t="s">
        <v>5</v>
      </c>
      <c r="C2865" t="s">
        <v>64</v>
      </c>
    </row>
    <row r="2866" spans="1:3" ht="29" x14ac:dyDescent="0.35">
      <c r="A2866" s="2">
        <v>2696875</v>
      </c>
      <c r="B2866" s="3" t="s">
        <v>5</v>
      </c>
      <c r="C2866" t="s">
        <v>64</v>
      </c>
    </row>
    <row r="2867" spans="1:3" ht="29" x14ac:dyDescent="0.35">
      <c r="A2867" s="2">
        <v>2696876</v>
      </c>
      <c r="B2867" s="3" t="s">
        <v>5</v>
      </c>
      <c r="C2867" t="s">
        <v>64</v>
      </c>
    </row>
    <row r="2868" spans="1:3" x14ac:dyDescent="0.35">
      <c r="A2868" s="2">
        <v>2610989</v>
      </c>
      <c r="B2868" s="3" t="s">
        <v>2</v>
      </c>
      <c r="C2868" t="s">
        <v>64</v>
      </c>
    </row>
    <row r="2869" spans="1:3" x14ac:dyDescent="0.35">
      <c r="A2869" s="2">
        <v>2897447</v>
      </c>
      <c r="B2869" s="3" t="s">
        <v>2</v>
      </c>
      <c r="C2869" t="s">
        <v>64</v>
      </c>
    </row>
    <row r="2870" spans="1:3" ht="29" x14ac:dyDescent="0.35">
      <c r="A2870" s="2">
        <v>4023123</v>
      </c>
      <c r="B2870" s="3" t="s">
        <v>5</v>
      </c>
      <c r="C2870" t="s">
        <v>64</v>
      </c>
    </row>
    <row r="2871" spans="1:3" x14ac:dyDescent="0.35">
      <c r="A2871" s="2">
        <v>5000460</v>
      </c>
      <c r="B2871" s="3" t="s">
        <v>2</v>
      </c>
      <c r="C2871" t="s">
        <v>64</v>
      </c>
    </row>
    <row r="2872" spans="1:3" x14ac:dyDescent="0.35">
      <c r="A2872" s="2">
        <v>5164707</v>
      </c>
      <c r="B2872" s="3" t="s">
        <v>2</v>
      </c>
      <c r="C2872" t="s">
        <v>64</v>
      </c>
    </row>
    <row r="2873" spans="1:3" x14ac:dyDescent="0.35">
      <c r="A2873" s="2">
        <v>5164708</v>
      </c>
      <c r="B2873" s="3" t="s">
        <v>2</v>
      </c>
      <c r="C2873" t="s">
        <v>64</v>
      </c>
    </row>
    <row r="2874" spans="1:3" x14ac:dyDescent="0.35">
      <c r="A2874" s="2">
        <v>5316906</v>
      </c>
      <c r="B2874" s="3" t="s">
        <v>2</v>
      </c>
      <c r="C2874" t="s">
        <v>64</v>
      </c>
    </row>
    <row r="2875" spans="1:3" ht="29" x14ac:dyDescent="0.35">
      <c r="A2875" s="2">
        <v>569379</v>
      </c>
      <c r="B2875" s="3" t="s">
        <v>5</v>
      </c>
      <c r="C2875" t="s">
        <v>64</v>
      </c>
    </row>
    <row r="2876" spans="1:3" x14ac:dyDescent="0.35">
      <c r="A2876" s="2">
        <v>4216833</v>
      </c>
      <c r="B2876" s="3" t="s">
        <v>2</v>
      </c>
      <c r="C2876" t="s">
        <v>64</v>
      </c>
    </row>
    <row r="2877" spans="1:3" x14ac:dyDescent="0.35">
      <c r="A2877" s="2">
        <v>4216837</v>
      </c>
      <c r="B2877" s="3" t="s">
        <v>2</v>
      </c>
      <c r="C2877" t="s">
        <v>64</v>
      </c>
    </row>
    <row r="2878" spans="1:3" ht="29" x14ac:dyDescent="0.35">
      <c r="A2878" s="2">
        <v>4469126</v>
      </c>
      <c r="B2878" s="3" t="s">
        <v>5</v>
      </c>
      <c r="C2878" t="s">
        <v>64</v>
      </c>
    </row>
    <row r="2879" spans="1:3" x14ac:dyDescent="0.35">
      <c r="A2879" s="2">
        <v>4037352</v>
      </c>
      <c r="B2879" s="3" t="s">
        <v>2</v>
      </c>
      <c r="C2879" t="s">
        <v>64</v>
      </c>
    </row>
    <row r="2880" spans="1:3" x14ac:dyDescent="0.35">
      <c r="A2880" s="2">
        <v>4374784</v>
      </c>
      <c r="B2880" s="3" t="s">
        <v>2</v>
      </c>
      <c r="C2880" t="s">
        <v>64</v>
      </c>
    </row>
    <row r="2881" spans="1:3" ht="29" x14ac:dyDescent="0.35">
      <c r="A2881" s="2">
        <v>4375765</v>
      </c>
      <c r="B2881" s="3" t="s">
        <v>5</v>
      </c>
      <c r="C2881" t="s">
        <v>64</v>
      </c>
    </row>
    <row r="2882" spans="1:3" x14ac:dyDescent="0.35">
      <c r="A2882" s="2">
        <v>5025727</v>
      </c>
      <c r="B2882" s="3" t="s">
        <v>2</v>
      </c>
      <c r="C2882" t="s">
        <v>64</v>
      </c>
    </row>
    <row r="2883" spans="1:3" x14ac:dyDescent="0.35">
      <c r="A2883" s="2">
        <v>5025728</v>
      </c>
      <c r="B2883" s="3" t="s">
        <v>2</v>
      </c>
      <c r="C2883" t="s">
        <v>64</v>
      </c>
    </row>
    <row r="2884" spans="1:3" x14ac:dyDescent="0.35">
      <c r="A2884" s="2">
        <v>4762224</v>
      </c>
      <c r="B2884" s="3" t="s">
        <v>2</v>
      </c>
      <c r="C2884" t="s">
        <v>64</v>
      </c>
    </row>
    <row r="2885" spans="1:3" x14ac:dyDescent="0.35">
      <c r="A2885" s="2">
        <v>4762225</v>
      </c>
      <c r="B2885" s="3" t="s">
        <v>2</v>
      </c>
      <c r="C2885" t="s">
        <v>64</v>
      </c>
    </row>
    <row r="2886" spans="1:3" x14ac:dyDescent="0.35">
      <c r="A2886" s="2">
        <v>4762226</v>
      </c>
      <c r="B2886" s="3" t="s">
        <v>2</v>
      </c>
      <c r="C2886" t="s">
        <v>64</v>
      </c>
    </row>
    <row r="2887" spans="1:3" x14ac:dyDescent="0.35">
      <c r="A2887" s="2">
        <v>4762227</v>
      </c>
      <c r="B2887" s="3" t="s">
        <v>2</v>
      </c>
      <c r="C2887" t="s">
        <v>64</v>
      </c>
    </row>
    <row r="2888" spans="1:3" ht="29" x14ac:dyDescent="0.35">
      <c r="A2888" s="2">
        <v>4566182</v>
      </c>
      <c r="B2888" s="3" t="s">
        <v>5</v>
      </c>
      <c r="C2888" t="s">
        <v>64</v>
      </c>
    </row>
    <row r="2889" spans="1:3" ht="29" x14ac:dyDescent="0.35">
      <c r="A2889" s="2">
        <v>2342032</v>
      </c>
      <c r="B2889" s="3" t="s">
        <v>5</v>
      </c>
      <c r="C2889" t="s">
        <v>64</v>
      </c>
    </row>
    <row r="2890" spans="1:3" x14ac:dyDescent="0.35">
      <c r="A2890" s="2">
        <v>2342034</v>
      </c>
      <c r="B2890" s="3" t="s">
        <v>2</v>
      </c>
      <c r="C2890" t="s">
        <v>64</v>
      </c>
    </row>
    <row r="2891" spans="1:3" ht="29" x14ac:dyDescent="0.35">
      <c r="A2891" s="2">
        <v>2342035</v>
      </c>
      <c r="B2891" s="3" t="s">
        <v>5</v>
      </c>
      <c r="C2891" t="s">
        <v>64</v>
      </c>
    </row>
    <row r="2892" spans="1:3" ht="29" x14ac:dyDescent="0.35">
      <c r="A2892" s="2">
        <v>2342037</v>
      </c>
      <c r="B2892" s="3" t="s">
        <v>5</v>
      </c>
      <c r="C2892" t="s">
        <v>64</v>
      </c>
    </row>
    <row r="2893" spans="1:3" x14ac:dyDescent="0.35">
      <c r="A2893" s="2">
        <v>4761510</v>
      </c>
      <c r="B2893" s="3" t="s">
        <v>2</v>
      </c>
      <c r="C2893" t="s">
        <v>64</v>
      </c>
    </row>
    <row r="2894" spans="1:3" x14ac:dyDescent="0.35">
      <c r="A2894" s="2">
        <v>5404560</v>
      </c>
      <c r="B2894" s="3" t="s">
        <v>2</v>
      </c>
      <c r="C2894" t="s">
        <v>64</v>
      </c>
    </row>
    <row r="2895" spans="1:3" x14ac:dyDescent="0.35">
      <c r="A2895" s="2">
        <v>2780005</v>
      </c>
      <c r="B2895" s="3" t="s">
        <v>2</v>
      </c>
      <c r="C2895" t="s">
        <v>64</v>
      </c>
    </row>
    <row r="2896" spans="1:3" x14ac:dyDescent="0.35">
      <c r="A2896" s="2">
        <v>4713643</v>
      </c>
      <c r="B2896" s="3" t="s">
        <v>2</v>
      </c>
      <c r="C2896" t="s">
        <v>64</v>
      </c>
    </row>
    <row r="2897" spans="1:3" x14ac:dyDescent="0.35">
      <c r="A2897" s="2">
        <v>1779029</v>
      </c>
      <c r="B2897" s="3" t="s">
        <v>2</v>
      </c>
      <c r="C2897" t="s">
        <v>64</v>
      </c>
    </row>
    <row r="2898" spans="1:3" x14ac:dyDescent="0.35">
      <c r="A2898" s="2">
        <v>1779030</v>
      </c>
      <c r="B2898" s="3" t="s">
        <v>2</v>
      </c>
      <c r="C2898" t="s">
        <v>64</v>
      </c>
    </row>
    <row r="2899" spans="1:3" x14ac:dyDescent="0.35">
      <c r="A2899" s="2">
        <v>2652752</v>
      </c>
      <c r="B2899" s="3" t="s">
        <v>2</v>
      </c>
      <c r="C2899" t="s">
        <v>64</v>
      </c>
    </row>
    <row r="2900" spans="1:3" x14ac:dyDescent="0.35">
      <c r="A2900" s="2">
        <v>4127865</v>
      </c>
      <c r="B2900" s="3" t="s">
        <v>2</v>
      </c>
      <c r="C2900" t="s">
        <v>64</v>
      </c>
    </row>
    <row r="2901" spans="1:3" ht="29" x14ac:dyDescent="0.35">
      <c r="A2901" s="2">
        <v>4189647</v>
      </c>
      <c r="B2901" s="3" t="s">
        <v>5</v>
      </c>
      <c r="C2901" t="s">
        <v>64</v>
      </c>
    </row>
    <row r="2902" spans="1:3" x14ac:dyDescent="0.35">
      <c r="A2902" s="2">
        <v>4392883</v>
      </c>
      <c r="B2902" s="3" t="s">
        <v>2</v>
      </c>
      <c r="C2902" t="s">
        <v>64</v>
      </c>
    </row>
    <row r="2903" spans="1:3" x14ac:dyDescent="0.35">
      <c r="A2903" s="2">
        <v>4565929</v>
      </c>
      <c r="B2903" s="3" t="s">
        <v>2</v>
      </c>
      <c r="C2903" t="s">
        <v>64</v>
      </c>
    </row>
    <row r="2904" spans="1:3" ht="29" x14ac:dyDescent="0.35">
      <c r="A2904" s="2">
        <v>4565930</v>
      </c>
      <c r="B2904" s="3" t="s">
        <v>5</v>
      </c>
      <c r="C2904" t="s">
        <v>64</v>
      </c>
    </row>
    <row r="2905" spans="1:3" x14ac:dyDescent="0.35">
      <c r="A2905" s="2">
        <v>4569191</v>
      </c>
      <c r="B2905" s="3" t="s">
        <v>2</v>
      </c>
      <c r="C2905" t="s">
        <v>64</v>
      </c>
    </row>
    <row r="2906" spans="1:3" x14ac:dyDescent="0.35">
      <c r="A2906" s="2">
        <v>4839665</v>
      </c>
      <c r="B2906" s="3" t="s">
        <v>2</v>
      </c>
      <c r="C2906" t="s">
        <v>64</v>
      </c>
    </row>
    <row r="2907" spans="1:3" x14ac:dyDescent="0.35">
      <c r="A2907" s="2">
        <v>4864128</v>
      </c>
      <c r="B2907" s="3" t="s">
        <v>2</v>
      </c>
      <c r="C2907" t="s">
        <v>64</v>
      </c>
    </row>
    <row r="2908" spans="1:3" x14ac:dyDescent="0.35">
      <c r="A2908" s="2">
        <v>4879991</v>
      </c>
      <c r="B2908" s="3" t="s">
        <v>2</v>
      </c>
      <c r="C2908" t="s">
        <v>64</v>
      </c>
    </row>
    <row r="2909" spans="1:3" x14ac:dyDescent="0.35">
      <c r="A2909" s="2">
        <v>4879993</v>
      </c>
      <c r="B2909" s="3" t="s">
        <v>2</v>
      </c>
      <c r="C2909" t="s">
        <v>64</v>
      </c>
    </row>
    <row r="2910" spans="1:3" ht="29" x14ac:dyDescent="0.35">
      <c r="A2910" s="2">
        <v>4898420</v>
      </c>
      <c r="B2910" s="3" t="s">
        <v>5</v>
      </c>
      <c r="C2910" t="s">
        <v>64</v>
      </c>
    </row>
    <row r="2911" spans="1:3" x14ac:dyDescent="0.35">
      <c r="A2911" s="2">
        <v>4925258</v>
      </c>
      <c r="B2911" s="3" t="s">
        <v>2</v>
      </c>
      <c r="C2911" t="s">
        <v>64</v>
      </c>
    </row>
    <row r="2912" spans="1:3" ht="29" x14ac:dyDescent="0.35">
      <c r="A2912" s="2">
        <v>5039098</v>
      </c>
      <c r="B2912" s="3" t="s">
        <v>5</v>
      </c>
      <c r="C2912" t="s">
        <v>64</v>
      </c>
    </row>
    <row r="2913" spans="1:3" ht="29" x14ac:dyDescent="0.35">
      <c r="A2913" s="2">
        <v>5039099</v>
      </c>
      <c r="B2913" s="3" t="s">
        <v>5</v>
      </c>
      <c r="C2913" t="s">
        <v>64</v>
      </c>
    </row>
    <row r="2914" spans="1:3" x14ac:dyDescent="0.35">
      <c r="A2914" s="2">
        <v>5044637</v>
      </c>
      <c r="B2914" s="3" t="s">
        <v>2</v>
      </c>
      <c r="C2914" t="s">
        <v>64</v>
      </c>
    </row>
    <row r="2915" spans="1:3" x14ac:dyDescent="0.35">
      <c r="A2915" s="2">
        <v>5335438</v>
      </c>
      <c r="B2915" s="3" t="s">
        <v>2</v>
      </c>
      <c r="C2915" t="s">
        <v>64</v>
      </c>
    </row>
    <row r="2916" spans="1:3" x14ac:dyDescent="0.35">
      <c r="A2916" s="2">
        <v>5335439</v>
      </c>
      <c r="B2916" s="3" t="s">
        <v>2</v>
      </c>
      <c r="C2916" t="s">
        <v>64</v>
      </c>
    </row>
    <row r="2917" spans="1:3" x14ac:dyDescent="0.35">
      <c r="A2917" s="2">
        <v>5335442</v>
      </c>
      <c r="B2917" s="3" t="s">
        <v>2</v>
      </c>
      <c r="C2917" t="s">
        <v>64</v>
      </c>
    </row>
    <row r="2918" spans="1:3" x14ac:dyDescent="0.35">
      <c r="A2918" s="2">
        <v>5335443</v>
      </c>
      <c r="B2918" s="3" t="s">
        <v>2</v>
      </c>
      <c r="C2918" t="s">
        <v>64</v>
      </c>
    </row>
    <row r="2919" spans="1:3" x14ac:dyDescent="0.35">
      <c r="A2919" s="2">
        <v>5355923</v>
      </c>
      <c r="B2919" s="3" t="s">
        <v>2</v>
      </c>
      <c r="C2919" t="s">
        <v>64</v>
      </c>
    </row>
    <row r="2920" spans="1:3" x14ac:dyDescent="0.35">
      <c r="A2920" s="2">
        <v>5355925</v>
      </c>
      <c r="B2920" s="3" t="s">
        <v>2</v>
      </c>
      <c r="C2920" t="s">
        <v>64</v>
      </c>
    </row>
    <row r="2921" spans="1:3" x14ac:dyDescent="0.35">
      <c r="A2921" s="2">
        <v>5355926</v>
      </c>
      <c r="B2921" s="3" t="s">
        <v>2</v>
      </c>
      <c r="C2921" t="s">
        <v>64</v>
      </c>
    </row>
    <row r="2922" spans="1:3" x14ac:dyDescent="0.35">
      <c r="A2922" s="2">
        <v>5379592</v>
      </c>
      <c r="B2922" s="3" t="s">
        <v>2</v>
      </c>
      <c r="C2922" t="s">
        <v>64</v>
      </c>
    </row>
    <row r="2923" spans="1:3" x14ac:dyDescent="0.35">
      <c r="A2923" s="2">
        <v>5411337</v>
      </c>
      <c r="B2923" s="3" t="s">
        <v>2</v>
      </c>
      <c r="C2923" t="s">
        <v>64</v>
      </c>
    </row>
    <row r="2924" spans="1:3" x14ac:dyDescent="0.35">
      <c r="A2924" s="2">
        <v>4702496</v>
      </c>
      <c r="B2924" s="3" t="s">
        <v>2</v>
      </c>
      <c r="C2924" t="s">
        <v>64</v>
      </c>
    </row>
    <row r="2925" spans="1:3" ht="29" x14ac:dyDescent="0.35">
      <c r="A2925" s="2">
        <v>4923860</v>
      </c>
      <c r="B2925" s="3" t="s">
        <v>5</v>
      </c>
      <c r="C2925" t="s">
        <v>64</v>
      </c>
    </row>
    <row r="2926" spans="1:3" x14ac:dyDescent="0.35">
      <c r="A2926" s="2">
        <v>5324652</v>
      </c>
      <c r="B2926" s="3" t="s">
        <v>2</v>
      </c>
      <c r="C2926" t="s">
        <v>64</v>
      </c>
    </row>
    <row r="2927" spans="1:3" x14ac:dyDescent="0.35">
      <c r="A2927" s="2">
        <v>5324653</v>
      </c>
      <c r="B2927" s="3" t="s">
        <v>2</v>
      </c>
      <c r="C2927" t="s">
        <v>64</v>
      </c>
    </row>
    <row r="2928" spans="1:3" x14ac:dyDescent="0.35">
      <c r="A2928" s="2">
        <v>5324654</v>
      </c>
      <c r="B2928" s="3" t="s">
        <v>2</v>
      </c>
      <c r="C2928" t="s">
        <v>64</v>
      </c>
    </row>
    <row r="2929" spans="1:3" x14ac:dyDescent="0.35">
      <c r="A2929" s="2">
        <v>2546105</v>
      </c>
      <c r="B2929" s="3" t="s">
        <v>2</v>
      </c>
      <c r="C2929" t="s">
        <v>64</v>
      </c>
    </row>
    <row r="2930" spans="1:3" x14ac:dyDescent="0.35">
      <c r="A2930" s="2">
        <v>2957479</v>
      </c>
      <c r="B2930" s="3" t="s">
        <v>2</v>
      </c>
      <c r="C2930" t="s">
        <v>64</v>
      </c>
    </row>
    <row r="2931" spans="1:3" ht="29" x14ac:dyDescent="0.35">
      <c r="A2931" s="2">
        <v>4433707</v>
      </c>
      <c r="B2931" s="3" t="s">
        <v>5</v>
      </c>
      <c r="C2931" t="s">
        <v>64</v>
      </c>
    </row>
    <row r="2932" spans="1:3" x14ac:dyDescent="0.35">
      <c r="A2932" s="2">
        <v>4454535</v>
      </c>
      <c r="B2932" s="3" t="s">
        <v>2</v>
      </c>
      <c r="C2932" t="s">
        <v>64</v>
      </c>
    </row>
    <row r="2933" spans="1:3" x14ac:dyDescent="0.35">
      <c r="A2933" s="2">
        <v>4547991</v>
      </c>
      <c r="B2933" s="3" t="s">
        <v>2</v>
      </c>
      <c r="C2933" t="s">
        <v>64</v>
      </c>
    </row>
    <row r="2934" spans="1:3" x14ac:dyDescent="0.35">
      <c r="A2934" s="2">
        <v>4547992</v>
      </c>
      <c r="B2934" s="3" t="s">
        <v>2</v>
      </c>
      <c r="C2934" t="s">
        <v>64</v>
      </c>
    </row>
    <row r="2935" spans="1:3" x14ac:dyDescent="0.35">
      <c r="A2935" s="2">
        <v>4547994</v>
      </c>
      <c r="B2935" s="3" t="s">
        <v>2</v>
      </c>
      <c r="C2935" t="s">
        <v>64</v>
      </c>
    </row>
    <row r="2936" spans="1:3" x14ac:dyDescent="0.35">
      <c r="A2936" s="2">
        <v>4547995</v>
      </c>
      <c r="B2936" s="3" t="s">
        <v>2</v>
      </c>
      <c r="C2936" t="s">
        <v>64</v>
      </c>
    </row>
    <row r="2937" spans="1:3" x14ac:dyDescent="0.35">
      <c r="A2937" s="2">
        <v>4547996</v>
      </c>
      <c r="B2937" s="3" t="s">
        <v>2</v>
      </c>
      <c r="C2937" t="s">
        <v>64</v>
      </c>
    </row>
    <row r="2938" spans="1:3" x14ac:dyDescent="0.35">
      <c r="A2938" s="2">
        <v>4766828</v>
      </c>
      <c r="B2938" s="3" t="s">
        <v>2</v>
      </c>
      <c r="C2938" t="s">
        <v>64</v>
      </c>
    </row>
    <row r="2939" spans="1:3" x14ac:dyDescent="0.35">
      <c r="A2939" s="2">
        <v>4766829</v>
      </c>
      <c r="B2939" s="3" t="s">
        <v>2</v>
      </c>
      <c r="C2939" t="s">
        <v>64</v>
      </c>
    </row>
    <row r="2940" spans="1:3" x14ac:dyDescent="0.35">
      <c r="A2940" s="2">
        <v>4851632</v>
      </c>
      <c r="B2940" s="3" t="s">
        <v>2</v>
      </c>
      <c r="C2940" t="s">
        <v>64</v>
      </c>
    </row>
    <row r="2941" spans="1:3" x14ac:dyDescent="0.35">
      <c r="A2941" s="2">
        <v>4851633</v>
      </c>
      <c r="B2941" s="3" t="s">
        <v>2</v>
      </c>
      <c r="C2941" t="s">
        <v>64</v>
      </c>
    </row>
    <row r="2942" spans="1:3" x14ac:dyDescent="0.35">
      <c r="A2942" s="2">
        <v>4851637</v>
      </c>
      <c r="B2942" s="3" t="s">
        <v>2</v>
      </c>
      <c r="C2942" t="s">
        <v>64</v>
      </c>
    </row>
    <row r="2943" spans="1:3" x14ac:dyDescent="0.35">
      <c r="A2943" s="2">
        <v>4851638</v>
      </c>
      <c r="B2943" s="3" t="s">
        <v>2</v>
      </c>
      <c r="C2943" t="s">
        <v>64</v>
      </c>
    </row>
    <row r="2944" spans="1:3" x14ac:dyDescent="0.35">
      <c r="A2944" s="2">
        <v>5014271</v>
      </c>
      <c r="B2944" s="3" t="s">
        <v>2</v>
      </c>
      <c r="C2944" t="s">
        <v>64</v>
      </c>
    </row>
    <row r="2945" spans="1:3" x14ac:dyDescent="0.35">
      <c r="A2945" s="2">
        <v>5014272</v>
      </c>
      <c r="B2945" s="3" t="s">
        <v>2</v>
      </c>
      <c r="C2945" t="s">
        <v>64</v>
      </c>
    </row>
    <row r="2946" spans="1:3" x14ac:dyDescent="0.35">
      <c r="A2946" s="2">
        <v>5014273</v>
      </c>
      <c r="B2946" s="3" t="s">
        <v>2</v>
      </c>
      <c r="C2946" t="s">
        <v>64</v>
      </c>
    </row>
    <row r="2947" spans="1:3" x14ac:dyDescent="0.35">
      <c r="A2947" s="2">
        <v>5014274</v>
      </c>
      <c r="B2947" s="3" t="s">
        <v>2</v>
      </c>
      <c r="C2947" t="s">
        <v>64</v>
      </c>
    </row>
    <row r="2948" spans="1:3" x14ac:dyDescent="0.35">
      <c r="A2948" s="2">
        <v>5164544</v>
      </c>
      <c r="B2948" s="3" t="s">
        <v>2</v>
      </c>
      <c r="C2948" t="s">
        <v>64</v>
      </c>
    </row>
    <row r="2949" spans="1:3" x14ac:dyDescent="0.35">
      <c r="A2949" s="2">
        <v>5164732</v>
      </c>
      <c r="B2949" s="3" t="s">
        <v>2</v>
      </c>
      <c r="C2949" t="s">
        <v>64</v>
      </c>
    </row>
    <row r="2950" spans="1:3" ht="29" x14ac:dyDescent="0.35">
      <c r="A2950" s="2">
        <v>5334925</v>
      </c>
      <c r="B2950" s="3" t="s">
        <v>5</v>
      </c>
      <c r="C2950" t="s">
        <v>64</v>
      </c>
    </row>
    <row r="2951" spans="1:3" x14ac:dyDescent="0.35">
      <c r="A2951" s="2">
        <v>5400050</v>
      </c>
      <c r="B2951" s="3" t="s">
        <v>2</v>
      </c>
      <c r="C2951" t="s">
        <v>64</v>
      </c>
    </row>
    <row r="2952" spans="1:3" x14ac:dyDescent="0.35">
      <c r="A2952" s="2">
        <v>5400059</v>
      </c>
      <c r="B2952" s="3" t="s">
        <v>2</v>
      </c>
      <c r="C2952" t="s">
        <v>64</v>
      </c>
    </row>
    <row r="2953" spans="1:3" x14ac:dyDescent="0.35">
      <c r="A2953" s="2">
        <v>5400061</v>
      </c>
      <c r="B2953" s="3" t="s">
        <v>2</v>
      </c>
      <c r="C2953" t="s">
        <v>64</v>
      </c>
    </row>
    <row r="2954" spans="1:3" x14ac:dyDescent="0.35">
      <c r="A2954" s="2">
        <v>5400062</v>
      </c>
      <c r="B2954" s="3" t="s">
        <v>2</v>
      </c>
      <c r="C2954" t="s">
        <v>64</v>
      </c>
    </row>
    <row r="2955" spans="1:3" x14ac:dyDescent="0.35">
      <c r="A2955" s="2">
        <v>5411297</v>
      </c>
      <c r="B2955" s="3" t="s">
        <v>2</v>
      </c>
      <c r="C2955" t="s">
        <v>64</v>
      </c>
    </row>
    <row r="2956" spans="1:3" x14ac:dyDescent="0.35">
      <c r="A2956" s="2">
        <v>5417577</v>
      </c>
      <c r="B2956" s="3" t="s">
        <v>2</v>
      </c>
      <c r="C2956" t="s">
        <v>64</v>
      </c>
    </row>
    <row r="2957" spans="1:3" ht="29" x14ac:dyDescent="0.35">
      <c r="A2957" s="2">
        <v>4113547</v>
      </c>
      <c r="B2957" s="3" t="s">
        <v>5</v>
      </c>
      <c r="C2957" t="s">
        <v>64</v>
      </c>
    </row>
    <row r="2958" spans="1:3" ht="29" x14ac:dyDescent="0.35">
      <c r="A2958" s="2">
        <v>4113548</v>
      </c>
      <c r="B2958" s="3" t="s">
        <v>5</v>
      </c>
      <c r="C2958" t="s">
        <v>64</v>
      </c>
    </row>
    <row r="2959" spans="1:3" x14ac:dyDescent="0.35">
      <c r="A2959" s="2">
        <v>4113549</v>
      </c>
      <c r="B2959" s="3" t="s">
        <v>2</v>
      </c>
      <c r="C2959" t="s">
        <v>64</v>
      </c>
    </row>
    <row r="2960" spans="1:3" x14ac:dyDescent="0.35">
      <c r="A2960" s="2">
        <v>4113551</v>
      </c>
      <c r="B2960" s="3" t="s">
        <v>2</v>
      </c>
      <c r="C2960" t="s">
        <v>64</v>
      </c>
    </row>
    <row r="2961" spans="1:3" ht="29" x14ac:dyDescent="0.35">
      <c r="A2961" s="2">
        <v>4228800</v>
      </c>
      <c r="B2961" s="3" t="s">
        <v>5</v>
      </c>
      <c r="C2961" t="s">
        <v>64</v>
      </c>
    </row>
    <row r="2962" spans="1:3" ht="29" x14ac:dyDescent="0.35">
      <c r="A2962" s="2">
        <v>4545842</v>
      </c>
      <c r="B2962" s="3" t="s">
        <v>5</v>
      </c>
      <c r="C2962" t="s">
        <v>64</v>
      </c>
    </row>
    <row r="2963" spans="1:3" ht="29" x14ac:dyDescent="0.35">
      <c r="A2963" s="2">
        <v>5414680</v>
      </c>
      <c r="B2963" s="3" t="s">
        <v>5</v>
      </c>
      <c r="C2963" t="s">
        <v>64</v>
      </c>
    </row>
    <row r="2964" spans="1:3" ht="29" x14ac:dyDescent="0.35">
      <c r="A2964" s="2">
        <v>5414681</v>
      </c>
      <c r="B2964" s="3" t="s">
        <v>5</v>
      </c>
      <c r="C2964" t="s">
        <v>64</v>
      </c>
    </row>
    <row r="2965" spans="1:3" ht="29" x14ac:dyDescent="0.35">
      <c r="A2965" s="2">
        <v>5426974</v>
      </c>
      <c r="B2965" s="3" t="s">
        <v>5</v>
      </c>
      <c r="C2965" t="s">
        <v>64</v>
      </c>
    </row>
    <row r="2966" spans="1:3" ht="29" x14ac:dyDescent="0.35">
      <c r="A2966" s="2">
        <v>5426975</v>
      </c>
      <c r="B2966" s="3" t="s">
        <v>5</v>
      </c>
      <c r="C2966" t="s">
        <v>64</v>
      </c>
    </row>
    <row r="2967" spans="1:3" x14ac:dyDescent="0.35">
      <c r="A2967" s="2">
        <v>5426976</v>
      </c>
      <c r="B2967" s="3" t="s">
        <v>2</v>
      </c>
      <c r="C2967" t="s">
        <v>64</v>
      </c>
    </row>
    <row r="2968" spans="1:3" ht="29" x14ac:dyDescent="0.35">
      <c r="A2968" s="2">
        <v>5447000</v>
      </c>
      <c r="B2968" s="3" t="s">
        <v>5</v>
      </c>
      <c r="C2968" t="s">
        <v>64</v>
      </c>
    </row>
    <row r="2969" spans="1:3" x14ac:dyDescent="0.35">
      <c r="A2969" s="2">
        <v>2654201</v>
      </c>
      <c r="B2969" s="3" t="s">
        <v>2</v>
      </c>
      <c r="C2969" t="s">
        <v>64</v>
      </c>
    </row>
    <row r="2970" spans="1:3" x14ac:dyDescent="0.35">
      <c r="A2970" s="2">
        <v>2654203</v>
      </c>
      <c r="B2970" s="3" t="s">
        <v>2</v>
      </c>
      <c r="C2970" t="s">
        <v>64</v>
      </c>
    </row>
    <row r="2971" spans="1:3" ht="29" x14ac:dyDescent="0.35">
      <c r="A2971" s="2">
        <v>2747953</v>
      </c>
      <c r="B2971" s="3" t="s">
        <v>5</v>
      </c>
      <c r="C2971" t="s">
        <v>64</v>
      </c>
    </row>
    <row r="2972" spans="1:3" ht="29" x14ac:dyDescent="0.35">
      <c r="A2972" s="2">
        <v>2747954</v>
      </c>
      <c r="B2972" s="3" t="s">
        <v>5</v>
      </c>
      <c r="C2972" t="s">
        <v>64</v>
      </c>
    </row>
    <row r="2973" spans="1:3" ht="29" x14ac:dyDescent="0.35">
      <c r="A2973" s="2">
        <v>2747955</v>
      </c>
      <c r="B2973" s="3" t="s">
        <v>5</v>
      </c>
      <c r="C2973" t="s">
        <v>64</v>
      </c>
    </row>
    <row r="2974" spans="1:3" ht="29" x14ac:dyDescent="0.35">
      <c r="A2974" s="2">
        <v>2747957</v>
      </c>
      <c r="B2974" s="3" t="s">
        <v>5</v>
      </c>
      <c r="C2974" t="s">
        <v>64</v>
      </c>
    </row>
    <row r="2975" spans="1:3" x14ac:dyDescent="0.35">
      <c r="A2975" s="2">
        <v>4027245</v>
      </c>
      <c r="B2975" s="3" t="s">
        <v>2</v>
      </c>
      <c r="C2975" t="s">
        <v>64</v>
      </c>
    </row>
    <row r="2976" spans="1:3" ht="29" x14ac:dyDescent="0.35">
      <c r="A2976" s="2">
        <v>4027246</v>
      </c>
      <c r="B2976" s="3" t="s">
        <v>5</v>
      </c>
      <c r="C2976" t="s">
        <v>64</v>
      </c>
    </row>
    <row r="2977" spans="1:3" x14ac:dyDescent="0.35">
      <c r="A2977" s="2">
        <v>4320729</v>
      </c>
      <c r="B2977" s="3" t="s">
        <v>2</v>
      </c>
      <c r="C2977" t="s">
        <v>64</v>
      </c>
    </row>
    <row r="2978" spans="1:3" x14ac:dyDescent="0.35">
      <c r="A2978" s="2">
        <v>4320730</v>
      </c>
      <c r="B2978" s="3" t="s">
        <v>2</v>
      </c>
      <c r="C2978" t="s">
        <v>64</v>
      </c>
    </row>
    <row r="2979" spans="1:3" ht="29" x14ac:dyDescent="0.35">
      <c r="A2979" s="2">
        <v>4323878</v>
      </c>
      <c r="B2979" s="3" t="s">
        <v>5</v>
      </c>
      <c r="C2979" t="s">
        <v>64</v>
      </c>
    </row>
    <row r="2980" spans="1:3" ht="29" x14ac:dyDescent="0.35">
      <c r="A2980" s="2">
        <v>4323879</v>
      </c>
      <c r="B2980" s="3" t="s">
        <v>5</v>
      </c>
      <c r="C2980" t="s">
        <v>64</v>
      </c>
    </row>
    <row r="2981" spans="1:3" ht="29" x14ac:dyDescent="0.35">
      <c r="A2981" s="2">
        <v>4523557</v>
      </c>
      <c r="B2981" s="3" t="s">
        <v>5</v>
      </c>
      <c r="C2981" t="s">
        <v>64</v>
      </c>
    </row>
    <row r="2982" spans="1:3" ht="29" x14ac:dyDescent="0.35">
      <c r="A2982" s="2">
        <v>4523620</v>
      </c>
      <c r="B2982" s="3" t="s">
        <v>5</v>
      </c>
      <c r="C2982" t="s">
        <v>64</v>
      </c>
    </row>
    <row r="2983" spans="1:3" x14ac:dyDescent="0.35">
      <c r="A2983" s="2">
        <v>4523622</v>
      </c>
      <c r="B2983" s="3" t="s">
        <v>2</v>
      </c>
      <c r="C2983" t="s">
        <v>64</v>
      </c>
    </row>
    <row r="2984" spans="1:3" x14ac:dyDescent="0.35">
      <c r="A2984" s="2">
        <v>4537571</v>
      </c>
      <c r="B2984" s="3" t="s">
        <v>2</v>
      </c>
      <c r="C2984" t="s">
        <v>64</v>
      </c>
    </row>
    <row r="2985" spans="1:3" x14ac:dyDescent="0.35">
      <c r="A2985" s="2">
        <v>4537575</v>
      </c>
      <c r="B2985" s="3" t="s">
        <v>2</v>
      </c>
      <c r="C2985" t="s">
        <v>64</v>
      </c>
    </row>
    <row r="2986" spans="1:3" x14ac:dyDescent="0.35">
      <c r="A2986" s="2">
        <v>4537578</v>
      </c>
      <c r="B2986" s="3" t="s">
        <v>2</v>
      </c>
      <c r="C2986" t="s">
        <v>64</v>
      </c>
    </row>
    <row r="2987" spans="1:3" x14ac:dyDescent="0.35">
      <c r="A2987" s="2">
        <v>4540090</v>
      </c>
      <c r="B2987" s="3" t="s">
        <v>2</v>
      </c>
      <c r="C2987" t="s">
        <v>64</v>
      </c>
    </row>
    <row r="2988" spans="1:3" ht="29" x14ac:dyDescent="0.35">
      <c r="A2988" s="2">
        <v>4540091</v>
      </c>
      <c r="B2988" s="3" t="s">
        <v>5</v>
      </c>
      <c r="C2988" t="s">
        <v>64</v>
      </c>
    </row>
    <row r="2989" spans="1:3" x14ac:dyDescent="0.35">
      <c r="A2989" s="2">
        <v>4797387</v>
      </c>
      <c r="B2989" s="3" t="s">
        <v>2</v>
      </c>
      <c r="C2989" t="s">
        <v>64</v>
      </c>
    </row>
    <row r="2990" spans="1:3" x14ac:dyDescent="0.35">
      <c r="A2990" s="2">
        <v>4797389</v>
      </c>
      <c r="B2990" s="3" t="s">
        <v>2</v>
      </c>
      <c r="C2990" t="s">
        <v>64</v>
      </c>
    </row>
    <row r="2991" spans="1:3" ht="29" x14ac:dyDescent="0.35">
      <c r="A2991" s="2">
        <v>4897759</v>
      </c>
      <c r="B2991" s="3" t="s">
        <v>5</v>
      </c>
      <c r="C2991" t="s">
        <v>64</v>
      </c>
    </row>
    <row r="2992" spans="1:3" ht="29" x14ac:dyDescent="0.35">
      <c r="A2992" s="2">
        <v>4897760</v>
      </c>
      <c r="B2992" s="3" t="s">
        <v>5</v>
      </c>
      <c r="C2992" t="s">
        <v>64</v>
      </c>
    </row>
    <row r="2993" spans="1:3" x14ac:dyDescent="0.35">
      <c r="A2993" s="2">
        <v>5255822</v>
      </c>
      <c r="B2993" s="3" t="s">
        <v>2</v>
      </c>
      <c r="C2993" t="s">
        <v>64</v>
      </c>
    </row>
    <row r="2994" spans="1:3" x14ac:dyDescent="0.35">
      <c r="A2994" s="2">
        <v>5319786</v>
      </c>
      <c r="B2994" s="3" t="s">
        <v>2</v>
      </c>
      <c r="C2994" t="s">
        <v>64</v>
      </c>
    </row>
    <row r="2995" spans="1:3" x14ac:dyDescent="0.35">
      <c r="A2995" s="2">
        <v>5319787</v>
      </c>
      <c r="B2995" s="3" t="s">
        <v>2</v>
      </c>
      <c r="C2995" t="s">
        <v>64</v>
      </c>
    </row>
    <row r="2996" spans="1:3" x14ac:dyDescent="0.35">
      <c r="A2996" s="2">
        <v>5319788</v>
      </c>
      <c r="B2996" s="3" t="s">
        <v>2</v>
      </c>
      <c r="C2996" t="s">
        <v>64</v>
      </c>
    </row>
    <row r="2997" spans="1:3" x14ac:dyDescent="0.35">
      <c r="A2997" s="2">
        <v>5319789</v>
      </c>
      <c r="B2997" s="3" t="s">
        <v>2</v>
      </c>
      <c r="C2997" t="s">
        <v>64</v>
      </c>
    </row>
    <row r="2998" spans="1:3" x14ac:dyDescent="0.35">
      <c r="A2998" s="2">
        <v>5319790</v>
      </c>
      <c r="B2998" s="3" t="s">
        <v>2</v>
      </c>
      <c r="C2998" t="s">
        <v>64</v>
      </c>
    </row>
    <row r="2999" spans="1:3" x14ac:dyDescent="0.35">
      <c r="A2999" s="2">
        <v>5404622</v>
      </c>
      <c r="B2999" s="3" t="s">
        <v>2</v>
      </c>
      <c r="C2999" t="s">
        <v>64</v>
      </c>
    </row>
    <row r="3000" spans="1:3" x14ac:dyDescent="0.35">
      <c r="A3000" s="2">
        <v>5417461</v>
      </c>
      <c r="B3000" s="3" t="s">
        <v>2</v>
      </c>
      <c r="C3000" t="s">
        <v>64</v>
      </c>
    </row>
    <row r="3001" spans="1:3" x14ac:dyDescent="0.35">
      <c r="A3001" s="2">
        <v>5417466</v>
      </c>
      <c r="B3001" s="3" t="s">
        <v>2</v>
      </c>
      <c r="C3001" t="s">
        <v>64</v>
      </c>
    </row>
    <row r="3002" spans="1:3" x14ac:dyDescent="0.35">
      <c r="A3002" s="2">
        <v>5417688</v>
      </c>
      <c r="B3002" s="3" t="s">
        <v>2</v>
      </c>
      <c r="C3002" t="s">
        <v>64</v>
      </c>
    </row>
    <row r="3003" spans="1:3" x14ac:dyDescent="0.35">
      <c r="A3003" s="2">
        <v>5417689</v>
      </c>
      <c r="B3003" s="3" t="s">
        <v>2</v>
      </c>
      <c r="C3003" t="s">
        <v>64</v>
      </c>
    </row>
    <row r="3004" spans="1:3" x14ac:dyDescent="0.35">
      <c r="A3004" s="2">
        <v>5417691</v>
      </c>
      <c r="B3004" s="3" t="s">
        <v>2</v>
      </c>
      <c r="C3004" t="s">
        <v>64</v>
      </c>
    </row>
    <row r="3005" spans="1:3" x14ac:dyDescent="0.35">
      <c r="A3005" s="2">
        <v>5417693</v>
      </c>
      <c r="B3005" s="3" t="s">
        <v>2</v>
      </c>
      <c r="C3005" t="s">
        <v>64</v>
      </c>
    </row>
    <row r="3006" spans="1:3" x14ac:dyDescent="0.35">
      <c r="A3006" s="2">
        <v>2944689</v>
      </c>
      <c r="B3006" s="3" t="s">
        <v>2</v>
      </c>
      <c r="C3006" t="s">
        <v>64</v>
      </c>
    </row>
    <row r="3007" spans="1:3" ht="29" x14ac:dyDescent="0.35">
      <c r="A3007" s="2">
        <v>4377758</v>
      </c>
      <c r="B3007" s="3" t="s">
        <v>5</v>
      </c>
      <c r="C3007" t="s">
        <v>64</v>
      </c>
    </row>
    <row r="3008" spans="1:3" x14ac:dyDescent="0.35">
      <c r="A3008" s="2">
        <v>4250692</v>
      </c>
      <c r="B3008" s="3" t="s">
        <v>2</v>
      </c>
      <c r="C3008" t="s">
        <v>64</v>
      </c>
    </row>
    <row r="3009" spans="1:3" x14ac:dyDescent="0.35">
      <c r="A3009" s="2">
        <v>4250694</v>
      </c>
      <c r="B3009" s="3" t="s">
        <v>2</v>
      </c>
      <c r="C3009" t="s">
        <v>64</v>
      </c>
    </row>
    <row r="3010" spans="1:3" x14ac:dyDescent="0.35">
      <c r="A3010" s="2">
        <v>4250695</v>
      </c>
      <c r="B3010" s="3" t="s">
        <v>2</v>
      </c>
      <c r="C3010" t="s">
        <v>64</v>
      </c>
    </row>
    <row r="3011" spans="1:3" ht="29" x14ac:dyDescent="0.35">
      <c r="A3011" s="2">
        <v>5014861</v>
      </c>
      <c r="B3011" s="3" t="s">
        <v>5</v>
      </c>
      <c r="C3011" t="s">
        <v>64</v>
      </c>
    </row>
    <row r="3012" spans="1:3" ht="29" x14ac:dyDescent="0.35">
      <c r="A3012" s="2">
        <v>4565005</v>
      </c>
      <c r="B3012" s="3" t="s">
        <v>5</v>
      </c>
      <c r="C3012" t="s">
        <v>64</v>
      </c>
    </row>
    <row r="3013" spans="1:3" x14ac:dyDescent="0.35">
      <c r="A3013" s="2">
        <v>4802212</v>
      </c>
      <c r="B3013" s="3" t="s">
        <v>2</v>
      </c>
      <c r="C3013" t="s">
        <v>64</v>
      </c>
    </row>
    <row r="3014" spans="1:3" ht="29" x14ac:dyDescent="0.35">
      <c r="A3014" s="2">
        <v>4898469</v>
      </c>
      <c r="B3014" s="3" t="s">
        <v>5</v>
      </c>
      <c r="C3014" t="s">
        <v>64</v>
      </c>
    </row>
    <row r="3015" spans="1:3" ht="29" x14ac:dyDescent="0.35">
      <c r="A3015" s="2">
        <v>5332857</v>
      </c>
      <c r="B3015" s="3" t="s">
        <v>5</v>
      </c>
      <c r="C3015" t="s">
        <v>64</v>
      </c>
    </row>
    <row r="3016" spans="1:3" x14ac:dyDescent="0.35">
      <c r="A3016" s="2">
        <v>5332859</v>
      </c>
      <c r="B3016" s="3" t="s">
        <v>2</v>
      </c>
      <c r="C3016" t="s">
        <v>64</v>
      </c>
    </row>
    <row r="3017" spans="1:3" ht="29" x14ac:dyDescent="0.35">
      <c r="A3017" s="2">
        <v>5395675</v>
      </c>
      <c r="B3017" s="3" t="s">
        <v>5</v>
      </c>
      <c r="C3017" t="s">
        <v>64</v>
      </c>
    </row>
    <row r="3018" spans="1:3" ht="29" x14ac:dyDescent="0.35">
      <c r="A3018" s="2">
        <v>5395683</v>
      </c>
      <c r="B3018" s="3" t="s">
        <v>5</v>
      </c>
      <c r="C3018" t="s">
        <v>64</v>
      </c>
    </row>
    <row r="3019" spans="1:3" x14ac:dyDescent="0.35">
      <c r="A3019" s="2">
        <v>5484254</v>
      </c>
      <c r="B3019" s="3" t="s">
        <v>2</v>
      </c>
      <c r="C3019" t="s">
        <v>64</v>
      </c>
    </row>
    <row r="3020" spans="1:3" x14ac:dyDescent="0.35">
      <c r="A3020" s="2">
        <v>5484255</v>
      </c>
      <c r="B3020" s="3" t="s">
        <v>2</v>
      </c>
      <c r="C3020" t="s">
        <v>64</v>
      </c>
    </row>
    <row r="3021" spans="1:3" x14ac:dyDescent="0.35">
      <c r="A3021" s="2">
        <v>5484256</v>
      </c>
      <c r="B3021" s="3" t="s">
        <v>2</v>
      </c>
      <c r="C3021" t="s">
        <v>64</v>
      </c>
    </row>
    <row r="3022" spans="1:3" x14ac:dyDescent="0.35">
      <c r="A3022" s="2">
        <v>5484257</v>
      </c>
      <c r="B3022" s="3" t="s">
        <v>2</v>
      </c>
      <c r="C3022" t="s">
        <v>64</v>
      </c>
    </row>
    <row r="3023" spans="1:3" x14ac:dyDescent="0.35">
      <c r="A3023" s="2">
        <v>5484258</v>
      </c>
      <c r="B3023" s="3" t="s">
        <v>2</v>
      </c>
      <c r="C3023" t="s">
        <v>64</v>
      </c>
    </row>
    <row r="3024" spans="1:3" x14ac:dyDescent="0.35">
      <c r="A3024" s="2">
        <v>4002452</v>
      </c>
      <c r="B3024" s="3" t="s">
        <v>2</v>
      </c>
      <c r="C3024" t="s">
        <v>64</v>
      </c>
    </row>
    <row r="3025" spans="1:3" x14ac:dyDescent="0.35">
      <c r="A3025" s="2">
        <v>4002453</v>
      </c>
      <c r="B3025" s="3" t="s">
        <v>2</v>
      </c>
      <c r="C3025" t="s">
        <v>64</v>
      </c>
    </row>
    <row r="3026" spans="1:3" x14ac:dyDescent="0.35">
      <c r="A3026" s="2">
        <v>4002455</v>
      </c>
      <c r="B3026" s="3" t="s">
        <v>2</v>
      </c>
      <c r="C3026" t="s">
        <v>64</v>
      </c>
    </row>
    <row r="3027" spans="1:3" x14ac:dyDescent="0.35">
      <c r="A3027" s="2">
        <v>4002456</v>
      </c>
      <c r="B3027" s="3" t="s">
        <v>2</v>
      </c>
      <c r="C3027" t="s">
        <v>64</v>
      </c>
    </row>
    <row r="3028" spans="1:3" x14ac:dyDescent="0.35">
      <c r="A3028" s="2">
        <v>4272521</v>
      </c>
      <c r="B3028" s="3" t="s">
        <v>2</v>
      </c>
      <c r="C3028" t="s">
        <v>64</v>
      </c>
    </row>
    <row r="3029" spans="1:3" x14ac:dyDescent="0.35">
      <c r="A3029" s="2">
        <v>4447271</v>
      </c>
      <c r="B3029" s="3" t="s">
        <v>2</v>
      </c>
      <c r="C3029" t="s">
        <v>64</v>
      </c>
    </row>
    <row r="3030" spans="1:3" x14ac:dyDescent="0.35">
      <c r="A3030" s="2">
        <v>5399487</v>
      </c>
      <c r="B3030" s="3" t="s">
        <v>2</v>
      </c>
      <c r="C3030" t="s">
        <v>64</v>
      </c>
    </row>
    <row r="3031" spans="1:3" x14ac:dyDescent="0.35">
      <c r="A3031" s="2">
        <v>4290252</v>
      </c>
      <c r="B3031" s="3" t="s">
        <v>2</v>
      </c>
      <c r="C3031" t="s">
        <v>64</v>
      </c>
    </row>
    <row r="3032" spans="1:3" ht="29" x14ac:dyDescent="0.35">
      <c r="A3032" s="2">
        <v>4875080</v>
      </c>
      <c r="B3032" s="3" t="s">
        <v>5</v>
      </c>
      <c r="C3032" t="s">
        <v>64</v>
      </c>
    </row>
    <row r="3033" spans="1:3" x14ac:dyDescent="0.35">
      <c r="A3033" s="2">
        <v>5024793</v>
      </c>
      <c r="B3033" s="3" t="s">
        <v>2</v>
      </c>
      <c r="C3033" t="s">
        <v>64</v>
      </c>
    </row>
    <row r="3034" spans="1:3" ht="29" x14ac:dyDescent="0.35">
      <c r="A3034" s="2">
        <v>5024977</v>
      </c>
      <c r="B3034" s="3" t="s">
        <v>5</v>
      </c>
      <c r="C3034" t="s">
        <v>64</v>
      </c>
    </row>
    <row r="3035" spans="1:3" ht="29" x14ac:dyDescent="0.35">
      <c r="A3035" s="2">
        <v>5025025</v>
      </c>
      <c r="B3035" s="3" t="s">
        <v>5</v>
      </c>
      <c r="C3035" t="s">
        <v>64</v>
      </c>
    </row>
    <row r="3036" spans="1:3" ht="29" x14ac:dyDescent="0.35">
      <c r="A3036" s="2">
        <v>5025027</v>
      </c>
      <c r="B3036" s="3" t="s">
        <v>5</v>
      </c>
      <c r="C3036" t="s">
        <v>64</v>
      </c>
    </row>
    <row r="3037" spans="1:3" ht="29" x14ac:dyDescent="0.35">
      <c r="A3037" s="2">
        <v>5025029</v>
      </c>
      <c r="B3037" s="3" t="s">
        <v>5</v>
      </c>
      <c r="C3037" t="s">
        <v>64</v>
      </c>
    </row>
    <row r="3038" spans="1:3" ht="29" x14ac:dyDescent="0.35">
      <c r="A3038" s="2">
        <v>5025031</v>
      </c>
      <c r="B3038" s="3" t="s">
        <v>5</v>
      </c>
      <c r="C3038" t="s">
        <v>64</v>
      </c>
    </row>
    <row r="3039" spans="1:3" x14ac:dyDescent="0.35">
      <c r="A3039" s="2">
        <v>4010644</v>
      </c>
      <c r="B3039" s="3" t="s">
        <v>2</v>
      </c>
      <c r="C3039" t="s">
        <v>64</v>
      </c>
    </row>
    <row r="3040" spans="1:3" ht="29" x14ac:dyDescent="0.35">
      <c r="A3040" s="2">
        <v>4466392</v>
      </c>
      <c r="B3040" s="3" t="s">
        <v>5</v>
      </c>
      <c r="C3040" t="s">
        <v>64</v>
      </c>
    </row>
    <row r="3041" spans="1:3" x14ac:dyDescent="0.35">
      <c r="A3041" s="2">
        <v>4757602</v>
      </c>
      <c r="B3041" s="3" t="s">
        <v>2</v>
      </c>
      <c r="C3041" t="s">
        <v>64</v>
      </c>
    </row>
    <row r="3042" spans="1:3" x14ac:dyDescent="0.35">
      <c r="A3042" s="2">
        <v>4757605</v>
      </c>
      <c r="B3042" s="3" t="s">
        <v>2</v>
      </c>
      <c r="C3042" t="s">
        <v>64</v>
      </c>
    </row>
    <row r="3043" spans="1:3" x14ac:dyDescent="0.35">
      <c r="A3043" s="2">
        <v>5084559</v>
      </c>
      <c r="B3043" s="3" t="s">
        <v>2</v>
      </c>
      <c r="C3043" t="s">
        <v>64</v>
      </c>
    </row>
    <row r="3044" spans="1:3" ht="29" x14ac:dyDescent="0.35">
      <c r="A3044" s="2">
        <v>5084560</v>
      </c>
      <c r="B3044" s="3" t="s">
        <v>5</v>
      </c>
      <c r="C3044" t="s">
        <v>64</v>
      </c>
    </row>
    <row r="3045" spans="1:3" x14ac:dyDescent="0.35">
      <c r="A3045" s="2">
        <v>5405210</v>
      </c>
      <c r="B3045" s="3" t="s">
        <v>2</v>
      </c>
      <c r="C3045" t="s">
        <v>64</v>
      </c>
    </row>
    <row r="3046" spans="1:3" x14ac:dyDescent="0.35">
      <c r="A3046" s="2">
        <v>5450045</v>
      </c>
      <c r="B3046" s="3" t="s">
        <v>2</v>
      </c>
      <c r="C3046" t="s">
        <v>64</v>
      </c>
    </row>
    <row r="3047" spans="1:3" x14ac:dyDescent="0.35">
      <c r="A3047" s="2">
        <v>5450047</v>
      </c>
      <c r="B3047" s="3" t="s">
        <v>2</v>
      </c>
      <c r="C3047" t="s">
        <v>64</v>
      </c>
    </row>
    <row r="3048" spans="1:3" x14ac:dyDescent="0.35">
      <c r="A3048" s="2">
        <v>5450053</v>
      </c>
      <c r="B3048" s="3" t="s">
        <v>2</v>
      </c>
      <c r="C3048" t="s">
        <v>64</v>
      </c>
    </row>
    <row r="3049" spans="1:3" x14ac:dyDescent="0.35">
      <c r="A3049" s="2">
        <v>5450100</v>
      </c>
      <c r="B3049" s="3" t="s">
        <v>2</v>
      </c>
      <c r="C3049" t="s">
        <v>64</v>
      </c>
    </row>
    <row r="3050" spans="1:3" x14ac:dyDescent="0.35">
      <c r="A3050" s="2">
        <v>5467148</v>
      </c>
      <c r="B3050" s="3" t="s">
        <v>2</v>
      </c>
      <c r="C3050" t="s">
        <v>64</v>
      </c>
    </row>
    <row r="3051" spans="1:3" x14ac:dyDescent="0.35">
      <c r="A3051" s="2">
        <v>5039776</v>
      </c>
      <c r="B3051" s="3" t="s">
        <v>2</v>
      </c>
      <c r="C3051" t="s">
        <v>64</v>
      </c>
    </row>
    <row r="3052" spans="1:3" x14ac:dyDescent="0.35">
      <c r="A3052" s="2">
        <v>5278824</v>
      </c>
      <c r="B3052" s="3" t="s">
        <v>2</v>
      </c>
      <c r="C3052" t="s">
        <v>64</v>
      </c>
    </row>
    <row r="3053" spans="1:3" x14ac:dyDescent="0.35">
      <c r="A3053" s="2">
        <v>5378325</v>
      </c>
      <c r="B3053" s="3" t="s">
        <v>2</v>
      </c>
      <c r="C3053" t="s">
        <v>64</v>
      </c>
    </row>
    <row r="3054" spans="1:3" ht="29" x14ac:dyDescent="0.35">
      <c r="A3054" s="2">
        <v>1840226</v>
      </c>
      <c r="B3054" s="3" t="s">
        <v>5</v>
      </c>
      <c r="C3054" t="s">
        <v>64</v>
      </c>
    </row>
    <row r="3055" spans="1:3" ht="29" x14ac:dyDescent="0.35">
      <c r="A3055" s="2">
        <v>1840228</v>
      </c>
      <c r="B3055" s="3" t="s">
        <v>5</v>
      </c>
      <c r="C3055" t="s">
        <v>64</v>
      </c>
    </row>
    <row r="3056" spans="1:3" x14ac:dyDescent="0.35">
      <c r="A3056" s="2">
        <v>1840230</v>
      </c>
      <c r="B3056" s="3" t="s">
        <v>2</v>
      </c>
      <c r="C3056" t="s">
        <v>64</v>
      </c>
    </row>
    <row r="3057" spans="1:3" ht="29" x14ac:dyDescent="0.35">
      <c r="A3057" s="2">
        <v>4446765</v>
      </c>
      <c r="B3057" s="3" t="s">
        <v>5</v>
      </c>
      <c r="C3057" t="s">
        <v>64</v>
      </c>
    </row>
    <row r="3058" spans="1:3" ht="29" x14ac:dyDescent="0.35">
      <c r="A3058" s="2">
        <v>4996805</v>
      </c>
      <c r="B3058" s="3" t="s">
        <v>5</v>
      </c>
      <c r="C3058" t="s">
        <v>64</v>
      </c>
    </row>
    <row r="3059" spans="1:3" ht="29" x14ac:dyDescent="0.35">
      <c r="A3059" s="2">
        <v>4996806</v>
      </c>
      <c r="B3059" s="3" t="s">
        <v>5</v>
      </c>
      <c r="C3059" t="s">
        <v>64</v>
      </c>
    </row>
    <row r="3060" spans="1:3" ht="29" x14ac:dyDescent="0.35">
      <c r="A3060" s="2">
        <v>4996808</v>
      </c>
      <c r="B3060" s="3" t="s">
        <v>5</v>
      </c>
      <c r="C3060" t="s">
        <v>64</v>
      </c>
    </row>
    <row r="3061" spans="1:3" ht="29" x14ac:dyDescent="0.35">
      <c r="A3061" s="2">
        <v>4996809</v>
      </c>
      <c r="B3061" s="3" t="s">
        <v>5</v>
      </c>
      <c r="C3061" t="s">
        <v>64</v>
      </c>
    </row>
    <row r="3062" spans="1:3" ht="29" x14ac:dyDescent="0.35">
      <c r="A3062" s="2">
        <v>2886232</v>
      </c>
      <c r="B3062" s="3" t="s">
        <v>5</v>
      </c>
      <c r="C3062" t="s">
        <v>64</v>
      </c>
    </row>
    <row r="3063" spans="1:3" x14ac:dyDescent="0.35">
      <c r="A3063" s="2">
        <v>4170018</v>
      </c>
      <c r="B3063" s="3" t="s">
        <v>2</v>
      </c>
      <c r="C3063" t="s">
        <v>64</v>
      </c>
    </row>
    <row r="3064" spans="1:3" x14ac:dyDescent="0.35">
      <c r="A3064" s="2">
        <v>4776560</v>
      </c>
      <c r="B3064" s="3" t="s">
        <v>2</v>
      </c>
      <c r="C3064" t="s">
        <v>64</v>
      </c>
    </row>
    <row r="3065" spans="1:3" ht="29" x14ac:dyDescent="0.35">
      <c r="A3065" s="2">
        <v>4833700</v>
      </c>
      <c r="B3065" s="3" t="s">
        <v>5</v>
      </c>
      <c r="C3065" t="s">
        <v>64</v>
      </c>
    </row>
    <row r="3066" spans="1:3" x14ac:dyDescent="0.35">
      <c r="A3066" s="2">
        <v>4986390</v>
      </c>
      <c r="B3066" s="3" t="s">
        <v>2</v>
      </c>
      <c r="C3066" t="s">
        <v>64</v>
      </c>
    </row>
    <row r="3067" spans="1:3" x14ac:dyDescent="0.35">
      <c r="A3067" s="2">
        <v>5099777</v>
      </c>
      <c r="B3067" s="3" t="s">
        <v>2</v>
      </c>
      <c r="C3067" t="s">
        <v>64</v>
      </c>
    </row>
    <row r="3068" spans="1:3" x14ac:dyDescent="0.35">
      <c r="A3068" s="2">
        <v>5393079</v>
      </c>
      <c r="B3068" s="3" t="s">
        <v>2</v>
      </c>
      <c r="C3068" t="s">
        <v>64</v>
      </c>
    </row>
    <row r="3069" spans="1:3" x14ac:dyDescent="0.35">
      <c r="A3069" s="2">
        <v>5397800</v>
      </c>
      <c r="B3069" s="3" t="s">
        <v>2</v>
      </c>
      <c r="C3069" t="s">
        <v>64</v>
      </c>
    </row>
    <row r="3070" spans="1:3" x14ac:dyDescent="0.35">
      <c r="A3070" s="2">
        <v>4756884</v>
      </c>
      <c r="B3070" s="3" t="s">
        <v>2</v>
      </c>
      <c r="C3070" t="s">
        <v>64</v>
      </c>
    </row>
    <row r="3071" spans="1:3" ht="29" x14ac:dyDescent="0.35">
      <c r="A3071" s="2">
        <v>2341937</v>
      </c>
      <c r="B3071" s="3" t="s">
        <v>5</v>
      </c>
      <c r="C3071" t="s">
        <v>64</v>
      </c>
    </row>
    <row r="3072" spans="1:3" x14ac:dyDescent="0.35">
      <c r="A3072" s="2">
        <v>2473196</v>
      </c>
      <c r="B3072" s="3" t="s">
        <v>2</v>
      </c>
      <c r="C3072" t="s">
        <v>64</v>
      </c>
    </row>
    <row r="3073" spans="1:3" x14ac:dyDescent="0.35">
      <c r="A3073" s="2">
        <v>5153973</v>
      </c>
      <c r="B3073" s="3" t="s">
        <v>2</v>
      </c>
      <c r="C3073" t="s">
        <v>64</v>
      </c>
    </row>
    <row r="3074" spans="1:3" ht="29" x14ac:dyDescent="0.35">
      <c r="A3074" s="2">
        <v>4997187</v>
      </c>
      <c r="B3074" s="3" t="s">
        <v>5</v>
      </c>
      <c r="C3074" t="s">
        <v>64</v>
      </c>
    </row>
    <row r="3075" spans="1:3" ht="29" x14ac:dyDescent="0.35">
      <c r="A3075" s="2">
        <v>4997188</v>
      </c>
      <c r="B3075" s="3" t="s">
        <v>5</v>
      </c>
      <c r="C3075" t="s">
        <v>64</v>
      </c>
    </row>
    <row r="3076" spans="1:3" ht="29" x14ac:dyDescent="0.35">
      <c r="A3076" s="2">
        <v>4351398</v>
      </c>
      <c r="B3076" s="3" t="s">
        <v>5</v>
      </c>
      <c r="C3076" t="s">
        <v>64</v>
      </c>
    </row>
    <row r="3077" spans="1:3" ht="29" x14ac:dyDescent="0.35">
      <c r="A3077" s="2">
        <v>4729905</v>
      </c>
      <c r="B3077" s="3" t="s">
        <v>5</v>
      </c>
      <c r="C3077" t="s">
        <v>64</v>
      </c>
    </row>
    <row r="3078" spans="1:3" ht="29" x14ac:dyDescent="0.35">
      <c r="A3078" s="2">
        <v>4729906</v>
      </c>
      <c r="B3078" s="3" t="s">
        <v>5</v>
      </c>
      <c r="C3078" t="s">
        <v>64</v>
      </c>
    </row>
    <row r="3079" spans="1:3" ht="29" x14ac:dyDescent="0.35">
      <c r="A3079" s="2">
        <v>4729907</v>
      </c>
      <c r="B3079" s="3" t="s">
        <v>5</v>
      </c>
      <c r="C3079" t="s">
        <v>64</v>
      </c>
    </row>
    <row r="3080" spans="1:3" ht="29" x14ac:dyDescent="0.35">
      <c r="A3080" s="2">
        <v>4908566</v>
      </c>
      <c r="B3080" s="3" t="s">
        <v>5</v>
      </c>
      <c r="C3080" t="s">
        <v>64</v>
      </c>
    </row>
    <row r="3081" spans="1:3" x14ac:dyDescent="0.35">
      <c r="A3081" s="2">
        <v>4108976</v>
      </c>
      <c r="B3081" s="3" t="s">
        <v>2</v>
      </c>
      <c r="C3081" t="s">
        <v>64</v>
      </c>
    </row>
    <row r="3082" spans="1:3" x14ac:dyDescent="0.35">
      <c r="A3082" s="2">
        <v>5185641</v>
      </c>
      <c r="B3082" s="3" t="s">
        <v>2</v>
      </c>
      <c r="C3082" t="s">
        <v>64</v>
      </c>
    </row>
    <row r="3083" spans="1:3" x14ac:dyDescent="0.35">
      <c r="A3083" s="2">
        <v>4239045</v>
      </c>
      <c r="B3083" s="3" t="s">
        <v>2</v>
      </c>
      <c r="C3083" t="s">
        <v>64</v>
      </c>
    </row>
    <row r="3084" spans="1:3" x14ac:dyDescent="0.35">
      <c r="A3084" s="2">
        <v>5066079</v>
      </c>
      <c r="B3084" s="3" t="s">
        <v>2</v>
      </c>
      <c r="C3084" t="s">
        <v>64</v>
      </c>
    </row>
    <row r="3085" spans="1:3" x14ac:dyDescent="0.35">
      <c r="A3085" s="2">
        <v>5509282</v>
      </c>
      <c r="B3085" s="3" t="s">
        <v>2</v>
      </c>
      <c r="C3085" t="s">
        <v>64</v>
      </c>
    </row>
    <row r="3086" spans="1:3" x14ac:dyDescent="0.35">
      <c r="A3086" s="2">
        <v>5094166</v>
      </c>
      <c r="B3086" s="3" t="s">
        <v>2</v>
      </c>
      <c r="C3086" t="s">
        <v>64</v>
      </c>
    </row>
    <row r="3087" spans="1:3" ht="29" x14ac:dyDescent="0.35">
      <c r="A3087" s="2">
        <v>5447379</v>
      </c>
      <c r="B3087" s="3" t="s">
        <v>5</v>
      </c>
      <c r="C3087" t="s">
        <v>64</v>
      </c>
    </row>
    <row r="3088" spans="1:3" ht="29" x14ac:dyDescent="0.35">
      <c r="A3088" s="2">
        <v>4881889</v>
      </c>
      <c r="B3088" s="3" t="s">
        <v>5</v>
      </c>
      <c r="C3088" t="s">
        <v>64</v>
      </c>
    </row>
    <row r="3089" spans="1:3" x14ac:dyDescent="0.35">
      <c r="A3089" s="2">
        <v>4357528</v>
      </c>
      <c r="B3089" s="3" t="s">
        <v>2</v>
      </c>
      <c r="C3089" t="s">
        <v>64</v>
      </c>
    </row>
    <row r="3090" spans="1:3" x14ac:dyDescent="0.35">
      <c r="A3090" s="2">
        <v>2235828</v>
      </c>
      <c r="B3090" s="3" t="s">
        <v>2</v>
      </c>
      <c r="C3090" t="s">
        <v>64</v>
      </c>
    </row>
    <row r="3091" spans="1:3" x14ac:dyDescent="0.35">
      <c r="A3091" s="2">
        <v>4844298</v>
      </c>
      <c r="B3091" s="3" t="s">
        <v>2</v>
      </c>
      <c r="C3091" t="s">
        <v>64</v>
      </c>
    </row>
    <row r="3092" spans="1:3" x14ac:dyDescent="0.35">
      <c r="A3092" s="2">
        <v>4844299</v>
      </c>
      <c r="B3092" s="3" t="s">
        <v>2</v>
      </c>
      <c r="C3092" t="s">
        <v>64</v>
      </c>
    </row>
    <row r="3093" spans="1:3" x14ac:dyDescent="0.35">
      <c r="A3093" s="2">
        <v>2975849</v>
      </c>
      <c r="B3093" s="3" t="s">
        <v>2</v>
      </c>
      <c r="C3093" t="s">
        <v>64</v>
      </c>
    </row>
    <row r="3094" spans="1:3" x14ac:dyDescent="0.35">
      <c r="A3094" s="2">
        <v>5324344</v>
      </c>
      <c r="B3094" s="3" t="s">
        <v>2</v>
      </c>
      <c r="C3094" t="s">
        <v>64</v>
      </c>
    </row>
    <row r="3095" spans="1:3" x14ac:dyDescent="0.35">
      <c r="A3095" s="2">
        <v>5085129</v>
      </c>
      <c r="B3095" s="3" t="s">
        <v>2</v>
      </c>
      <c r="C3095" t="s">
        <v>64</v>
      </c>
    </row>
    <row r="3096" spans="1:3" x14ac:dyDescent="0.35">
      <c r="A3096" s="2">
        <v>5391771</v>
      </c>
      <c r="B3096" s="3" t="s">
        <v>2</v>
      </c>
      <c r="C3096" t="s">
        <v>64</v>
      </c>
    </row>
    <row r="3097" spans="1:3" x14ac:dyDescent="0.35">
      <c r="A3097" s="2">
        <v>4166448</v>
      </c>
      <c r="B3097" s="3" t="s">
        <v>2</v>
      </c>
      <c r="C3097" t="s">
        <v>64</v>
      </c>
    </row>
    <row r="3098" spans="1:3" x14ac:dyDescent="0.35">
      <c r="A3098" s="2">
        <v>5145646</v>
      </c>
      <c r="B3098" s="3" t="s">
        <v>2</v>
      </c>
      <c r="C3098" t="s">
        <v>64</v>
      </c>
    </row>
    <row r="3099" spans="1:3" x14ac:dyDescent="0.35">
      <c r="A3099" s="2">
        <v>2578772</v>
      </c>
      <c r="B3099" s="3" t="s">
        <v>2</v>
      </c>
      <c r="C3099" t="s">
        <v>64</v>
      </c>
    </row>
    <row r="3100" spans="1:3" x14ac:dyDescent="0.35">
      <c r="A3100" s="2">
        <v>2985484</v>
      </c>
      <c r="B3100" s="3" t="s">
        <v>2</v>
      </c>
      <c r="C3100" t="s">
        <v>64</v>
      </c>
    </row>
    <row r="3101" spans="1:3" x14ac:dyDescent="0.35">
      <c r="A3101" s="2">
        <v>4002011</v>
      </c>
      <c r="B3101" s="3" t="s">
        <v>2</v>
      </c>
      <c r="C3101" t="s">
        <v>64</v>
      </c>
    </row>
    <row r="3102" spans="1:3" x14ac:dyDescent="0.35">
      <c r="A3102" s="2">
        <v>4073895</v>
      </c>
      <c r="B3102" s="3" t="s">
        <v>2</v>
      </c>
      <c r="C3102" t="s">
        <v>64</v>
      </c>
    </row>
    <row r="3103" spans="1:3" x14ac:dyDescent="0.35">
      <c r="A3103" s="2">
        <v>4335209</v>
      </c>
      <c r="B3103" s="3" t="s">
        <v>2</v>
      </c>
      <c r="C3103" t="s">
        <v>64</v>
      </c>
    </row>
    <row r="3104" spans="1:3" x14ac:dyDescent="0.35">
      <c r="A3104" s="2">
        <v>5045385</v>
      </c>
      <c r="B3104" s="3" t="s">
        <v>2</v>
      </c>
      <c r="C3104" t="s">
        <v>64</v>
      </c>
    </row>
    <row r="3105" spans="1:3" x14ac:dyDescent="0.35">
      <c r="A3105" s="2">
        <v>2735543</v>
      </c>
      <c r="B3105" s="3" t="s">
        <v>2</v>
      </c>
      <c r="C3105" t="s">
        <v>64</v>
      </c>
    </row>
    <row r="3106" spans="1:3" x14ac:dyDescent="0.35">
      <c r="A3106" s="2">
        <v>4524325</v>
      </c>
      <c r="B3106" s="3" t="s">
        <v>2</v>
      </c>
      <c r="C3106" t="s">
        <v>64</v>
      </c>
    </row>
    <row r="3107" spans="1:3" x14ac:dyDescent="0.35">
      <c r="A3107" s="2">
        <v>4524331</v>
      </c>
      <c r="B3107" s="3" t="s">
        <v>2</v>
      </c>
      <c r="C3107" t="s">
        <v>64</v>
      </c>
    </row>
    <row r="3108" spans="1:3" x14ac:dyDescent="0.35">
      <c r="A3108" s="2">
        <v>4573257</v>
      </c>
      <c r="B3108" s="3" t="s">
        <v>2</v>
      </c>
      <c r="C3108" t="s">
        <v>64</v>
      </c>
    </row>
    <row r="3109" spans="1:3" x14ac:dyDescent="0.35">
      <c r="A3109" s="2">
        <v>4714470</v>
      </c>
      <c r="B3109" s="3" t="s">
        <v>2</v>
      </c>
      <c r="C3109" t="s">
        <v>64</v>
      </c>
    </row>
    <row r="3110" spans="1:3" x14ac:dyDescent="0.35">
      <c r="A3110" s="2">
        <v>4714472</v>
      </c>
      <c r="B3110" s="3" t="s">
        <v>2</v>
      </c>
      <c r="C3110" t="s">
        <v>64</v>
      </c>
    </row>
    <row r="3111" spans="1:3" x14ac:dyDescent="0.35">
      <c r="A3111" s="2">
        <v>4714474</v>
      </c>
      <c r="B3111" s="3" t="s">
        <v>2</v>
      </c>
      <c r="C3111" t="s">
        <v>64</v>
      </c>
    </row>
    <row r="3112" spans="1:3" x14ac:dyDescent="0.35">
      <c r="A3112" s="2">
        <v>4714476</v>
      </c>
      <c r="B3112" s="3" t="s">
        <v>2</v>
      </c>
      <c r="C3112" t="s">
        <v>64</v>
      </c>
    </row>
    <row r="3113" spans="1:3" x14ac:dyDescent="0.35">
      <c r="A3113" s="2">
        <v>4994777</v>
      </c>
      <c r="B3113" s="3" t="s">
        <v>2</v>
      </c>
      <c r="C3113" t="s">
        <v>64</v>
      </c>
    </row>
    <row r="3114" spans="1:3" x14ac:dyDescent="0.35">
      <c r="A3114" s="2">
        <v>5045619</v>
      </c>
      <c r="B3114" s="3" t="s">
        <v>2</v>
      </c>
      <c r="C3114" t="s">
        <v>64</v>
      </c>
    </row>
    <row r="3115" spans="1:3" x14ac:dyDescent="0.35">
      <c r="A3115" s="2">
        <v>5157083</v>
      </c>
      <c r="B3115" s="3" t="s">
        <v>2</v>
      </c>
      <c r="C3115" t="s">
        <v>64</v>
      </c>
    </row>
    <row r="3116" spans="1:3" x14ac:dyDescent="0.35">
      <c r="A3116" s="2">
        <v>5406443</v>
      </c>
      <c r="B3116" s="3" t="s">
        <v>2</v>
      </c>
      <c r="C3116" t="s">
        <v>64</v>
      </c>
    </row>
    <row r="3117" spans="1:3" x14ac:dyDescent="0.35">
      <c r="A3117" s="2">
        <v>5406445</v>
      </c>
      <c r="B3117" s="3" t="s">
        <v>2</v>
      </c>
      <c r="C3117" t="s">
        <v>64</v>
      </c>
    </row>
    <row r="3118" spans="1:3" x14ac:dyDescent="0.35">
      <c r="A3118" s="2">
        <v>5406447</v>
      </c>
      <c r="B3118" s="3" t="s">
        <v>2</v>
      </c>
      <c r="C3118" t="s">
        <v>64</v>
      </c>
    </row>
    <row r="3119" spans="1:3" x14ac:dyDescent="0.35">
      <c r="A3119" s="2">
        <v>5406449</v>
      </c>
      <c r="B3119" s="3" t="s">
        <v>2</v>
      </c>
      <c r="C3119" t="s">
        <v>64</v>
      </c>
    </row>
    <row r="3120" spans="1:3" x14ac:dyDescent="0.35">
      <c r="A3120" s="2">
        <v>5426401</v>
      </c>
      <c r="B3120" s="3" t="s">
        <v>2</v>
      </c>
      <c r="C3120" t="s">
        <v>64</v>
      </c>
    </row>
    <row r="3121" spans="1:3" x14ac:dyDescent="0.35">
      <c r="A3121" s="2">
        <v>4379007</v>
      </c>
      <c r="B3121" s="3" t="s">
        <v>2</v>
      </c>
      <c r="C3121" t="s">
        <v>64</v>
      </c>
    </row>
    <row r="3122" spans="1:3" x14ac:dyDescent="0.35">
      <c r="A3122" s="2">
        <v>1779032</v>
      </c>
      <c r="B3122" s="3" t="s">
        <v>2</v>
      </c>
      <c r="C3122" t="s">
        <v>64</v>
      </c>
    </row>
    <row r="3123" spans="1:3" x14ac:dyDescent="0.35">
      <c r="A3123" s="2">
        <v>5039429</v>
      </c>
      <c r="B3123" s="3" t="s">
        <v>2</v>
      </c>
      <c r="C3123" t="s">
        <v>64</v>
      </c>
    </row>
    <row r="3124" spans="1:3" x14ac:dyDescent="0.35">
      <c r="A3124" s="2">
        <v>5039431</v>
      </c>
      <c r="B3124" s="3" t="s">
        <v>2</v>
      </c>
      <c r="C3124" t="s">
        <v>64</v>
      </c>
    </row>
    <row r="3125" spans="1:3" x14ac:dyDescent="0.35">
      <c r="A3125" s="2">
        <v>4702495</v>
      </c>
      <c r="B3125" s="3" t="s">
        <v>2</v>
      </c>
      <c r="C3125" t="s">
        <v>64</v>
      </c>
    </row>
    <row r="3126" spans="1:3" x14ac:dyDescent="0.35">
      <c r="A3126" s="2">
        <v>5044791</v>
      </c>
      <c r="B3126" s="3" t="s">
        <v>2</v>
      </c>
      <c r="C3126" t="s">
        <v>64</v>
      </c>
    </row>
    <row r="3127" spans="1:3" x14ac:dyDescent="0.35">
      <c r="A3127" s="2">
        <v>5166129</v>
      </c>
      <c r="B3127" s="3" t="s">
        <v>2</v>
      </c>
      <c r="C3127" t="s">
        <v>64</v>
      </c>
    </row>
    <row r="3128" spans="1:3" ht="29" x14ac:dyDescent="0.35">
      <c r="A3128" s="2">
        <v>5324670</v>
      </c>
      <c r="B3128" s="3" t="s">
        <v>5</v>
      </c>
      <c r="C3128" t="s">
        <v>64</v>
      </c>
    </row>
    <row r="3129" spans="1:3" ht="29" x14ac:dyDescent="0.35">
      <c r="A3129" s="2">
        <v>5324671</v>
      </c>
      <c r="B3129" s="3" t="s">
        <v>5</v>
      </c>
      <c r="C3129" t="s">
        <v>64</v>
      </c>
    </row>
    <row r="3130" spans="1:3" ht="29" x14ac:dyDescent="0.35">
      <c r="A3130" s="2">
        <v>5324672</v>
      </c>
      <c r="B3130" s="3" t="s">
        <v>5</v>
      </c>
      <c r="C3130" t="s">
        <v>64</v>
      </c>
    </row>
    <row r="3131" spans="1:3" x14ac:dyDescent="0.35">
      <c r="A3131" s="2">
        <v>4472696</v>
      </c>
      <c r="B3131" s="3" t="s">
        <v>2</v>
      </c>
      <c r="C3131" t="s">
        <v>64</v>
      </c>
    </row>
    <row r="3132" spans="1:3" x14ac:dyDescent="0.35">
      <c r="A3132" s="2">
        <v>5264056</v>
      </c>
      <c r="B3132" s="3" t="s">
        <v>2</v>
      </c>
      <c r="C3132" t="s">
        <v>64</v>
      </c>
    </row>
    <row r="3133" spans="1:3" x14ac:dyDescent="0.35">
      <c r="A3133" s="2">
        <v>5416103</v>
      </c>
      <c r="B3133" s="3" t="s">
        <v>2</v>
      </c>
      <c r="C3133" t="s">
        <v>64</v>
      </c>
    </row>
    <row r="3134" spans="1:3" x14ac:dyDescent="0.35">
      <c r="A3134" s="2">
        <v>5416105</v>
      </c>
      <c r="B3134" s="3" t="s">
        <v>2</v>
      </c>
      <c r="C3134" t="s">
        <v>64</v>
      </c>
    </row>
    <row r="3135" spans="1:3" x14ac:dyDescent="0.35">
      <c r="A3135" s="2">
        <v>4278931</v>
      </c>
      <c r="B3135" s="3" t="s">
        <v>2</v>
      </c>
      <c r="C3135" t="s">
        <v>64</v>
      </c>
    </row>
    <row r="3136" spans="1:3" x14ac:dyDescent="0.35">
      <c r="A3136" s="2">
        <v>2916394</v>
      </c>
      <c r="B3136" s="3" t="s">
        <v>2</v>
      </c>
      <c r="C3136" t="s">
        <v>64</v>
      </c>
    </row>
    <row r="3137" spans="1:3" x14ac:dyDescent="0.35">
      <c r="A3137" s="2">
        <v>4049130</v>
      </c>
      <c r="B3137" s="3" t="s">
        <v>2</v>
      </c>
      <c r="C3137" t="s">
        <v>64</v>
      </c>
    </row>
    <row r="3138" spans="1:3" x14ac:dyDescent="0.35">
      <c r="A3138" s="2">
        <v>4887217</v>
      </c>
      <c r="B3138" s="3" t="s">
        <v>2</v>
      </c>
      <c r="C3138" t="s">
        <v>64</v>
      </c>
    </row>
    <row r="3139" spans="1:3" x14ac:dyDescent="0.35">
      <c r="A3139" s="2">
        <v>5056913</v>
      </c>
      <c r="B3139" s="3" t="s">
        <v>2</v>
      </c>
      <c r="C3139" t="s">
        <v>64</v>
      </c>
    </row>
    <row r="3140" spans="1:3" x14ac:dyDescent="0.35">
      <c r="A3140" s="2">
        <v>5057030</v>
      </c>
      <c r="B3140" s="3" t="s">
        <v>2</v>
      </c>
      <c r="C3140" t="s">
        <v>64</v>
      </c>
    </row>
    <row r="3141" spans="1:3" x14ac:dyDescent="0.35">
      <c r="A3141" s="2">
        <v>5057034</v>
      </c>
      <c r="B3141" s="3" t="s">
        <v>2</v>
      </c>
      <c r="C3141" t="s">
        <v>64</v>
      </c>
    </row>
    <row r="3142" spans="1:3" ht="29" x14ac:dyDescent="0.35">
      <c r="A3142" s="2">
        <v>2944691</v>
      </c>
      <c r="B3142" s="3" t="s">
        <v>5</v>
      </c>
      <c r="C3142" t="s">
        <v>64</v>
      </c>
    </row>
    <row r="3143" spans="1:3" ht="29" x14ac:dyDescent="0.35">
      <c r="A3143" s="2">
        <v>2944692</v>
      </c>
      <c r="B3143" s="3" t="s">
        <v>5</v>
      </c>
      <c r="C3143" t="s">
        <v>64</v>
      </c>
    </row>
    <row r="3144" spans="1:3" x14ac:dyDescent="0.35">
      <c r="A3144" s="2">
        <v>1207621</v>
      </c>
      <c r="B3144" s="3" t="s">
        <v>2</v>
      </c>
      <c r="C3144" t="s">
        <v>64</v>
      </c>
    </row>
    <row r="3145" spans="1:3" x14ac:dyDescent="0.35">
      <c r="A3145" s="2">
        <v>4801853</v>
      </c>
      <c r="B3145" s="3" t="s">
        <v>2</v>
      </c>
      <c r="C3145" t="s">
        <v>64</v>
      </c>
    </row>
    <row r="3146" spans="1:3" x14ac:dyDescent="0.35">
      <c r="A3146" s="2">
        <v>4801854</v>
      </c>
      <c r="B3146" s="3" t="s">
        <v>2</v>
      </c>
      <c r="C3146" t="s">
        <v>64</v>
      </c>
    </row>
    <row r="3147" spans="1:3" x14ac:dyDescent="0.35">
      <c r="A3147" s="2">
        <v>5010446</v>
      </c>
      <c r="B3147" s="3" t="s">
        <v>2</v>
      </c>
      <c r="C3147" t="s">
        <v>64</v>
      </c>
    </row>
    <row r="3148" spans="1:3" x14ac:dyDescent="0.35">
      <c r="A3148" s="2">
        <v>4744759</v>
      </c>
      <c r="B3148" s="3" t="s">
        <v>2</v>
      </c>
      <c r="C3148" t="s">
        <v>64</v>
      </c>
    </row>
    <row r="3149" spans="1:3" x14ac:dyDescent="0.35">
      <c r="A3149" s="2">
        <v>4758864</v>
      </c>
      <c r="B3149" s="3" t="s">
        <v>2</v>
      </c>
      <c r="C3149" t="s">
        <v>64</v>
      </c>
    </row>
    <row r="3150" spans="1:3" x14ac:dyDescent="0.35">
      <c r="A3150" s="2">
        <v>4758865</v>
      </c>
      <c r="B3150" s="3" t="s">
        <v>2</v>
      </c>
      <c r="C3150" t="s">
        <v>64</v>
      </c>
    </row>
    <row r="3151" spans="1:3" x14ac:dyDescent="0.35">
      <c r="A3151" s="2">
        <v>2959082</v>
      </c>
      <c r="B3151" s="3" t="s">
        <v>2</v>
      </c>
      <c r="C3151" t="s">
        <v>64</v>
      </c>
    </row>
    <row r="3152" spans="1:3" x14ac:dyDescent="0.35">
      <c r="A3152" s="2">
        <v>4083844</v>
      </c>
      <c r="B3152" s="3" t="s">
        <v>2</v>
      </c>
      <c r="C3152" t="s">
        <v>64</v>
      </c>
    </row>
    <row r="3153" spans="1:3" x14ac:dyDescent="0.35">
      <c r="A3153" s="2">
        <v>4866435</v>
      </c>
      <c r="B3153" s="3" t="s">
        <v>2</v>
      </c>
      <c r="C3153" t="s">
        <v>64</v>
      </c>
    </row>
    <row r="3154" spans="1:3" x14ac:dyDescent="0.35">
      <c r="A3154" s="2">
        <v>4866439</v>
      </c>
      <c r="B3154" s="3" t="s">
        <v>2</v>
      </c>
      <c r="C3154" t="s">
        <v>64</v>
      </c>
    </row>
    <row r="3155" spans="1:3" x14ac:dyDescent="0.35">
      <c r="A3155" s="2">
        <v>4875076</v>
      </c>
      <c r="B3155" s="3" t="s">
        <v>2</v>
      </c>
      <c r="C3155" t="s">
        <v>64</v>
      </c>
    </row>
    <row r="3156" spans="1:3" x14ac:dyDescent="0.35">
      <c r="A3156" s="2">
        <v>2657116</v>
      </c>
      <c r="B3156" s="3" t="s">
        <v>2</v>
      </c>
      <c r="C3156" t="s">
        <v>64</v>
      </c>
    </row>
    <row r="3157" spans="1:3" x14ac:dyDescent="0.35">
      <c r="A3157" s="2">
        <v>4348302</v>
      </c>
      <c r="B3157" s="3" t="s">
        <v>2</v>
      </c>
      <c r="C3157" t="s">
        <v>64</v>
      </c>
    </row>
    <row r="3158" spans="1:3" x14ac:dyDescent="0.35">
      <c r="A3158" s="2">
        <v>4651988</v>
      </c>
      <c r="B3158" s="3" t="s">
        <v>2</v>
      </c>
      <c r="C3158" t="s">
        <v>64</v>
      </c>
    </row>
    <row r="3159" spans="1:3" x14ac:dyDescent="0.35">
      <c r="A3159" s="2">
        <v>4757562</v>
      </c>
      <c r="B3159" s="3" t="s">
        <v>2</v>
      </c>
      <c r="C3159" t="s">
        <v>64</v>
      </c>
    </row>
    <row r="3160" spans="1:3" x14ac:dyDescent="0.35">
      <c r="A3160" s="2">
        <v>4559926</v>
      </c>
      <c r="B3160" s="3" t="s">
        <v>2</v>
      </c>
      <c r="C3160" t="s">
        <v>64</v>
      </c>
    </row>
    <row r="3161" spans="1:3" x14ac:dyDescent="0.35">
      <c r="A3161" s="2">
        <v>5378321</v>
      </c>
      <c r="B3161" s="3" t="s">
        <v>2</v>
      </c>
      <c r="C3161" t="s">
        <v>64</v>
      </c>
    </row>
    <row r="3162" spans="1:3" x14ac:dyDescent="0.35">
      <c r="A3162" s="2">
        <v>5378322</v>
      </c>
      <c r="B3162" s="3" t="s">
        <v>2</v>
      </c>
      <c r="C3162" t="s">
        <v>64</v>
      </c>
    </row>
    <row r="3163" spans="1:3" x14ac:dyDescent="0.35">
      <c r="A3163" s="2">
        <v>2088928</v>
      </c>
      <c r="B3163" s="3" t="s">
        <v>2</v>
      </c>
      <c r="C3163" t="s">
        <v>64</v>
      </c>
    </row>
    <row r="3164" spans="1:3" x14ac:dyDescent="0.35">
      <c r="A3164" s="2">
        <v>2425373</v>
      </c>
      <c r="B3164" s="3" t="s">
        <v>2</v>
      </c>
      <c r="C3164" t="s">
        <v>64</v>
      </c>
    </row>
    <row r="3165" spans="1:3" x14ac:dyDescent="0.35">
      <c r="A3165" s="2">
        <v>2712381</v>
      </c>
      <c r="B3165" s="3" t="s">
        <v>2</v>
      </c>
      <c r="C3165" t="s">
        <v>64</v>
      </c>
    </row>
    <row r="3166" spans="1:3" x14ac:dyDescent="0.35">
      <c r="A3166" s="2">
        <v>4264700</v>
      </c>
      <c r="B3166" s="3" t="s">
        <v>2</v>
      </c>
      <c r="C3166" t="s">
        <v>64</v>
      </c>
    </row>
    <row r="3167" spans="1:3" x14ac:dyDescent="0.35">
      <c r="A3167" s="2">
        <v>4264701</v>
      </c>
      <c r="B3167" s="3" t="s">
        <v>2</v>
      </c>
      <c r="C3167" t="s">
        <v>64</v>
      </c>
    </row>
    <row r="3168" spans="1:3" x14ac:dyDescent="0.35">
      <c r="A3168" s="2">
        <v>4479865</v>
      </c>
      <c r="B3168" s="3" t="s">
        <v>2</v>
      </c>
      <c r="C3168" t="s">
        <v>64</v>
      </c>
    </row>
    <row r="3169" spans="1:3" x14ac:dyDescent="0.35">
      <c r="A3169" s="2">
        <v>4484579</v>
      </c>
      <c r="B3169" s="3" t="s">
        <v>2</v>
      </c>
      <c r="C3169" t="s">
        <v>64</v>
      </c>
    </row>
    <row r="3170" spans="1:3" ht="29" x14ac:dyDescent="0.35">
      <c r="A3170" s="2">
        <v>4659711</v>
      </c>
      <c r="B3170" s="3" t="s">
        <v>5</v>
      </c>
      <c r="C3170" t="s">
        <v>64</v>
      </c>
    </row>
    <row r="3171" spans="1:3" x14ac:dyDescent="0.35">
      <c r="A3171" s="2">
        <v>4747462</v>
      </c>
      <c r="B3171" s="3" t="s">
        <v>2</v>
      </c>
      <c r="C3171" t="s">
        <v>64</v>
      </c>
    </row>
    <row r="3172" spans="1:3" x14ac:dyDescent="0.35">
      <c r="A3172" s="2">
        <v>4776660</v>
      </c>
      <c r="B3172" s="3" t="s">
        <v>2</v>
      </c>
      <c r="C3172" t="s">
        <v>64</v>
      </c>
    </row>
    <row r="3173" spans="1:3" x14ac:dyDescent="0.35">
      <c r="A3173" s="2">
        <v>5414193</v>
      </c>
      <c r="B3173" s="3" t="s">
        <v>2</v>
      </c>
      <c r="C3173" t="s">
        <v>64</v>
      </c>
    </row>
    <row r="3174" spans="1:3" x14ac:dyDescent="0.35">
      <c r="A3174" s="2">
        <v>5414217</v>
      </c>
      <c r="B3174" s="3" t="s">
        <v>2</v>
      </c>
      <c r="C3174" t="s">
        <v>64</v>
      </c>
    </row>
    <row r="3175" spans="1:3" x14ac:dyDescent="0.35">
      <c r="A3175" s="2">
        <v>5414219</v>
      </c>
      <c r="B3175" s="3" t="s">
        <v>2</v>
      </c>
      <c r="C3175" t="s">
        <v>64</v>
      </c>
    </row>
    <row r="3176" spans="1:3" x14ac:dyDescent="0.35">
      <c r="A3176" s="2">
        <v>5414220</v>
      </c>
      <c r="B3176" s="3" t="s">
        <v>2</v>
      </c>
      <c r="C3176" t="s">
        <v>64</v>
      </c>
    </row>
    <row r="3177" spans="1:3" x14ac:dyDescent="0.35">
      <c r="A3177" s="2">
        <v>5540579</v>
      </c>
      <c r="B3177" s="3" t="s">
        <v>2</v>
      </c>
      <c r="C3177" t="s">
        <v>64</v>
      </c>
    </row>
    <row r="3178" spans="1:3" x14ac:dyDescent="0.35">
      <c r="A3178" s="2">
        <v>4480972</v>
      </c>
      <c r="B3178" s="3" t="s">
        <v>2</v>
      </c>
      <c r="C3178" t="s">
        <v>64</v>
      </c>
    </row>
    <row r="3179" spans="1:3" x14ac:dyDescent="0.35">
      <c r="A3179" s="2">
        <v>5042469</v>
      </c>
      <c r="B3179" s="3" t="s">
        <v>2</v>
      </c>
      <c r="C3179" t="s">
        <v>64</v>
      </c>
    </row>
    <row r="3180" spans="1:3" x14ac:dyDescent="0.35">
      <c r="A3180" s="2">
        <v>4744605</v>
      </c>
      <c r="B3180" s="3" t="s">
        <v>2</v>
      </c>
      <c r="C3180" t="s">
        <v>64</v>
      </c>
    </row>
    <row r="3181" spans="1:3" x14ac:dyDescent="0.35">
      <c r="A3181" s="2">
        <v>4744607</v>
      </c>
      <c r="B3181" s="3" t="s">
        <v>2</v>
      </c>
      <c r="C3181" t="s">
        <v>64</v>
      </c>
    </row>
    <row r="3182" spans="1:3" x14ac:dyDescent="0.35">
      <c r="A3182" s="2">
        <v>4744608</v>
      </c>
      <c r="B3182" s="3" t="s">
        <v>2</v>
      </c>
      <c r="C3182" t="s">
        <v>64</v>
      </c>
    </row>
    <row r="3183" spans="1:3" x14ac:dyDescent="0.35">
      <c r="A3183" s="2">
        <v>5355147</v>
      </c>
      <c r="B3183" s="3" t="s">
        <v>2</v>
      </c>
      <c r="C3183" t="s">
        <v>64</v>
      </c>
    </row>
    <row r="3184" spans="1:3" x14ac:dyDescent="0.35">
      <c r="A3184" s="2">
        <v>5355148</v>
      </c>
      <c r="B3184" s="3" t="s">
        <v>2</v>
      </c>
      <c r="C3184" t="s">
        <v>64</v>
      </c>
    </row>
    <row r="3185" spans="1:3" x14ac:dyDescent="0.35">
      <c r="A3185" s="2">
        <v>2715556</v>
      </c>
      <c r="B3185" s="3" t="s">
        <v>2</v>
      </c>
      <c r="C3185" t="s">
        <v>64</v>
      </c>
    </row>
    <row r="3186" spans="1:3" x14ac:dyDescent="0.35">
      <c r="A3186" s="2">
        <v>5234097</v>
      </c>
      <c r="B3186" s="3" t="s">
        <v>2</v>
      </c>
      <c r="C3186" t="s">
        <v>64</v>
      </c>
    </row>
    <row r="3187" spans="1:3" x14ac:dyDescent="0.35">
      <c r="A3187" s="2">
        <v>5234101</v>
      </c>
      <c r="B3187" s="3" t="s">
        <v>2</v>
      </c>
      <c r="C3187" t="s">
        <v>64</v>
      </c>
    </row>
    <row r="3188" spans="1:3" x14ac:dyDescent="0.35">
      <c r="A3188" s="2">
        <v>5206070</v>
      </c>
      <c r="B3188" s="3" t="s">
        <v>2</v>
      </c>
      <c r="C3188" t="s">
        <v>64</v>
      </c>
    </row>
    <row r="3189" spans="1:3" x14ac:dyDescent="0.35">
      <c r="A3189" s="2">
        <v>5215441</v>
      </c>
      <c r="B3189" s="3" t="s">
        <v>2</v>
      </c>
      <c r="C3189" t="s">
        <v>64</v>
      </c>
    </row>
    <row r="3190" spans="1:3" x14ac:dyDescent="0.35">
      <c r="A3190" s="2">
        <v>4195053</v>
      </c>
      <c r="B3190" s="3" t="s">
        <v>2</v>
      </c>
      <c r="C3190" t="s">
        <v>64</v>
      </c>
    </row>
    <row r="3191" spans="1:3" x14ac:dyDescent="0.35">
      <c r="A3191" s="2">
        <v>5405340</v>
      </c>
      <c r="B3191" s="3" t="s">
        <v>2</v>
      </c>
      <c r="C3191" t="s">
        <v>64</v>
      </c>
    </row>
    <row r="3192" spans="1:3" x14ac:dyDescent="0.35">
      <c r="A3192" s="2">
        <v>4844273</v>
      </c>
      <c r="B3192" s="3" t="s">
        <v>2</v>
      </c>
      <c r="C3192" t="s">
        <v>64</v>
      </c>
    </row>
    <row r="3193" spans="1:3" x14ac:dyDescent="0.35">
      <c r="A3193" s="2">
        <v>2754031</v>
      </c>
      <c r="B3193" s="3" t="s">
        <v>2</v>
      </c>
      <c r="C3193" t="s">
        <v>64</v>
      </c>
    </row>
    <row r="3194" spans="1:3" x14ac:dyDescent="0.35">
      <c r="A3194" s="2">
        <v>4604432</v>
      </c>
      <c r="B3194" s="3" t="s">
        <v>2</v>
      </c>
      <c r="C3194" t="s">
        <v>64</v>
      </c>
    </row>
    <row r="3195" spans="1:3" x14ac:dyDescent="0.35">
      <c r="A3195" s="2">
        <v>4569195</v>
      </c>
      <c r="B3195" s="3" t="s">
        <v>2</v>
      </c>
      <c r="C3195" t="s">
        <v>64</v>
      </c>
    </row>
    <row r="3196" spans="1:3" x14ac:dyDescent="0.35">
      <c r="A3196" s="2">
        <v>4215596</v>
      </c>
      <c r="B3196" s="3" t="s">
        <v>2</v>
      </c>
      <c r="C3196" t="s">
        <v>64</v>
      </c>
    </row>
    <row r="3197" spans="1:3" x14ac:dyDescent="0.35">
      <c r="A3197" s="2">
        <v>4579641</v>
      </c>
      <c r="B3197" s="3" t="s">
        <v>2</v>
      </c>
      <c r="C3197" t="s">
        <v>64</v>
      </c>
    </row>
    <row r="3198" spans="1:3" x14ac:dyDescent="0.35">
      <c r="A3198" s="2">
        <v>4579640</v>
      </c>
      <c r="B3198" s="3" t="s">
        <v>2</v>
      </c>
      <c r="C3198" t="s">
        <v>64</v>
      </c>
    </row>
    <row r="3199" spans="1:3" x14ac:dyDescent="0.35">
      <c r="A3199" s="2">
        <v>4579639</v>
      </c>
      <c r="B3199" s="3" t="s">
        <v>2</v>
      </c>
      <c r="C3199" t="s">
        <v>64</v>
      </c>
    </row>
    <row r="3200" spans="1:3" x14ac:dyDescent="0.35">
      <c r="A3200" s="2">
        <v>4579638</v>
      </c>
      <c r="B3200" s="3" t="s">
        <v>2</v>
      </c>
      <c r="C3200" t="s">
        <v>64</v>
      </c>
    </row>
    <row r="3201" spans="1:3" x14ac:dyDescent="0.35">
      <c r="A3201" s="2">
        <v>4579637</v>
      </c>
      <c r="B3201" s="3" t="s">
        <v>2</v>
      </c>
      <c r="C3201" t="s">
        <v>64</v>
      </c>
    </row>
    <row r="3202" spans="1:3" x14ac:dyDescent="0.35">
      <c r="A3202" s="2">
        <v>5244365</v>
      </c>
      <c r="B3202" s="3" t="s">
        <v>2</v>
      </c>
      <c r="C3202" t="s">
        <v>64</v>
      </c>
    </row>
    <row r="3203" spans="1:3" x14ac:dyDescent="0.35">
      <c r="A3203" s="2">
        <v>4298569</v>
      </c>
      <c r="B3203" s="3" t="s">
        <v>2</v>
      </c>
      <c r="C3203" t="s">
        <v>64</v>
      </c>
    </row>
    <row r="3204" spans="1:3" x14ac:dyDescent="0.35">
      <c r="A3204" s="2">
        <v>5446581</v>
      </c>
      <c r="B3204" s="3" t="s">
        <v>2</v>
      </c>
      <c r="C3204" t="s">
        <v>64</v>
      </c>
    </row>
    <row r="3205" spans="1:3" x14ac:dyDescent="0.35">
      <c r="A3205" s="2">
        <v>2614251</v>
      </c>
      <c r="B3205" s="3" t="s">
        <v>2</v>
      </c>
      <c r="C3205" t="s">
        <v>64</v>
      </c>
    </row>
    <row r="3206" spans="1:3" x14ac:dyDescent="0.35">
      <c r="A3206" s="2">
        <v>2899305</v>
      </c>
      <c r="B3206" s="3" t="s">
        <v>2</v>
      </c>
      <c r="C3206" t="s">
        <v>64</v>
      </c>
    </row>
    <row r="3207" spans="1:3" x14ac:dyDescent="0.35">
      <c r="A3207" s="2">
        <v>2957211</v>
      </c>
      <c r="B3207" s="3" t="s">
        <v>2</v>
      </c>
      <c r="C3207" t="s">
        <v>64</v>
      </c>
    </row>
    <row r="3208" spans="1:3" x14ac:dyDescent="0.35">
      <c r="A3208" s="2">
        <v>2959429</v>
      </c>
      <c r="B3208" s="3" t="s">
        <v>2</v>
      </c>
      <c r="C3208" t="s">
        <v>64</v>
      </c>
    </row>
    <row r="3209" spans="1:3" x14ac:dyDescent="0.35">
      <c r="A3209" s="2">
        <v>2962882</v>
      </c>
      <c r="B3209" s="3" t="s">
        <v>2</v>
      </c>
      <c r="C3209" t="s">
        <v>64</v>
      </c>
    </row>
    <row r="3210" spans="1:3" x14ac:dyDescent="0.35">
      <c r="A3210" s="2">
        <v>2989773</v>
      </c>
      <c r="B3210" s="3" t="s">
        <v>2</v>
      </c>
      <c r="C3210" t="s">
        <v>64</v>
      </c>
    </row>
    <row r="3211" spans="1:3" x14ac:dyDescent="0.35">
      <c r="A3211" s="2">
        <v>4344622</v>
      </c>
      <c r="B3211" s="3" t="s">
        <v>2</v>
      </c>
      <c r="C3211" t="s">
        <v>64</v>
      </c>
    </row>
    <row r="3212" spans="1:3" x14ac:dyDescent="0.35">
      <c r="A3212" s="2">
        <v>5365259</v>
      </c>
      <c r="B3212" s="3" t="s">
        <v>2</v>
      </c>
      <c r="C3212" t="s">
        <v>64</v>
      </c>
    </row>
    <row r="3213" spans="1:3" x14ac:dyDescent="0.35">
      <c r="A3213" s="2">
        <v>5367309</v>
      </c>
      <c r="B3213" s="3" t="s">
        <v>2</v>
      </c>
      <c r="C3213" t="s">
        <v>64</v>
      </c>
    </row>
    <row r="3214" spans="1:3" x14ac:dyDescent="0.35">
      <c r="A3214" s="2">
        <v>4324846</v>
      </c>
      <c r="B3214" s="3" t="s">
        <v>2</v>
      </c>
      <c r="C3214" t="s">
        <v>64</v>
      </c>
    </row>
    <row r="3215" spans="1:3" x14ac:dyDescent="0.35">
      <c r="A3215" s="2">
        <v>4324847</v>
      </c>
      <c r="B3215" s="3" t="s">
        <v>2</v>
      </c>
      <c r="C3215" t="s">
        <v>64</v>
      </c>
    </row>
    <row r="3216" spans="1:3" x14ac:dyDescent="0.35">
      <c r="A3216" s="2">
        <v>4324848</v>
      </c>
      <c r="B3216" s="3" t="s">
        <v>2</v>
      </c>
      <c r="C3216" t="s">
        <v>64</v>
      </c>
    </row>
    <row r="3217" spans="1:3" x14ac:dyDescent="0.35">
      <c r="A3217" s="2">
        <v>2387701</v>
      </c>
      <c r="B3217" s="3" t="s">
        <v>2</v>
      </c>
      <c r="C3217" t="s">
        <v>64</v>
      </c>
    </row>
    <row r="3218" spans="1:3" x14ac:dyDescent="0.35">
      <c r="A3218" s="2">
        <v>2454973</v>
      </c>
      <c r="B3218" s="3" t="s">
        <v>2</v>
      </c>
      <c r="C3218" t="s">
        <v>64</v>
      </c>
    </row>
    <row r="3219" spans="1:3" x14ac:dyDescent="0.35">
      <c r="A3219" s="2">
        <v>2454981</v>
      </c>
      <c r="B3219" s="3" t="s">
        <v>2</v>
      </c>
      <c r="C3219" t="s">
        <v>64</v>
      </c>
    </row>
    <row r="3220" spans="1:3" x14ac:dyDescent="0.35">
      <c r="A3220" s="2">
        <v>2879878</v>
      </c>
      <c r="B3220" s="3" t="s">
        <v>2</v>
      </c>
      <c r="C3220" t="s">
        <v>64</v>
      </c>
    </row>
    <row r="3221" spans="1:3" x14ac:dyDescent="0.35">
      <c r="A3221" s="2">
        <v>4044135</v>
      </c>
      <c r="B3221" s="3" t="s">
        <v>2</v>
      </c>
      <c r="C3221" t="s">
        <v>64</v>
      </c>
    </row>
    <row r="3222" spans="1:3" x14ac:dyDescent="0.35">
      <c r="A3222" s="2">
        <v>4044137</v>
      </c>
      <c r="B3222" s="3" t="s">
        <v>2</v>
      </c>
      <c r="C3222" t="s">
        <v>64</v>
      </c>
    </row>
    <row r="3223" spans="1:3" x14ac:dyDescent="0.35">
      <c r="A3223" s="2">
        <v>4288161</v>
      </c>
      <c r="B3223" s="3" t="s">
        <v>2</v>
      </c>
      <c r="C3223" t="s">
        <v>64</v>
      </c>
    </row>
    <row r="3224" spans="1:3" x14ac:dyDescent="0.35">
      <c r="A3224" s="2">
        <v>4328972</v>
      </c>
      <c r="B3224" s="3" t="s">
        <v>2</v>
      </c>
      <c r="C3224" t="s">
        <v>64</v>
      </c>
    </row>
    <row r="3225" spans="1:3" x14ac:dyDescent="0.35">
      <c r="A3225" s="2">
        <v>4328973</v>
      </c>
      <c r="B3225" s="3" t="s">
        <v>2</v>
      </c>
      <c r="C3225" t="s">
        <v>64</v>
      </c>
    </row>
    <row r="3226" spans="1:3" x14ac:dyDescent="0.35">
      <c r="A3226" s="2">
        <v>4468871</v>
      </c>
      <c r="B3226" s="3" t="s">
        <v>2</v>
      </c>
      <c r="C3226" t="s">
        <v>64</v>
      </c>
    </row>
    <row r="3227" spans="1:3" x14ac:dyDescent="0.35">
      <c r="A3227" s="2">
        <v>4468873</v>
      </c>
      <c r="B3227" s="3" t="s">
        <v>2</v>
      </c>
      <c r="C3227" t="s">
        <v>64</v>
      </c>
    </row>
    <row r="3228" spans="1:3" x14ac:dyDescent="0.35">
      <c r="A3228" s="2">
        <v>4469127</v>
      </c>
      <c r="B3228" s="3" t="s">
        <v>2</v>
      </c>
      <c r="C3228" t="s">
        <v>64</v>
      </c>
    </row>
    <row r="3229" spans="1:3" x14ac:dyDescent="0.35">
      <c r="A3229" s="2">
        <v>4478722</v>
      </c>
      <c r="B3229" s="3" t="s">
        <v>2</v>
      </c>
      <c r="C3229" t="s">
        <v>64</v>
      </c>
    </row>
    <row r="3230" spans="1:3" x14ac:dyDescent="0.35">
      <c r="A3230" s="2">
        <v>2600206</v>
      </c>
      <c r="B3230" s="3" t="s">
        <v>2</v>
      </c>
      <c r="C3230" t="s">
        <v>64</v>
      </c>
    </row>
    <row r="3231" spans="1:3" x14ac:dyDescent="0.35">
      <c r="A3231" s="2">
        <v>2600207</v>
      </c>
      <c r="B3231" s="3" t="s">
        <v>2</v>
      </c>
      <c r="C3231" t="s">
        <v>64</v>
      </c>
    </row>
    <row r="3232" spans="1:3" x14ac:dyDescent="0.35">
      <c r="A3232" s="2">
        <v>2695717</v>
      </c>
      <c r="B3232" s="3" t="s">
        <v>2</v>
      </c>
      <c r="C3232" t="s">
        <v>64</v>
      </c>
    </row>
    <row r="3233" spans="1:3" x14ac:dyDescent="0.35">
      <c r="A3233" s="2">
        <v>2695721</v>
      </c>
      <c r="B3233" s="3" t="s">
        <v>2</v>
      </c>
      <c r="C3233" t="s">
        <v>64</v>
      </c>
    </row>
    <row r="3234" spans="1:3" x14ac:dyDescent="0.35">
      <c r="A3234" s="2">
        <v>2695725</v>
      </c>
      <c r="B3234" s="3" t="s">
        <v>2</v>
      </c>
      <c r="C3234" t="s">
        <v>64</v>
      </c>
    </row>
    <row r="3235" spans="1:3" x14ac:dyDescent="0.35">
      <c r="A3235" s="2">
        <v>2695727</v>
      </c>
      <c r="B3235" s="3" t="s">
        <v>2</v>
      </c>
      <c r="C3235" t="s">
        <v>64</v>
      </c>
    </row>
    <row r="3236" spans="1:3" x14ac:dyDescent="0.35">
      <c r="A3236" s="2">
        <v>2695728</v>
      </c>
      <c r="B3236" s="3" t="s">
        <v>2</v>
      </c>
      <c r="C3236" t="s">
        <v>64</v>
      </c>
    </row>
    <row r="3237" spans="1:3" x14ac:dyDescent="0.35">
      <c r="A3237" s="2">
        <v>4364844</v>
      </c>
      <c r="B3237" s="3" t="s">
        <v>2</v>
      </c>
      <c r="C3237" t="s">
        <v>64</v>
      </c>
    </row>
    <row r="3238" spans="1:3" x14ac:dyDescent="0.35">
      <c r="A3238" s="2">
        <v>4379003</v>
      </c>
      <c r="B3238" s="3" t="s">
        <v>2</v>
      </c>
      <c r="C3238" t="s">
        <v>64</v>
      </c>
    </row>
    <row r="3239" spans="1:3" x14ac:dyDescent="0.35">
      <c r="A3239" s="2">
        <v>4493143</v>
      </c>
      <c r="B3239" s="3" t="s">
        <v>2</v>
      </c>
      <c r="C3239" t="s">
        <v>64</v>
      </c>
    </row>
    <row r="3240" spans="1:3" x14ac:dyDescent="0.35">
      <c r="A3240" s="2">
        <v>4521362</v>
      </c>
      <c r="B3240" s="3" t="s">
        <v>2</v>
      </c>
      <c r="C3240" t="s">
        <v>64</v>
      </c>
    </row>
    <row r="3241" spans="1:3" x14ac:dyDescent="0.35">
      <c r="A3241" s="2">
        <v>4521363</v>
      </c>
      <c r="B3241" s="3" t="s">
        <v>2</v>
      </c>
      <c r="C3241" t="s">
        <v>64</v>
      </c>
    </row>
    <row r="3242" spans="1:3" x14ac:dyDescent="0.35">
      <c r="A3242" s="2">
        <v>4521367</v>
      </c>
      <c r="B3242" s="3" t="s">
        <v>2</v>
      </c>
      <c r="C3242" t="s">
        <v>64</v>
      </c>
    </row>
    <row r="3243" spans="1:3" x14ac:dyDescent="0.35">
      <c r="A3243" s="2">
        <v>4527328</v>
      </c>
      <c r="B3243" s="3" t="s">
        <v>2</v>
      </c>
      <c r="C3243" t="s">
        <v>64</v>
      </c>
    </row>
    <row r="3244" spans="1:3" x14ac:dyDescent="0.35">
      <c r="A3244" s="2">
        <v>4527595</v>
      </c>
      <c r="B3244" s="3" t="s">
        <v>2</v>
      </c>
      <c r="C3244" t="s">
        <v>64</v>
      </c>
    </row>
    <row r="3245" spans="1:3" x14ac:dyDescent="0.35">
      <c r="A3245" s="2">
        <v>5556155</v>
      </c>
      <c r="B3245" s="3" t="s">
        <v>2</v>
      </c>
      <c r="C3245" t="s">
        <v>64</v>
      </c>
    </row>
    <row r="3246" spans="1:3" x14ac:dyDescent="0.35">
      <c r="A3246" s="2">
        <v>5556156</v>
      </c>
      <c r="B3246" s="3" t="s">
        <v>2</v>
      </c>
      <c r="C3246" t="s">
        <v>64</v>
      </c>
    </row>
    <row r="3247" spans="1:3" x14ac:dyDescent="0.35">
      <c r="A3247" s="2">
        <v>5556157</v>
      </c>
      <c r="B3247" s="3" t="s">
        <v>2</v>
      </c>
      <c r="C3247" t="s">
        <v>64</v>
      </c>
    </row>
    <row r="3248" spans="1:3" x14ac:dyDescent="0.35">
      <c r="A3248" s="2">
        <v>5556159</v>
      </c>
      <c r="B3248" s="3" t="s">
        <v>2</v>
      </c>
      <c r="C3248" t="s">
        <v>64</v>
      </c>
    </row>
    <row r="3249" spans="1:3" x14ac:dyDescent="0.35">
      <c r="A3249" s="2">
        <v>1779031</v>
      </c>
      <c r="B3249" s="3" t="s">
        <v>2</v>
      </c>
      <c r="C3249" t="s">
        <v>64</v>
      </c>
    </row>
    <row r="3250" spans="1:3" x14ac:dyDescent="0.35">
      <c r="A3250" s="2">
        <v>4010955</v>
      </c>
      <c r="B3250" s="3" t="s">
        <v>2</v>
      </c>
      <c r="C3250" t="s">
        <v>64</v>
      </c>
    </row>
    <row r="3251" spans="1:3" x14ac:dyDescent="0.35">
      <c r="A3251" s="2">
        <v>4189645</v>
      </c>
      <c r="B3251" s="3" t="s">
        <v>2</v>
      </c>
      <c r="C3251" t="s">
        <v>64</v>
      </c>
    </row>
    <row r="3252" spans="1:3" x14ac:dyDescent="0.35">
      <c r="A3252" s="2">
        <v>4302517</v>
      </c>
      <c r="B3252" s="3" t="s">
        <v>2</v>
      </c>
      <c r="C3252" t="s">
        <v>64</v>
      </c>
    </row>
    <row r="3253" spans="1:3" x14ac:dyDescent="0.35">
      <c r="A3253" s="2">
        <v>4392884</v>
      </c>
      <c r="B3253" s="3" t="s">
        <v>2</v>
      </c>
      <c r="C3253" t="s">
        <v>64</v>
      </c>
    </row>
    <row r="3254" spans="1:3" x14ac:dyDescent="0.35">
      <c r="A3254" s="2">
        <v>4864129</v>
      </c>
      <c r="B3254" s="3" t="s">
        <v>2</v>
      </c>
      <c r="C3254" t="s">
        <v>64</v>
      </c>
    </row>
    <row r="3255" spans="1:3" x14ac:dyDescent="0.35">
      <c r="A3255" s="2">
        <v>4923838</v>
      </c>
      <c r="B3255" s="3" t="s">
        <v>2</v>
      </c>
      <c r="C3255" t="s">
        <v>64</v>
      </c>
    </row>
    <row r="3256" spans="1:3" x14ac:dyDescent="0.35">
      <c r="A3256" s="2">
        <v>5055379</v>
      </c>
      <c r="B3256" s="3" t="s">
        <v>2</v>
      </c>
      <c r="C3256" t="s">
        <v>64</v>
      </c>
    </row>
    <row r="3257" spans="1:3" x14ac:dyDescent="0.35">
      <c r="A3257" s="2">
        <v>5104623</v>
      </c>
      <c r="B3257" s="3" t="s">
        <v>2</v>
      </c>
      <c r="C3257" t="s">
        <v>64</v>
      </c>
    </row>
    <row r="3258" spans="1:3" x14ac:dyDescent="0.35">
      <c r="A3258" s="2">
        <v>5356497</v>
      </c>
      <c r="B3258" s="3" t="s">
        <v>2</v>
      </c>
      <c r="C3258" t="s">
        <v>64</v>
      </c>
    </row>
    <row r="3259" spans="1:3" x14ac:dyDescent="0.35">
      <c r="A3259" s="2">
        <v>5356498</v>
      </c>
      <c r="B3259" s="3" t="s">
        <v>2</v>
      </c>
      <c r="C3259" t="s">
        <v>64</v>
      </c>
    </row>
    <row r="3260" spans="1:3" x14ac:dyDescent="0.35">
      <c r="A3260" s="2">
        <v>5400028</v>
      </c>
      <c r="B3260" s="3" t="s">
        <v>2</v>
      </c>
      <c r="C3260" t="s">
        <v>64</v>
      </c>
    </row>
    <row r="3261" spans="1:3" x14ac:dyDescent="0.35">
      <c r="A3261" s="2">
        <v>5513950</v>
      </c>
      <c r="B3261" s="3" t="s">
        <v>2</v>
      </c>
      <c r="C3261" t="s">
        <v>64</v>
      </c>
    </row>
    <row r="3262" spans="1:3" x14ac:dyDescent="0.35">
      <c r="A3262" s="2">
        <v>5513951</v>
      </c>
      <c r="B3262" s="3" t="s">
        <v>2</v>
      </c>
      <c r="C3262" t="s">
        <v>64</v>
      </c>
    </row>
    <row r="3263" spans="1:3" x14ac:dyDescent="0.35">
      <c r="A3263" s="2">
        <v>5513952</v>
      </c>
      <c r="B3263" s="3" t="s">
        <v>2</v>
      </c>
      <c r="C3263" t="s">
        <v>64</v>
      </c>
    </row>
    <row r="3264" spans="1:3" x14ac:dyDescent="0.35">
      <c r="A3264" s="2">
        <v>4322059</v>
      </c>
      <c r="B3264" s="3" t="s">
        <v>2</v>
      </c>
      <c r="C3264" t="s">
        <v>64</v>
      </c>
    </row>
    <row r="3265" spans="1:3" x14ac:dyDescent="0.35">
      <c r="A3265" s="2">
        <v>4322066</v>
      </c>
      <c r="B3265" s="3" t="s">
        <v>2</v>
      </c>
      <c r="C3265" t="s">
        <v>64</v>
      </c>
    </row>
    <row r="3266" spans="1:3" x14ac:dyDescent="0.35">
      <c r="A3266" s="2">
        <v>2957480</v>
      </c>
      <c r="B3266" s="3" t="s">
        <v>2</v>
      </c>
      <c r="C3266" t="s">
        <v>64</v>
      </c>
    </row>
    <row r="3267" spans="1:3" x14ac:dyDescent="0.35">
      <c r="A3267" s="2">
        <v>2957482</v>
      </c>
      <c r="B3267" s="3" t="s">
        <v>2</v>
      </c>
      <c r="C3267" t="s">
        <v>64</v>
      </c>
    </row>
    <row r="3268" spans="1:3" x14ac:dyDescent="0.35">
      <c r="A3268" s="2">
        <v>4192772</v>
      </c>
      <c r="B3268" s="3" t="s">
        <v>2</v>
      </c>
      <c r="C3268" t="s">
        <v>64</v>
      </c>
    </row>
    <row r="3269" spans="1:3" x14ac:dyDescent="0.35">
      <c r="A3269" s="2">
        <v>4192900</v>
      </c>
      <c r="B3269" s="3" t="s">
        <v>2</v>
      </c>
      <c r="C3269" t="s">
        <v>64</v>
      </c>
    </row>
    <row r="3270" spans="1:3" x14ac:dyDescent="0.35">
      <c r="A3270" s="2">
        <v>4472692</v>
      </c>
      <c r="B3270" s="3" t="s">
        <v>2</v>
      </c>
      <c r="C3270" t="s">
        <v>64</v>
      </c>
    </row>
    <row r="3271" spans="1:3" x14ac:dyDescent="0.35">
      <c r="A3271" s="2">
        <v>4472694</v>
      </c>
      <c r="B3271" s="3" t="s">
        <v>2</v>
      </c>
      <c r="C3271" t="s">
        <v>64</v>
      </c>
    </row>
    <row r="3272" spans="1:3" x14ac:dyDescent="0.35">
      <c r="A3272" s="2">
        <v>4472695</v>
      </c>
      <c r="B3272" s="3" t="s">
        <v>2</v>
      </c>
      <c r="C3272" t="s">
        <v>64</v>
      </c>
    </row>
    <row r="3273" spans="1:3" x14ac:dyDescent="0.35">
      <c r="A3273" s="2">
        <v>4472697</v>
      </c>
      <c r="B3273" s="3" t="s">
        <v>2</v>
      </c>
      <c r="C3273" t="s">
        <v>64</v>
      </c>
    </row>
    <row r="3274" spans="1:3" x14ac:dyDescent="0.35">
      <c r="A3274" s="2">
        <v>4481276</v>
      </c>
      <c r="B3274" s="3" t="s">
        <v>2</v>
      </c>
      <c r="C3274" t="s">
        <v>64</v>
      </c>
    </row>
    <row r="3275" spans="1:3" x14ac:dyDescent="0.35">
      <c r="A3275" s="2">
        <v>4521315</v>
      </c>
      <c r="B3275" s="3" t="s">
        <v>2</v>
      </c>
      <c r="C3275" t="s">
        <v>64</v>
      </c>
    </row>
    <row r="3276" spans="1:3" x14ac:dyDescent="0.35">
      <c r="A3276" s="2">
        <v>5225119</v>
      </c>
      <c r="B3276" s="3" t="s">
        <v>2</v>
      </c>
      <c r="C3276" t="s">
        <v>64</v>
      </c>
    </row>
    <row r="3277" spans="1:3" x14ac:dyDescent="0.35">
      <c r="A3277" s="2">
        <v>5413283</v>
      </c>
      <c r="B3277" s="3" t="s">
        <v>2</v>
      </c>
      <c r="C3277" t="s">
        <v>64</v>
      </c>
    </row>
    <row r="3278" spans="1:3" x14ac:dyDescent="0.35">
      <c r="A3278" s="2">
        <v>5413284</v>
      </c>
      <c r="B3278" s="3" t="s">
        <v>2</v>
      </c>
      <c r="C3278" t="s">
        <v>64</v>
      </c>
    </row>
    <row r="3279" spans="1:3" x14ac:dyDescent="0.35">
      <c r="A3279" s="2">
        <v>5413286</v>
      </c>
      <c r="B3279" s="3" t="s">
        <v>2</v>
      </c>
      <c r="C3279" t="s">
        <v>64</v>
      </c>
    </row>
    <row r="3280" spans="1:3" x14ac:dyDescent="0.35">
      <c r="A3280" s="2">
        <v>2958590</v>
      </c>
      <c r="B3280" s="3" t="s">
        <v>2</v>
      </c>
      <c r="C3280" t="s">
        <v>64</v>
      </c>
    </row>
    <row r="3281" spans="1:3" x14ac:dyDescent="0.35">
      <c r="A3281" s="2">
        <v>2958593</v>
      </c>
      <c r="B3281" s="3" t="s">
        <v>2</v>
      </c>
      <c r="C3281" t="s">
        <v>64</v>
      </c>
    </row>
    <row r="3282" spans="1:3" x14ac:dyDescent="0.35">
      <c r="A3282" s="2">
        <v>2958595</v>
      </c>
      <c r="B3282" s="3" t="s">
        <v>2</v>
      </c>
      <c r="C3282" t="s">
        <v>64</v>
      </c>
    </row>
    <row r="3283" spans="1:3" x14ac:dyDescent="0.35">
      <c r="A3283" s="2">
        <v>4106631</v>
      </c>
      <c r="B3283" s="3" t="s">
        <v>2</v>
      </c>
      <c r="C3283" t="s">
        <v>64</v>
      </c>
    </row>
    <row r="3284" spans="1:3" x14ac:dyDescent="0.35">
      <c r="A3284" s="2">
        <v>4561635</v>
      </c>
      <c r="B3284" s="3" t="s">
        <v>2</v>
      </c>
      <c r="C3284" t="s">
        <v>64</v>
      </c>
    </row>
    <row r="3285" spans="1:3" x14ac:dyDescent="0.35">
      <c r="A3285" s="2">
        <v>4463312</v>
      </c>
      <c r="B3285" s="3" t="s">
        <v>2</v>
      </c>
      <c r="C3285" t="s">
        <v>64</v>
      </c>
    </row>
    <row r="3286" spans="1:3" x14ac:dyDescent="0.35">
      <c r="A3286" s="2">
        <v>4545838</v>
      </c>
      <c r="B3286" s="3" t="s">
        <v>2</v>
      </c>
      <c r="C3286" t="s">
        <v>64</v>
      </c>
    </row>
    <row r="3287" spans="1:3" x14ac:dyDescent="0.35">
      <c r="A3287" s="2">
        <v>2654205</v>
      </c>
      <c r="B3287" s="3" t="s">
        <v>2</v>
      </c>
      <c r="C3287" t="s">
        <v>64</v>
      </c>
    </row>
    <row r="3288" spans="1:3" x14ac:dyDescent="0.35">
      <c r="A3288" s="2">
        <v>4235694</v>
      </c>
      <c r="B3288" s="3" t="s">
        <v>2</v>
      </c>
      <c r="C3288" t="s">
        <v>64</v>
      </c>
    </row>
    <row r="3289" spans="1:3" x14ac:dyDescent="0.35">
      <c r="A3289" s="2">
        <v>4311191</v>
      </c>
      <c r="B3289" s="3" t="s">
        <v>2</v>
      </c>
      <c r="C3289" t="s">
        <v>64</v>
      </c>
    </row>
    <row r="3290" spans="1:3" x14ac:dyDescent="0.35">
      <c r="A3290" s="2">
        <v>5056987</v>
      </c>
      <c r="B3290" s="3" t="s">
        <v>2</v>
      </c>
      <c r="C3290" t="s">
        <v>64</v>
      </c>
    </row>
    <row r="3291" spans="1:3" x14ac:dyDescent="0.35">
      <c r="A3291" s="2">
        <v>5205873</v>
      </c>
      <c r="B3291" s="3" t="s">
        <v>2</v>
      </c>
      <c r="C3291" t="s">
        <v>64</v>
      </c>
    </row>
    <row r="3292" spans="1:3" x14ac:dyDescent="0.35">
      <c r="A3292" s="2">
        <v>5205874</v>
      </c>
      <c r="B3292" s="3" t="s">
        <v>2</v>
      </c>
      <c r="C3292" t="s">
        <v>64</v>
      </c>
    </row>
    <row r="3293" spans="1:3" x14ac:dyDescent="0.35">
      <c r="A3293" s="2">
        <v>5205875</v>
      </c>
      <c r="B3293" s="3" t="s">
        <v>2</v>
      </c>
      <c r="C3293" t="s">
        <v>64</v>
      </c>
    </row>
    <row r="3294" spans="1:3" x14ac:dyDescent="0.35">
      <c r="A3294" s="2">
        <v>5205876</v>
      </c>
      <c r="B3294" s="3" t="s">
        <v>2</v>
      </c>
      <c r="C3294" t="s">
        <v>64</v>
      </c>
    </row>
    <row r="3295" spans="1:3" x14ac:dyDescent="0.35">
      <c r="A3295" s="2">
        <v>5393430</v>
      </c>
      <c r="B3295" s="3" t="s">
        <v>2</v>
      </c>
      <c r="C3295" t="s">
        <v>64</v>
      </c>
    </row>
    <row r="3296" spans="1:3" x14ac:dyDescent="0.35">
      <c r="A3296" s="2">
        <v>5393693</v>
      </c>
      <c r="B3296" s="3" t="s">
        <v>2</v>
      </c>
      <c r="C3296" t="s">
        <v>64</v>
      </c>
    </row>
    <row r="3297" spans="1:3" x14ac:dyDescent="0.35">
      <c r="A3297" s="2">
        <v>5404623</v>
      </c>
      <c r="B3297" s="3" t="s">
        <v>2</v>
      </c>
      <c r="C3297" t="s">
        <v>64</v>
      </c>
    </row>
    <row r="3298" spans="1:3" x14ac:dyDescent="0.35">
      <c r="A3298" s="2">
        <v>5404625</v>
      </c>
      <c r="B3298" s="3" t="s">
        <v>2</v>
      </c>
      <c r="C3298" t="s">
        <v>64</v>
      </c>
    </row>
    <row r="3299" spans="1:3" x14ac:dyDescent="0.35">
      <c r="A3299" s="2">
        <v>5416013</v>
      </c>
      <c r="B3299" s="3" t="s">
        <v>2</v>
      </c>
      <c r="C3299" t="s">
        <v>64</v>
      </c>
    </row>
    <row r="3300" spans="1:3" x14ac:dyDescent="0.35">
      <c r="A3300" s="2">
        <v>5416014</v>
      </c>
      <c r="B3300" s="3" t="s">
        <v>2</v>
      </c>
      <c r="C3300" t="s">
        <v>64</v>
      </c>
    </row>
    <row r="3301" spans="1:3" x14ac:dyDescent="0.35">
      <c r="A3301" s="2">
        <v>5416032</v>
      </c>
      <c r="B3301" s="3" t="s">
        <v>2</v>
      </c>
      <c r="C3301" t="s">
        <v>64</v>
      </c>
    </row>
    <row r="3302" spans="1:3" x14ac:dyDescent="0.35">
      <c r="A3302" s="2">
        <v>5417336</v>
      </c>
      <c r="B3302" s="3" t="s">
        <v>2</v>
      </c>
      <c r="C3302" t="s">
        <v>64</v>
      </c>
    </row>
    <row r="3303" spans="1:3" x14ac:dyDescent="0.35">
      <c r="A3303" s="2">
        <v>5417337</v>
      </c>
      <c r="B3303" s="3" t="s">
        <v>2</v>
      </c>
      <c r="C3303" t="s">
        <v>64</v>
      </c>
    </row>
    <row r="3304" spans="1:3" x14ac:dyDescent="0.35">
      <c r="A3304" s="2">
        <v>5417687</v>
      </c>
      <c r="B3304" s="3" t="s">
        <v>2</v>
      </c>
      <c r="C3304" t="s">
        <v>64</v>
      </c>
    </row>
    <row r="3305" spans="1:3" x14ac:dyDescent="0.35">
      <c r="A3305" s="2">
        <v>5486254</v>
      </c>
      <c r="B3305" s="3" t="s">
        <v>2</v>
      </c>
      <c r="C3305" t="s">
        <v>64</v>
      </c>
    </row>
    <row r="3306" spans="1:3" x14ac:dyDescent="0.35">
      <c r="A3306" s="2">
        <v>4287749</v>
      </c>
      <c r="B3306" s="3" t="s">
        <v>2</v>
      </c>
      <c r="C3306" t="s">
        <v>64</v>
      </c>
    </row>
    <row r="3307" spans="1:3" ht="29" x14ac:dyDescent="0.35">
      <c r="A3307" s="2">
        <v>4521250</v>
      </c>
      <c r="B3307" s="3" t="s">
        <v>5</v>
      </c>
      <c r="C3307" t="s">
        <v>64</v>
      </c>
    </row>
    <row r="3308" spans="1:3" x14ac:dyDescent="0.35">
      <c r="A3308" s="2">
        <v>4875560</v>
      </c>
      <c r="B3308" s="3" t="s">
        <v>2</v>
      </c>
      <c r="C3308" t="s">
        <v>64</v>
      </c>
    </row>
    <row r="3309" spans="1:3" x14ac:dyDescent="0.35">
      <c r="A3309" s="2">
        <v>534508</v>
      </c>
      <c r="B3309" s="3" t="s">
        <v>2</v>
      </c>
      <c r="C3309" t="s">
        <v>64</v>
      </c>
    </row>
    <row r="3310" spans="1:3" x14ac:dyDescent="0.35">
      <c r="A3310" s="2">
        <v>4172312</v>
      </c>
      <c r="B3310" s="3" t="s">
        <v>2</v>
      </c>
      <c r="C3310" t="s">
        <v>64</v>
      </c>
    </row>
    <row r="3311" spans="1:3" x14ac:dyDescent="0.35">
      <c r="A3311" s="2">
        <v>4250696</v>
      </c>
      <c r="B3311" s="3" t="s">
        <v>2</v>
      </c>
      <c r="C3311" t="s">
        <v>64</v>
      </c>
    </row>
    <row r="3312" spans="1:3" ht="29" x14ac:dyDescent="0.35">
      <c r="A3312" s="2">
        <v>4565003</v>
      </c>
      <c r="B3312" s="3" t="s">
        <v>5</v>
      </c>
      <c r="C3312" t="s">
        <v>64</v>
      </c>
    </row>
    <row r="3313" spans="1:3" x14ac:dyDescent="0.35">
      <c r="A3313" s="2">
        <v>5518191</v>
      </c>
      <c r="B3313" s="3" t="s">
        <v>2</v>
      </c>
      <c r="C3313" t="s">
        <v>64</v>
      </c>
    </row>
    <row r="3314" spans="1:3" x14ac:dyDescent="0.35">
      <c r="A3314" s="2">
        <v>5518193</v>
      </c>
      <c r="B3314" s="3" t="s">
        <v>2</v>
      </c>
      <c r="C3314" t="s">
        <v>64</v>
      </c>
    </row>
    <row r="3315" spans="1:3" x14ac:dyDescent="0.35">
      <c r="A3315" s="2">
        <v>4531544</v>
      </c>
      <c r="B3315" s="3" t="s">
        <v>2</v>
      </c>
      <c r="C3315" t="s">
        <v>64</v>
      </c>
    </row>
    <row r="3316" spans="1:3" x14ac:dyDescent="0.35">
      <c r="A3316" s="2">
        <v>4631214</v>
      </c>
      <c r="B3316" s="3" t="s">
        <v>2</v>
      </c>
      <c r="C3316" t="s">
        <v>64</v>
      </c>
    </row>
    <row r="3317" spans="1:3" x14ac:dyDescent="0.35">
      <c r="A3317" s="2">
        <v>4156630</v>
      </c>
      <c r="B3317" s="3" t="s">
        <v>2</v>
      </c>
      <c r="C3317" t="s">
        <v>64</v>
      </c>
    </row>
    <row r="3318" spans="1:3" x14ac:dyDescent="0.35">
      <c r="A3318" s="2">
        <v>4156631</v>
      </c>
      <c r="B3318" s="3" t="s">
        <v>2</v>
      </c>
      <c r="C3318" t="s">
        <v>64</v>
      </c>
    </row>
    <row r="3319" spans="1:3" x14ac:dyDescent="0.35">
      <c r="A3319" s="2">
        <v>4745030</v>
      </c>
      <c r="B3319" s="3" t="s">
        <v>2</v>
      </c>
      <c r="C3319" t="s">
        <v>64</v>
      </c>
    </row>
    <row r="3320" spans="1:3" x14ac:dyDescent="0.35">
      <c r="A3320" s="2">
        <v>4290366</v>
      </c>
      <c r="B3320" s="3" t="s">
        <v>2</v>
      </c>
      <c r="C3320" t="s">
        <v>64</v>
      </c>
    </row>
    <row r="3321" spans="1:3" x14ac:dyDescent="0.35">
      <c r="A3321" s="2">
        <v>4290370</v>
      </c>
      <c r="B3321" s="3" t="s">
        <v>2</v>
      </c>
      <c r="C3321" t="s">
        <v>64</v>
      </c>
    </row>
    <row r="3322" spans="1:3" x14ac:dyDescent="0.35">
      <c r="A3322" s="2">
        <v>4866365</v>
      </c>
      <c r="B3322" s="3" t="s">
        <v>2</v>
      </c>
      <c r="C3322" t="s">
        <v>64</v>
      </c>
    </row>
    <row r="3323" spans="1:3" x14ac:dyDescent="0.35">
      <c r="A3323" s="2">
        <v>4866368</v>
      </c>
      <c r="B3323" s="3" t="s">
        <v>2</v>
      </c>
      <c r="C3323" t="s">
        <v>64</v>
      </c>
    </row>
    <row r="3324" spans="1:3" x14ac:dyDescent="0.35">
      <c r="A3324" s="2">
        <v>4083912</v>
      </c>
      <c r="B3324" s="3" t="s">
        <v>2</v>
      </c>
      <c r="C3324" t="s">
        <v>64</v>
      </c>
    </row>
    <row r="3325" spans="1:3" x14ac:dyDescent="0.35">
      <c r="A3325" s="2">
        <v>4469344</v>
      </c>
      <c r="B3325" s="3" t="s">
        <v>2</v>
      </c>
      <c r="C3325" t="s">
        <v>64</v>
      </c>
    </row>
    <row r="3326" spans="1:3" x14ac:dyDescent="0.35">
      <c r="A3326" s="2">
        <v>2883526</v>
      </c>
      <c r="B3326" s="3" t="s">
        <v>2</v>
      </c>
      <c r="C3326" t="s">
        <v>64</v>
      </c>
    </row>
    <row r="3327" spans="1:3" x14ac:dyDescent="0.35">
      <c r="A3327" s="2">
        <v>2883531</v>
      </c>
      <c r="B3327" s="3" t="s">
        <v>2</v>
      </c>
      <c r="C3327" t="s">
        <v>64</v>
      </c>
    </row>
    <row r="3328" spans="1:3" x14ac:dyDescent="0.35">
      <c r="A3328" s="2">
        <v>2956339</v>
      </c>
      <c r="B3328" s="3" t="s">
        <v>2</v>
      </c>
      <c r="C3328" t="s">
        <v>64</v>
      </c>
    </row>
    <row r="3329" spans="1:3" x14ac:dyDescent="0.35">
      <c r="A3329" s="2">
        <v>2956340</v>
      </c>
      <c r="B3329" s="3" t="s">
        <v>2</v>
      </c>
      <c r="C3329" t="s">
        <v>64</v>
      </c>
    </row>
    <row r="3330" spans="1:3" x14ac:dyDescent="0.35">
      <c r="A3330" s="2">
        <v>2956341</v>
      </c>
      <c r="B3330" s="3" t="s">
        <v>2</v>
      </c>
      <c r="C3330" t="s">
        <v>64</v>
      </c>
    </row>
    <row r="3331" spans="1:3" x14ac:dyDescent="0.35">
      <c r="A3331" s="2">
        <v>5086604</v>
      </c>
      <c r="B3331" s="3" t="s">
        <v>2</v>
      </c>
      <c r="C3331" t="s">
        <v>64</v>
      </c>
    </row>
    <row r="3332" spans="1:3" x14ac:dyDescent="0.35">
      <c r="A3332" s="2">
        <v>4716799</v>
      </c>
      <c r="B3332" s="3" t="s">
        <v>2</v>
      </c>
      <c r="C3332" t="s">
        <v>64</v>
      </c>
    </row>
    <row r="3333" spans="1:3" x14ac:dyDescent="0.35">
      <c r="A3333" s="2">
        <v>4716800</v>
      </c>
      <c r="B3333" s="3" t="s">
        <v>2</v>
      </c>
      <c r="C3333" t="s">
        <v>64</v>
      </c>
    </row>
    <row r="3334" spans="1:3" x14ac:dyDescent="0.35">
      <c r="A3334" s="2">
        <v>5426828</v>
      </c>
      <c r="B3334" s="3" t="s">
        <v>2</v>
      </c>
      <c r="C3334" t="s">
        <v>64</v>
      </c>
    </row>
    <row r="3335" spans="1:3" x14ac:dyDescent="0.35">
      <c r="A3335" s="2">
        <v>5356614</v>
      </c>
      <c r="B3335" s="3" t="s">
        <v>2</v>
      </c>
      <c r="C3335" t="s">
        <v>64</v>
      </c>
    </row>
    <row r="3336" spans="1:3" x14ac:dyDescent="0.35">
      <c r="A3336" s="2">
        <v>5057091</v>
      </c>
      <c r="B3336" s="3" t="s">
        <v>2</v>
      </c>
      <c r="C3336" t="s">
        <v>64</v>
      </c>
    </row>
    <row r="3337" spans="1:3" x14ac:dyDescent="0.35">
      <c r="A3337" s="2">
        <v>5355119</v>
      </c>
      <c r="B3337" s="3" t="s">
        <v>2</v>
      </c>
      <c r="C3337" t="s">
        <v>64</v>
      </c>
    </row>
    <row r="3338" spans="1:3" x14ac:dyDescent="0.35">
      <c r="A3338" s="2">
        <v>2756831</v>
      </c>
      <c r="B3338" s="3" t="s">
        <v>2</v>
      </c>
      <c r="C3338" t="s">
        <v>64</v>
      </c>
    </row>
    <row r="3339" spans="1:3" x14ac:dyDescent="0.35">
      <c r="A3339" s="2">
        <v>2756840</v>
      </c>
      <c r="B3339" s="3" t="s">
        <v>2</v>
      </c>
      <c r="C3339" t="s">
        <v>64</v>
      </c>
    </row>
    <row r="3340" spans="1:3" x14ac:dyDescent="0.35">
      <c r="A3340" s="2">
        <v>4278585</v>
      </c>
      <c r="B3340" s="3" t="s">
        <v>2</v>
      </c>
      <c r="C3340" t="s">
        <v>64</v>
      </c>
    </row>
    <row r="3341" spans="1:3" x14ac:dyDescent="0.35">
      <c r="A3341" s="2">
        <v>4278586</v>
      </c>
      <c r="B3341" s="3" t="s">
        <v>2</v>
      </c>
      <c r="C3341" t="s">
        <v>64</v>
      </c>
    </row>
    <row r="3342" spans="1:3" x14ac:dyDescent="0.35">
      <c r="A3342" s="2">
        <v>4278587</v>
      </c>
      <c r="B3342" s="3" t="s">
        <v>2</v>
      </c>
      <c r="C3342" t="s">
        <v>64</v>
      </c>
    </row>
    <row r="3343" spans="1:3" x14ac:dyDescent="0.35">
      <c r="A3343" s="2">
        <v>4278588</v>
      </c>
      <c r="B3343" s="3" t="s">
        <v>2</v>
      </c>
      <c r="C3343" t="s">
        <v>64</v>
      </c>
    </row>
    <row r="3344" spans="1:3" x14ac:dyDescent="0.35">
      <c r="A3344" s="2">
        <v>4278589</v>
      </c>
      <c r="B3344" s="3" t="s">
        <v>2</v>
      </c>
      <c r="C3344" t="s">
        <v>64</v>
      </c>
    </row>
    <row r="3345" spans="1:3" x14ac:dyDescent="0.35">
      <c r="A3345" s="2">
        <v>4195052</v>
      </c>
      <c r="B3345" s="3" t="s">
        <v>2</v>
      </c>
      <c r="C3345" t="s">
        <v>64</v>
      </c>
    </row>
    <row r="3346" spans="1:3" x14ac:dyDescent="0.35">
      <c r="A3346" s="2">
        <v>2176144</v>
      </c>
      <c r="B3346" s="3" t="s">
        <v>2</v>
      </c>
      <c r="C3346" t="s">
        <v>64</v>
      </c>
    </row>
    <row r="3347" spans="1:3" x14ac:dyDescent="0.35">
      <c r="A3347" s="2">
        <v>2959350</v>
      </c>
      <c r="B3347" s="3" t="s">
        <v>2</v>
      </c>
      <c r="C3347" t="s">
        <v>64</v>
      </c>
    </row>
    <row r="3348" spans="1:3" x14ac:dyDescent="0.35">
      <c r="A3348" s="2">
        <v>5324966</v>
      </c>
      <c r="B3348" s="3" t="s">
        <v>2</v>
      </c>
      <c r="C3348" t="s">
        <v>64</v>
      </c>
    </row>
    <row r="3349" spans="1:3" x14ac:dyDescent="0.35">
      <c r="A3349" s="2">
        <v>4016836</v>
      </c>
      <c r="B3349" s="3" t="s">
        <v>2</v>
      </c>
      <c r="C3349" t="s">
        <v>64</v>
      </c>
    </row>
    <row r="3350" spans="1:3" x14ac:dyDescent="0.35">
      <c r="A3350" s="2">
        <v>5394308</v>
      </c>
      <c r="B3350" s="3" t="s">
        <v>2</v>
      </c>
      <c r="C3350" t="s">
        <v>64</v>
      </c>
    </row>
    <row r="3351" spans="1:3" x14ac:dyDescent="0.35">
      <c r="A3351" s="2">
        <v>5394309</v>
      </c>
      <c r="B3351" s="3" t="s">
        <v>2</v>
      </c>
      <c r="C3351" t="s">
        <v>64</v>
      </c>
    </row>
    <row r="3352" spans="1:3" x14ac:dyDescent="0.35">
      <c r="A3352" s="2">
        <v>1796820</v>
      </c>
      <c r="B3352" s="3" t="s">
        <v>2</v>
      </c>
      <c r="C3352" t="s">
        <v>64</v>
      </c>
    </row>
    <row r="3353" spans="1:3" x14ac:dyDescent="0.35">
      <c r="A3353" s="2">
        <v>2421904</v>
      </c>
      <c r="B3353" s="3" t="s">
        <v>2</v>
      </c>
      <c r="C3353" t="s">
        <v>64</v>
      </c>
    </row>
    <row r="3354" spans="1:3" x14ac:dyDescent="0.35">
      <c r="A3354" s="2">
        <v>2512790</v>
      </c>
      <c r="B3354" s="3" t="s">
        <v>2</v>
      </c>
      <c r="C3354" t="s">
        <v>64</v>
      </c>
    </row>
    <row r="3355" spans="1:3" x14ac:dyDescent="0.35">
      <c r="A3355" s="2">
        <v>4789500</v>
      </c>
      <c r="B3355" s="3" t="s">
        <v>2</v>
      </c>
      <c r="C3355" t="s">
        <v>64</v>
      </c>
    </row>
    <row r="3356" spans="1:3" x14ac:dyDescent="0.35">
      <c r="A3356" s="2">
        <v>4873997</v>
      </c>
      <c r="B3356" s="3" t="s">
        <v>2</v>
      </c>
      <c r="C3356" t="s">
        <v>64</v>
      </c>
    </row>
    <row r="3357" spans="1:3" x14ac:dyDescent="0.35">
      <c r="A3357" s="2">
        <v>5419516</v>
      </c>
      <c r="B3357" s="3" t="s">
        <v>2</v>
      </c>
      <c r="C3357" t="s">
        <v>64</v>
      </c>
    </row>
    <row r="3358" spans="1:3" x14ac:dyDescent="0.35">
      <c r="A3358" s="2">
        <v>5345036</v>
      </c>
      <c r="B3358" s="3" t="s">
        <v>2</v>
      </c>
      <c r="C3358" t="s">
        <v>64</v>
      </c>
    </row>
    <row r="3359" spans="1:3" x14ac:dyDescent="0.35">
      <c r="A3359" s="2">
        <v>2515018</v>
      </c>
      <c r="B3359" s="3" t="s">
        <v>2</v>
      </c>
      <c r="C3359" t="s">
        <v>64</v>
      </c>
    </row>
    <row r="3360" spans="1:3" x14ac:dyDescent="0.35">
      <c r="A3360" s="2">
        <v>4749298</v>
      </c>
      <c r="B3360" s="3" t="s">
        <v>2</v>
      </c>
      <c r="C3360" t="s">
        <v>64</v>
      </c>
    </row>
    <row r="3361" spans="1:3" x14ac:dyDescent="0.35">
      <c r="A3361" s="2">
        <v>4557835</v>
      </c>
      <c r="B3361" s="3" t="s">
        <v>2</v>
      </c>
      <c r="C3361" t="s">
        <v>64</v>
      </c>
    </row>
    <row r="3362" spans="1:3" x14ac:dyDescent="0.35">
      <c r="A3362" s="2">
        <v>4579401</v>
      </c>
      <c r="B3362" s="3" t="s">
        <v>2</v>
      </c>
      <c r="C3362" t="s">
        <v>64</v>
      </c>
    </row>
    <row r="3363" spans="1:3" x14ac:dyDescent="0.35">
      <c r="A3363" s="2">
        <v>2189143</v>
      </c>
      <c r="B3363" s="3" t="s">
        <v>2</v>
      </c>
      <c r="C3363" t="s">
        <v>64</v>
      </c>
    </row>
    <row r="3364" spans="1:3" x14ac:dyDescent="0.35">
      <c r="A3364" s="2">
        <v>5419788</v>
      </c>
      <c r="B3364" s="3" t="s">
        <v>2</v>
      </c>
      <c r="C3364" t="s">
        <v>64</v>
      </c>
    </row>
    <row r="3365" spans="1:3" x14ac:dyDescent="0.35">
      <c r="A3365" s="2">
        <v>2835934</v>
      </c>
      <c r="B3365" s="3" t="s">
        <v>2</v>
      </c>
      <c r="C3365" t="s">
        <v>64</v>
      </c>
    </row>
    <row r="3366" spans="1:3" x14ac:dyDescent="0.35">
      <c r="A3366" s="2">
        <v>2941536</v>
      </c>
      <c r="B3366" s="3" t="s">
        <v>2</v>
      </c>
      <c r="C3366" t="s">
        <v>64</v>
      </c>
    </row>
    <row r="3367" spans="1:3" x14ac:dyDescent="0.35">
      <c r="A3367" s="2">
        <v>4267807</v>
      </c>
      <c r="B3367" s="3" t="s">
        <v>2</v>
      </c>
      <c r="C3367" t="s">
        <v>64</v>
      </c>
    </row>
    <row r="3368" spans="1:3" x14ac:dyDescent="0.35">
      <c r="A3368" s="2">
        <v>4424749</v>
      </c>
      <c r="B3368" s="3" t="s">
        <v>2</v>
      </c>
      <c r="C3368" t="s">
        <v>64</v>
      </c>
    </row>
    <row r="3369" spans="1:3" x14ac:dyDescent="0.35">
      <c r="A3369" s="2">
        <v>4566150</v>
      </c>
      <c r="B3369" s="3" t="s">
        <v>2</v>
      </c>
      <c r="C3369" t="s">
        <v>64</v>
      </c>
    </row>
    <row r="3370" spans="1:3" x14ac:dyDescent="0.35">
      <c r="A3370" s="2">
        <v>4499069</v>
      </c>
      <c r="B3370" s="3" t="s">
        <v>2</v>
      </c>
      <c r="C3370" t="s">
        <v>64</v>
      </c>
    </row>
    <row r="3371" spans="1:3" x14ac:dyDescent="0.35">
      <c r="A3371" s="2">
        <v>4225662</v>
      </c>
      <c r="B3371" s="3" t="s">
        <v>2</v>
      </c>
      <c r="C3371" t="s">
        <v>64</v>
      </c>
    </row>
    <row r="3372" spans="1:3" x14ac:dyDescent="0.35">
      <c r="A3372" s="2">
        <v>4225663</v>
      </c>
      <c r="B3372" s="3" t="s">
        <v>2</v>
      </c>
      <c r="C3372" t="s">
        <v>64</v>
      </c>
    </row>
    <row r="3373" spans="1:3" x14ac:dyDescent="0.35">
      <c r="A3373" s="2">
        <v>4225665</v>
      </c>
      <c r="B3373" s="3" t="s">
        <v>2</v>
      </c>
      <c r="C3373" t="s">
        <v>64</v>
      </c>
    </row>
    <row r="3374" spans="1:3" x14ac:dyDescent="0.35">
      <c r="A3374" s="2">
        <v>5513404</v>
      </c>
      <c r="B3374" s="3" t="s">
        <v>2</v>
      </c>
      <c r="C3374" t="s">
        <v>64</v>
      </c>
    </row>
    <row r="3375" spans="1:3" x14ac:dyDescent="0.35">
      <c r="A3375" s="2">
        <v>5513405</v>
      </c>
      <c r="B3375" s="3" t="s">
        <v>2</v>
      </c>
      <c r="C3375" t="s">
        <v>64</v>
      </c>
    </row>
    <row r="3376" spans="1:3" x14ac:dyDescent="0.35">
      <c r="A3376" s="2">
        <v>2455265</v>
      </c>
      <c r="B3376" s="3" t="s">
        <v>2</v>
      </c>
      <c r="C3376" t="s">
        <v>64</v>
      </c>
    </row>
    <row r="3377" spans="1:3" x14ac:dyDescent="0.35">
      <c r="A3377" s="2">
        <v>2610995</v>
      </c>
      <c r="B3377" s="3" t="s">
        <v>2</v>
      </c>
      <c r="C3377" t="s">
        <v>64</v>
      </c>
    </row>
    <row r="3378" spans="1:3" x14ac:dyDescent="0.35">
      <c r="A3378" s="2">
        <v>5350671</v>
      </c>
      <c r="B3378" s="3" t="s">
        <v>2</v>
      </c>
      <c r="C3378" t="s">
        <v>64</v>
      </c>
    </row>
    <row r="3379" spans="1:3" x14ac:dyDescent="0.35">
      <c r="A3379" s="2">
        <v>5350672</v>
      </c>
      <c r="B3379" s="3" t="s">
        <v>2</v>
      </c>
      <c r="C3379" t="s">
        <v>64</v>
      </c>
    </row>
    <row r="3380" spans="1:3" x14ac:dyDescent="0.35">
      <c r="A3380" s="2">
        <v>5350673</v>
      </c>
      <c r="B3380" s="3" t="s">
        <v>2</v>
      </c>
      <c r="C3380" t="s">
        <v>64</v>
      </c>
    </row>
    <row r="3381" spans="1:3" x14ac:dyDescent="0.35">
      <c r="A3381" s="2">
        <v>5378049</v>
      </c>
      <c r="B3381" s="3" t="s">
        <v>2</v>
      </c>
      <c r="C3381" t="s">
        <v>64</v>
      </c>
    </row>
    <row r="3382" spans="1:3" x14ac:dyDescent="0.35">
      <c r="A3382" s="2">
        <v>2942432</v>
      </c>
      <c r="B3382" s="3" t="s">
        <v>2</v>
      </c>
      <c r="C3382" t="s">
        <v>64</v>
      </c>
    </row>
    <row r="3383" spans="1:3" x14ac:dyDescent="0.35">
      <c r="A3383" s="2">
        <v>2942440</v>
      </c>
      <c r="B3383" s="3" t="s">
        <v>2</v>
      </c>
      <c r="C3383" t="s">
        <v>64</v>
      </c>
    </row>
    <row r="3384" spans="1:3" x14ac:dyDescent="0.35">
      <c r="A3384" s="2">
        <v>4712469</v>
      </c>
      <c r="B3384" s="3" t="s">
        <v>2</v>
      </c>
      <c r="C3384" t="s">
        <v>64</v>
      </c>
    </row>
    <row r="3385" spans="1:3" x14ac:dyDescent="0.35">
      <c r="A3385" s="2">
        <v>4870147</v>
      </c>
      <c r="B3385" s="3" t="s">
        <v>2</v>
      </c>
      <c r="C3385" t="s">
        <v>64</v>
      </c>
    </row>
    <row r="3386" spans="1:3" x14ac:dyDescent="0.35">
      <c r="A3386" s="2">
        <v>4879970</v>
      </c>
      <c r="B3386" s="3" t="s">
        <v>2</v>
      </c>
      <c r="C3386" t="s">
        <v>64</v>
      </c>
    </row>
    <row r="3387" spans="1:3" x14ac:dyDescent="0.35">
      <c r="A3387" s="2">
        <v>4997691</v>
      </c>
      <c r="B3387" s="3" t="s">
        <v>2</v>
      </c>
      <c r="C3387" t="s">
        <v>64</v>
      </c>
    </row>
    <row r="3388" spans="1:3" x14ac:dyDescent="0.35">
      <c r="A3388" s="2">
        <v>4997694</v>
      </c>
      <c r="B3388" s="3" t="s">
        <v>2</v>
      </c>
      <c r="C3388" t="s">
        <v>64</v>
      </c>
    </row>
    <row r="3389" spans="1:3" x14ac:dyDescent="0.35">
      <c r="A3389" s="2">
        <v>2984851</v>
      </c>
      <c r="B3389" s="3" t="s">
        <v>2</v>
      </c>
      <c r="C3389" t="s">
        <v>64</v>
      </c>
    </row>
    <row r="3390" spans="1:3" x14ac:dyDescent="0.35">
      <c r="A3390" s="2">
        <v>2984854</v>
      </c>
      <c r="B3390" s="3" t="s">
        <v>2</v>
      </c>
      <c r="C3390" t="s">
        <v>64</v>
      </c>
    </row>
    <row r="3391" spans="1:3" x14ac:dyDescent="0.35">
      <c r="A3391" s="2">
        <v>4375793</v>
      </c>
      <c r="B3391" s="3" t="s">
        <v>2</v>
      </c>
      <c r="C3391" t="s">
        <v>64</v>
      </c>
    </row>
    <row r="3392" spans="1:3" x14ac:dyDescent="0.35">
      <c r="A3392" s="2">
        <v>4761348</v>
      </c>
      <c r="B3392" s="3" t="s">
        <v>2</v>
      </c>
      <c r="C3392" t="s">
        <v>64</v>
      </c>
    </row>
    <row r="3393" spans="1:3" x14ac:dyDescent="0.35">
      <c r="A3393" s="2">
        <v>2600203</v>
      </c>
      <c r="B3393" s="3" t="s">
        <v>2</v>
      </c>
      <c r="C3393" t="s">
        <v>64</v>
      </c>
    </row>
    <row r="3394" spans="1:3" x14ac:dyDescent="0.35">
      <c r="A3394" s="2">
        <v>2880419</v>
      </c>
      <c r="B3394" s="3" t="s">
        <v>2</v>
      </c>
      <c r="C3394" t="s">
        <v>64</v>
      </c>
    </row>
    <row r="3395" spans="1:3" x14ac:dyDescent="0.35">
      <c r="A3395" s="2">
        <v>4364835</v>
      </c>
      <c r="B3395" s="3" t="s">
        <v>2</v>
      </c>
      <c r="C3395" t="s">
        <v>64</v>
      </c>
    </row>
    <row r="3396" spans="1:3" x14ac:dyDescent="0.35">
      <c r="A3396" s="2">
        <v>4493115</v>
      </c>
      <c r="B3396" s="3" t="s">
        <v>2</v>
      </c>
      <c r="C3396" t="s">
        <v>64</v>
      </c>
    </row>
    <row r="3397" spans="1:3" x14ac:dyDescent="0.35">
      <c r="A3397" s="2">
        <v>4493117</v>
      </c>
      <c r="B3397" s="3" t="s">
        <v>2</v>
      </c>
      <c r="C3397" t="s">
        <v>64</v>
      </c>
    </row>
    <row r="3398" spans="1:3" x14ac:dyDescent="0.35">
      <c r="A3398" s="2">
        <v>4521365</v>
      </c>
      <c r="B3398" s="3" t="s">
        <v>2</v>
      </c>
      <c r="C3398" t="s">
        <v>64</v>
      </c>
    </row>
    <row r="3399" spans="1:3" x14ac:dyDescent="0.35">
      <c r="A3399" s="2">
        <v>4602207</v>
      </c>
      <c r="B3399" s="3" t="s">
        <v>2</v>
      </c>
      <c r="C3399" t="s">
        <v>64</v>
      </c>
    </row>
    <row r="3400" spans="1:3" x14ac:dyDescent="0.35">
      <c r="A3400" s="2">
        <v>4602208</v>
      </c>
      <c r="B3400" s="3" t="s">
        <v>2</v>
      </c>
      <c r="C3400" t="s">
        <v>64</v>
      </c>
    </row>
    <row r="3401" spans="1:3" x14ac:dyDescent="0.35">
      <c r="A3401" s="2">
        <v>4713684</v>
      </c>
      <c r="B3401" s="3" t="s">
        <v>2</v>
      </c>
      <c r="C3401" t="s">
        <v>64</v>
      </c>
    </row>
    <row r="3402" spans="1:3" x14ac:dyDescent="0.35">
      <c r="A3402" s="2">
        <v>4946296</v>
      </c>
      <c r="B3402" s="3" t="s">
        <v>2</v>
      </c>
      <c r="C3402" t="s">
        <v>64</v>
      </c>
    </row>
    <row r="3403" spans="1:3" x14ac:dyDescent="0.35">
      <c r="A3403" s="2">
        <v>4946298</v>
      </c>
      <c r="B3403" s="3" t="s">
        <v>2</v>
      </c>
      <c r="C3403" t="s">
        <v>64</v>
      </c>
    </row>
    <row r="3404" spans="1:3" x14ac:dyDescent="0.35">
      <c r="A3404" s="2">
        <v>4946329</v>
      </c>
      <c r="B3404" s="3" t="s">
        <v>2</v>
      </c>
      <c r="C3404" t="s">
        <v>64</v>
      </c>
    </row>
    <row r="3405" spans="1:3" x14ac:dyDescent="0.35">
      <c r="A3405" s="2">
        <v>5556164</v>
      </c>
      <c r="B3405" s="3" t="s">
        <v>2</v>
      </c>
      <c r="C3405" t="s">
        <v>64</v>
      </c>
    </row>
    <row r="3406" spans="1:3" x14ac:dyDescent="0.35">
      <c r="A3406" s="2">
        <v>5556167</v>
      </c>
      <c r="B3406" s="3" t="s">
        <v>2</v>
      </c>
      <c r="C3406" t="s">
        <v>64</v>
      </c>
    </row>
    <row r="3407" spans="1:3" x14ac:dyDescent="0.35">
      <c r="A3407" s="2">
        <v>5436343</v>
      </c>
      <c r="B3407" s="3" t="s">
        <v>2</v>
      </c>
      <c r="C3407" t="s">
        <v>64</v>
      </c>
    </row>
    <row r="3408" spans="1:3" x14ac:dyDescent="0.35">
      <c r="A3408" s="2">
        <v>1779033</v>
      </c>
      <c r="B3408" s="3" t="s">
        <v>2</v>
      </c>
      <c r="C3408" t="s">
        <v>64</v>
      </c>
    </row>
    <row r="3409" spans="1:3" x14ac:dyDescent="0.35">
      <c r="A3409" s="2">
        <v>4189643</v>
      </c>
      <c r="B3409" s="3" t="s">
        <v>2</v>
      </c>
      <c r="C3409" t="s">
        <v>64</v>
      </c>
    </row>
    <row r="3410" spans="1:3" x14ac:dyDescent="0.35">
      <c r="A3410" s="2">
        <v>4325327</v>
      </c>
      <c r="B3410" s="3" t="s">
        <v>2</v>
      </c>
      <c r="C3410" t="s">
        <v>64</v>
      </c>
    </row>
    <row r="3411" spans="1:3" x14ac:dyDescent="0.35">
      <c r="A3411" s="2">
        <v>4333496</v>
      </c>
      <c r="B3411" s="3" t="s">
        <v>2</v>
      </c>
      <c r="C3411" t="s">
        <v>64</v>
      </c>
    </row>
    <row r="3412" spans="1:3" ht="29" x14ac:dyDescent="0.35">
      <c r="A3412" s="2">
        <v>4744700</v>
      </c>
      <c r="B3412" s="3" t="s">
        <v>5</v>
      </c>
      <c r="C3412" t="s">
        <v>64</v>
      </c>
    </row>
    <row r="3413" spans="1:3" x14ac:dyDescent="0.35">
      <c r="A3413" s="2">
        <v>4925446</v>
      </c>
      <c r="B3413" s="3" t="s">
        <v>2</v>
      </c>
      <c r="C3413" t="s">
        <v>64</v>
      </c>
    </row>
    <row r="3414" spans="1:3" x14ac:dyDescent="0.35">
      <c r="A3414" s="2">
        <v>4925447</v>
      </c>
      <c r="B3414" s="3" t="s">
        <v>2</v>
      </c>
      <c r="C3414" t="s">
        <v>64</v>
      </c>
    </row>
    <row r="3415" spans="1:3" x14ac:dyDescent="0.35">
      <c r="A3415" s="2">
        <v>4966865</v>
      </c>
      <c r="B3415" s="3" t="s">
        <v>2</v>
      </c>
      <c r="C3415" t="s">
        <v>64</v>
      </c>
    </row>
    <row r="3416" spans="1:3" x14ac:dyDescent="0.35">
      <c r="A3416" s="2">
        <v>4967049</v>
      </c>
      <c r="B3416" s="3" t="s">
        <v>2</v>
      </c>
      <c r="C3416" t="s">
        <v>64</v>
      </c>
    </row>
    <row r="3417" spans="1:3" x14ac:dyDescent="0.35">
      <c r="A3417" s="2">
        <v>4995767</v>
      </c>
      <c r="B3417" s="3" t="s">
        <v>2</v>
      </c>
      <c r="C3417" t="s">
        <v>64</v>
      </c>
    </row>
    <row r="3418" spans="1:3" x14ac:dyDescent="0.35">
      <c r="A3418" s="2">
        <v>5273842</v>
      </c>
      <c r="B3418" s="3" t="s">
        <v>2</v>
      </c>
      <c r="C3418" t="s">
        <v>64</v>
      </c>
    </row>
    <row r="3419" spans="1:3" x14ac:dyDescent="0.35">
      <c r="A3419" s="2">
        <v>5273851</v>
      </c>
      <c r="B3419" s="3" t="s">
        <v>2</v>
      </c>
      <c r="C3419" t="s">
        <v>64</v>
      </c>
    </row>
    <row r="3420" spans="1:3" x14ac:dyDescent="0.35">
      <c r="A3420" s="2">
        <v>5273853</v>
      </c>
      <c r="B3420" s="3" t="s">
        <v>2</v>
      </c>
      <c r="C3420" t="s">
        <v>64</v>
      </c>
    </row>
    <row r="3421" spans="1:3" x14ac:dyDescent="0.35">
      <c r="A3421" s="2">
        <v>5344145</v>
      </c>
      <c r="B3421" s="3" t="s">
        <v>2</v>
      </c>
      <c r="C3421" t="s">
        <v>64</v>
      </c>
    </row>
    <row r="3422" spans="1:3" x14ac:dyDescent="0.35">
      <c r="A3422" s="2">
        <v>5344146</v>
      </c>
      <c r="B3422" s="3" t="s">
        <v>2</v>
      </c>
      <c r="C3422" t="s">
        <v>64</v>
      </c>
    </row>
    <row r="3423" spans="1:3" x14ac:dyDescent="0.35">
      <c r="A3423" s="2">
        <v>5101404</v>
      </c>
      <c r="B3423" s="3" t="s">
        <v>2</v>
      </c>
      <c r="C3423" t="s">
        <v>64</v>
      </c>
    </row>
    <row r="3424" spans="1:3" x14ac:dyDescent="0.35">
      <c r="A3424" s="2">
        <v>5437499</v>
      </c>
      <c r="B3424" s="3" t="s">
        <v>2</v>
      </c>
      <c r="C3424" t="s">
        <v>64</v>
      </c>
    </row>
    <row r="3425" spans="1:3" x14ac:dyDescent="0.35">
      <c r="A3425" s="2">
        <v>5528651</v>
      </c>
      <c r="B3425" s="3" t="s">
        <v>2</v>
      </c>
      <c r="C3425" t="s">
        <v>64</v>
      </c>
    </row>
    <row r="3426" spans="1:3" x14ac:dyDescent="0.35">
      <c r="A3426" s="2">
        <v>5573434</v>
      </c>
      <c r="B3426" s="3" t="s">
        <v>2</v>
      </c>
      <c r="C3426" t="s">
        <v>64</v>
      </c>
    </row>
    <row r="3427" spans="1:3" x14ac:dyDescent="0.35">
      <c r="A3427" s="2">
        <v>5573436</v>
      </c>
      <c r="B3427" s="3" t="s">
        <v>2</v>
      </c>
      <c r="C3427" t="s">
        <v>64</v>
      </c>
    </row>
    <row r="3428" spans="1:3" x14ac:dyDescent="0.35">
      <c r="A3428" s="2">
        <v>5573442</v>
      </c>
      <c r="B3428" s="3" t="s">
        <v>2</v>
      </c>
      <c r="C3428" t="s">
        <v>64</v>
      </c>
    </row>
    <row r="3429" spans="1:3" x14ac:dyDescent="0.35">
      <c r="A3429" s="2">
        <v>4388510</v>
      </c>
      <c r="B3429" s="3" t="s">
        <v>2</v>
      </c>
      <c r="C3429" t="s">
        <v>64</v>
      </c>
    </row>
    <row r="3430" spans="1:3" x14ac:dyDescent="0.35">
      <c r="A3430" s="2">
        <v>4388511</v>
      </c>
      <c r="B3430" s="3" t="s">
        <v>2</v>
      </c>
      <c r="C3430" t="s">
        <v>64</v>
      </c>
    </row>
    <row r="3431" spans="1:3" x14ac:dyDescent="0.35">
      <c r="A3431" s="2">
        <v>4388512</v>
      </c>
      <c r="B3431" s="3" t="s">
        <v>2</v>
      </c>
      <c r="C3431" t="s">
        <v>64</v>
      </c>
    </row>
    <row r="3432" spans="1:3" x14ac:dyDescent="0.35">
      <c r="A3432" s="2">
        <v>4388513</v>
      </c>
      <c r="B3432" s="3" t="s">
        <v>2</v>
      </c>
      <c r="C3432" t="s">
        <v>64</v>
      </c>
    </row>
    <row r="3433" spans="1:3" x14ac:dyDescent="0.35">
      <c r="A3433" s="2">
        <v>4454538</v>
      </c>
      <c r="B3433" s="3" t="s">
        <v>2</v>
      </c>
      <c r="C3433" t="s">
        <v>64</v>
      </c>
    </row>
    <row r="3434" spans="1:3" x14ac:dyDescent="0.35">
      <c r="A3434" s="2">
        <v>5103239</v>
      </c>
      <c r="B3434" s="3" t="s">
        <v>2</v>
      </c>
      <c r="C3434" t="s">
        <v>64</v>
      </c>
    </row>
    <row r="3435" spans="1:3" x14ac:dyDescent="0.35">
      <c r="A3435" s="2">
        <v>5185508</v>
      </c>
      <c r="B3435" s="3" t="s">
        <v>2</v>
      </c>
      <c r="C3435" t="s">
        <v>64</v>
      </c>
    </row>
    <row r="3436" spans="1:3" x14ac:dyDescent="0.35">
      <c r="A3436" s="2">
        <v>5185509</v>
      </c>
      <c r="B3436" s="3" t="s">
        <v>2</v>
      </c>
      <c r="C3436" t="s">
        <v>64</v>
      </c>
    </row>
    <row r="3437" spans="1:3" x14ac:dyDescent="0.35">
      <c r="A3437" s="2">
        <v>5185510</v>
      </c>
      <c r="B3437" s="3" t="s">
        <v>2</v>
      </c>
      <c r="C3437" t="s">
        <v>64</v>
      </c>
    </row>
    <row r="3438" spans="1:3" x14ac:dyDescent="0.35">
      <c r="A3438" s="2">
        <v>5185511</v>
      </c>
      <c r="B3438" s="3" t="s">
        <v>2</v>
      </c>
      <c r="C3438" t="s">
        <v>64</v>
      </c>
    </row>
    <row r="3439" spans="1:3" x14ac:dyDescent="0.35">
      <c r="A3439" s="2">
        <v>5264066</v>
      </c>
      <c r="B3439" s="3" t="s">
        <v>2</v>
      </c>
      <c r="C3439" t="s">
        <v>64</v>
      </c>
    </row>
    <row r="3440" spans="1:3" x14ac:dyDescent="0.35">
      <c r="A3440" s="2">
        <v>5264076</v>
      </c>
      <c r="B3440" s="3" t="s">
        <v>2</v>
      </c>
      <c r="C3440" t="s">
        <v>64</v>
      </c>
    </row>
    <row r="3441" spans="1:3" x14ac:dyDescent="0.35">
      <c r="A3441" s="2">
        <v>5264078</v>
      </c>
      <c r="B3441" s="3" t="s">
        <v>2</v>
      </c>
      <c r="C3441" t="s">
        <v>64</v>
      </c>
    </row>
    <row r="3442" spans="1:3" x14ac:dyDescent="0.35">
      <c r="A3442" s="2">
        <v>5304906</v>
      </c>
      <c r="B3442" s="3" t="s">
        <v>2</v>
      </c>
      <c r="C3442" t="s">
        <v>64</v>
      </c>
    </row>
    <row r="3443" spans="1:3" x14ac:dyDescent="0.35">
      <c r="A3443" s="2">
        <v>5304907</v>
      </c>
      <c r="B3443" s="3" t="s">
        <v>2</v>
      </c>
      <c r="C3443" t="s">
        <v>64</v>
      </c>
    </row>
    <row r="3444" spans="1:3" x14ac:dyDescent="0.35">
      <c r="A3444" s="2">
        <v>5304908</v>
      </c>
      <c r="B3444" s="3" t="s">
        <v>2</v>
      </c>
      <c r="C3444" t="s">
        <v>64</v>
      </c>
    </row>
    <row r="3445" spans="1:3" x14ac:dyDescent="0.35">
      <c r="A3445" s="2">
        <v>5304909</v>
      </c>
      <c r="B3445" s="3" t="s">
        <v>2</v>
      </c>
      <c r="C3445" t="s">
        <v>64</v>
      </c>
    </row>
    <row r="3446" spans="1:3" x14ac:dyDescent="0.35">
      <c r="A3446" s="2">
        <v>5304911</v>
      </c>
      <c r="B3446" s="3" t="s">
        <v>2</v>
      </c>
      <c r="C3446" t="s">
        <v>64</v>
      </c>
    </row>
    <row r="3447" spans="1:3" x14ac:dyDescent="0.35">
      <c r="A3447" s="2">
        <v>5057507</v>
      </c>
      <c r="B3447" s="3" t="s">
        <v>2</v>
      </c>
      <c r="C3447" t="s">
        <v>64</v>
      </c>
    </row>
    <row r="3448" spans="1:3" x14ac:dyDescent="0.35">
      <c r="A3448" s="2">
        <v>5415507</v>
      </c>
      <c r="B3448" s="3" t="s">
        <v>2</v>
      </c>
      <c r="C3448" t="s">
        <v>64</v>
      </c>
    </row>
    <row r="3449" spans="1:3" x14ac:dyDescent="0.35">
      <c r="A3449" s="2">
        <v>5415511</v>
      </c>
      <c r="B3449" s="3" t="s">
        <v>2</v>
      </c>
      <c r="C3449" t="s">
        <v>64</v>
      </c>
    </row>
    <row r="3450" spans="1:3" x14ac:dyDescent="0.35">
      <c r="A3450" s="2">
        <v>4112801</v>
      </c>
      <c r="B3450" s="3" t="s">
        <v>2</v>
      </c>
      <c r="C3450" t="s">
        <v>64</v>
      </c>
    </row>
    <row r="3451" spans="1:3" x14ac:dyDescent="0.35">
      <c r="A3451" s="2">
        <v>4735757</v>
      </c>
      <c r="B3451" s="3" t="s">
        <v>2</v>
      </c>
      <c r="C3451" t="s">
        <v>64</v>
      </c>
    </row>
    <row r="3452" spans="1:3" x14ac:dyDescent="0.35">
      <c r="A3452" s="2">
        <v>4735760</v>
      </c>
      <c r="B3452" s="3" t="s">
        <v>2</v>
      </c>
      <c r="C3452" t="s">
        <v>64</v>
      </c>
    </row>
    <row r="3453" spans="1:3" x14ac:dyDescent="0.35">
      <c r="A3453" s="2">
        <v>4735761</v>
      </c>
      <c r="B3453" s="3" t="s">
        <v>2</v>
      </c>
      <c r="C3453" t="s">
        <v>64</v>
      </c>
    </row>
    <row r="3454" spans="1:3" x14ac:dyDescent="0.35">
      <c r="A3454" s="2">
        <v>5057171</v>
      </c>
      <c r="B3454" s="3" t="s">
        <v>2</v>
      </c>
      <c r="C3454" t="s">
        <v>64</v>
      </c>
    </row>
    <row r="3455" spans="1:3" x14ac:dyDescent="0.35">
      <c r="A3455" s="2">
        <v>5426914</v>
      </c>
      <c r="B3455" s="3" t="s">
        <v>2</v>
      </c>
      <c r="C3455" t="s">
        <v>64</v>
      </c>
    </row>
    <row r="3456" spans="1:3" x14ac:dyDescent="0.35">
      <c r="A3456" s="2">
        <v>5426917</v>
      </c>
      <c r="B3456" s="3" t="s">
        <v>2</v>
      </c>
      <c r="C3456" t="s">
        <v>64</v>
      </c>
    </row>
    <row r="3457" spans="1:3" x14ac:dyDescent="0.35">
      <c r="A3457" s="2">
        <v>5446973</v>
      </c>
      <c r="B3457" s="3" t="s">
        <v>2</v>
      </c>
      <c r="C3457" t="s">
        <v>64</v>
      </c>
    </row>
    <row r="3458" spans="1:3" x14ac:dyDescent="0.35">
      <c r="A3458" s="2">
        <v>5446974</v>
      </c>
      <c r="B3458" s="3" t="s">
        <v>2</v>
      </c>
      <c r="C3458" t="s">
        <v>64</v>
      </c>
    </row>
    <row r="3459" spans="1:3" x14ac:dyDescent="0.35">
      <c r="A3459" s="2">
        <v>5446975</v>
      </c>
      <c r="B3459" s="3" t="s">
        <v>2</v>
      </c>
      <c r="C3459" t="s">
        <v>64</v>
      </c>
    </row>
    <row r="3460" spans="1:3" x14ac:dyDescent="0.35">
      <c r="A3460" s="2">
        <v>5446976</v>
      </c>
      <c r="B3460" s="3" t="s">
        <v>2</v>
      </c>
      <c r="C3460" t="s">
        <v>64</v>
      </c>
    </row>
    <row r="3461" spans="1:3" x14ac:dyDescent="0.35">
      <c r="A3461" s="2">
        <v>5446977</v>
      </c>
      <c r="B3461" s="3" t="s">
        <v>2</v>
      </c>
      <c r="C3461" t="s">
        <v>64</v>
      </c>
    </row>
    <row r="3462" spans="1:3" x14ac:dyDescent="0.35">
      <c r="A3462" s="2">
        <v>5446978</v>
      </c>
      <c r="B3462" s="3" t="s">
        <v>2</v>
      </c>
      <c r="C3462" t="s">
        <v>64</v>
      </c>
    </row>
    <row r="3463" spans="1:3" x14ac:dyDescent="0.35">
      <c r="A3463" s="2">
        <v>5446997</v>
      </c>
      <c r="B3463" s="3" t="s">
        <v>2</v>
      </c>
      <c r="C3463" t="s">
        <v>64</v>
      </c>
    </row>
    <row r="3464" spans="1:3" x14ac:dyDescent="0.35">
      <c r="A3464" s="2">
        <v>5510454</v>
      </c>
      <c r="B3464" s="3" t="s">
        <v>2</v>
      </c>
      <c r="C3464" t="s">
        <v>64</v>
      </c>
    </row>
    <row r="3465" spans="1:3" x14ac:dyDescent="0.35">
      <c r="A3465" s="2">
        <v>5510455</v>
      </c>
      <c r="B3465" s="3" t="s">
        <v>2</v>
      </c>
      <c r="C3465" t="s">
        <v>64</v>
      </c>
    </row>
    <row r="3466" spans="1:3" x14ac:dyDescent="0.35">
      <c r="A3466" s="2">
        <v>2987532</v>
      </c>
      <c r="B3466" s="3" t="s">
        <v>2</v>
      </c>
      <c r="C3466" t="s">
        <v>64</v>
      </c>
    </row>
    <row r="3467" spans="1:3" x14ac:dyDescent="0.35">
      <c r="A3467" s="2">
        <v>2999942</v>
      </c>
      <c r="B3467" s="3" t="s">
        <v>2</v>
      </c>
      <c r="C3467" t="s">
        <v>64</v>
      </c>
    </row>
    <row r="3468" spans="1:3" x14ac:dyDescent="0.35">
      <c r="A3468" s="2">
        <v>2999944</v>
      </c>
      <c r="B3468" s="3" t="s">
        <v>2</v>
      </c>
      <c r="C3468" t="s">
        <v>64</v>
      </c>
    </row>
    <row r="3469" spans="1:3" x14ac:dyDescent="0.35">
      <c r="A3469" s="2">
        <v>4794790</v>
      </c>
      <c r="B3469" s="3" t="s">
        <v>2</v>
      </c>
      <c r="C3469" t="s">
        <v>64</v>
      </c>
    </row>
    <row r="3470" spans="1:3" x14ac:dyDescent="0.35">
      <c r="A3470" s="2">
        <v>4897184</v>
      </c>
      <c r="B3470" s="3" t="s">
        <v>2</v>
      </c>
      <c r="C3470" t="s">
        <v>64</v>
      </c>
    </row>
    <row r="3471" spans="1:3" x14ac:dyDescent="0.35">
      <c r="A3471" s="2">
        <v>5415787</v>
      </c>
      <c r="B3471" s="3" t="s">
        <v>2</v>
      </c>
      <c r="C3471" t="s">
        <v>64</v>
      </c>
    </row>
    <row r="3472" spans="1:3" x14ac:dyDescent="0.35">
      <c r="A3472" s="2">
        <v>5416031</v>
      </c>
      <c r="B3472" s="3" t="s">
        <v>2</v>
      </c>
      <c r="C3472" t="s">
        <v>64</v>
      </c>
    </row>
    <row r="3473" spans="1:3" x14ac:dyDescent="0.35">
      <c r="A3473" s="2">
        <v>5417375</v>
      </c>
      <c r="B3473" s="3" t="s">
        <v>2</v>
      </c>
      <c r="C3473" t="s">
        <v>64</v>
      </c>
    </row>
    <row r="3474" spans="1:3" x14ac:dyDescent="0.35">
      <c r="A3474" s="2">
        <v>5417462</v>
      </c>
      <c r="B3474" s="3" t="s">
        <v>2</v>
      </c>
      <c r="C3474" t="s">
        <v>64</v>
      </c>
    </row>
    <row r="3475" spans="1:3" x14ac:dyDescent="0.35">
      <c r="A3475" s="2">
        <v>2543612</v>
      </c>
      <c r="B3475" s="3" t="s">
        <v>2</v>
      </c>
      <c r="C3475" t="s">
        <v>64</v>
      </c>
    </row>
    <row r="3476" spans="1:3" x14ac:dyDescent="0.35">
      <c r="A3476" s="2">
        <v>2543613</v>
      </c>
      <c r="B3476" s="3" t="s">
        <v>2</v>
      </c>
      <c r="C3476" t="s">
        <v>64</v>
      </c>
    </row>
    <row r="3477" spans="1:3" x14ac:dyDescent="0.35">
      <c r="A3477" s="2">
        <v>4789474</v>
      </c>
      <c r="B3477" s="3" t="s">
        <v>2</v>
      </c>
      <c r="C3477" t="s">
        <v>64</v>
      </c>
    </row>
    <row r="3478" spans="1:3" x14ac:dyDescent="0.35">
      <c r="A3478" s="2">
        <v>4789475</v>
      </c>
      <c r="B3478" s="3" t="s">
        <v>2</v>
      </c>
      <c r="C3478" t="s">
        <v>64</v>
      </c>
    </row>
    <row r="3479" spans="1:3" x14ac:dyDescent="0.35">
      <c r="A3479" s="2">
        <v>4976528</v>
      </c>
      <c r="B3479" s="3" t="s">
        <v>2</v>
      </c>
      <c r="C3479" t="s">
        <v>64</v>
      </c>
    </row>
    <row r="3480" spans="1:3" x14ac:dyDescent="0.35">
      <c r="A3480" s="2">
        <v>4245915</v>
      </c>
      <c r="B3480" s="3" t="s">
        <v>2</v>
      </c>
      <c r="C3480" t="s">
        <v>64</v>
      </c>
    </row>
    <row r="3481" spans="1:3" x14ac:dyDescent="0.35">
      <c r="A3481" s="2">
        <v>4579025</v>
      </c>
      <c r="B3481" s="3" t="s">
        <v>2</v>
      </c>
      <c r="C3481" t="s">
        <v>64</v>
      </c>
    </row>
    <row r="3482" spans="1:3" x14ac:dyDescent="0.35">
      <c r="A3482" s="2">
        <v>5417368</v>
      </c>
      <c r="B3482" s="3" t="s">
        <v>2</v>
      </c>
      <c r="C3482" t="s">
        <v>64</v>
      </c>
    </row>
    <row r="3483" spans="1:3" x14ac:dyDescent="0.35">
      <c r="A3483" s="2">
        <v>5419604</v>
      </c>
      <c r="B3483" s="3" t="s">
        <v>2</v>
      </c>
      <c r="C3483" t="s">
        <v>64</v>
      </c>
    </row>
    <row r="3484" spans="1:3" x14ac:dyDescent="0.35">
      <c r="A3484" s="2">
        <v>5419605</v>
      </c>
      <c r="B3484" s="3" t="s">
        <v>2</v>
      </c>
      <c r="C3484" t="s">
        <v>64</v>
      </c>
    </row>
    <row r="3485" spans="1:3" x14ac:dyDescent="0.35">
      <c r="A3485" s="2">
        <v>5419606</v>
      </c>
      <c r="B3485" s="3" t="s">
        <v>2</v>
      </c>
      <c r="C3485" t="s">
        <v>64</v>
      </c>
    </row>
    <row r="3486" spans="1:3" x14ac:dyDescent="0.35">
      <c r="A3486" s="2">
        <v>5419607</v>
      </c>
      <c r="B3486" s="3" t="s">
        <v>2</v>
      </c>
      <c r="C3486" t="s">
        <v>64</v>
      </c>
    </row>
    <row r="3487" spans="1:3" x14ac:dyDescent="0.35">
      <c r="A3487" s="2">
        <v>4250689</v>
      </c>
      <c r="B3487" s="3" t="s">
        <v>2</v>
      </c>
      <c r="C3487" t="s">
        <v>64</v>
      </c>
    </row>
    <row r="3488" spans="1:3" x14ac:dyDescent="0.35">
      <c r="A3488" s="2">
        <v>4250691</v>
      </c>
      <c r="B3488" s="3" t="s">
        <v>2</v>
      </c>
      <c r="C3488" t="s">
        <v>64</v>
      </c>
    </row>
    <row r="3489" spans="1:3" x14ac:dyDescent="0.35">
      <c r="A3489" s="2">
        <v>2461445</v>
      </c>
      <c r="B3489" s="3" t="s">
        <v>2</v>
      </c>
      <c r="C3489" t="s">
        <v>64</v>
      </c>
    </row>
    <row r="3490" spans="1:3" x14ac:dyDescent="0.35">
      <c r="A3490" s="2">
        <v>4237774</v>
      </c>
      <c r="B3490" s="3" t="s">
        <v>2</v>
      </c>
      <c r="C3490" t="s">
        <v>64</v>
      </c>
    </row>
    <row r="3491" spans="1:3" x14ac:dyDescent="0.35">
      <c r="A3491" s="2">
        <v>4237777</v>
      </c>
      <c r="B3491" s="3" t="s">
        <v>2</v>
      </c>
      <c r="C3491" t="s">
        <v>64</v>
      </c>
    </row>
    <row r="3492" spans="1:3" x14ac:dyDescent="0.35">
      <c r="A3492" s="2">
        <v>4316965</v>
      </c>
      <c r="B3492" s="3" t="s">
        <v>2</v>
      </c>
      <c r="C3492" t="s">
        <v>64</v>
      </c>
    </row>
    <row r="3493" spans="1:3" x14ac:dyDescent="0.35">
      <c r="A3493" s="2">
        <v>4964946</v>
      </c>
      <c r="B3493" s="3" t="s">
        <v>2</v>
      </c>
      <c r="C3493" t="s">
        <v>64</v>
      </c>
    </row>
    <row r="3494" spans="1:3" x14ac:dyDescent="0.35">
      <c r="A3494" s="2">
        <v>4964948</v>
      </c>
      <c r="B3494" s="3" t="s">
        <v>2</v>
      </c>
      <c r="C3494" t="s">
        <v>64</v>
      </c>
    </row>
    <row r="3495" spans="1:3" x14ac:dyDescent="0.35">
      <c r="A3495" s="2">
        <v>4997641</v>
      </c>
      <c r="B3495" s="3" t="s">
        <v>2</v>
      </c>
      <c r="C3495" t="s">
        <v>64</v>
      </c>
    </row>
    <row r="3496" spans="1:3" x14ac:dyDescent="0.35">
      <c r="A3496" s="2">
        <v>5045600</v>
      </c>
      <c r="B3496" s="3" t="s">
        <v>2</v>
      </c>
      <c r="C3496" t="s">
        <v>64</v>
      </c>
    </row>
    <row r="3497" spans="1:3" x14ac:dyDescent="0.35">
      <c r="A3497" s="2">
        <v>5230925</v>
      </c>
      <c r="B3497" s="3" t="s">
        <v>2</v>
      </c>
      <c r="C3497" t="s">
        <v>64</v>
      </c>
    </row>
    <row r="3498" spans="1:3" x14ac:dyDescent="0.35">
      <c r="A3498" s="2">
        <v>5518194</v>
      </c>
      <c r="B3498" s="3" t="s">
        <v>2</v>
      </c>
      <c r="C3498" t="s">
        <v>64</v>
      </c>
    </row>
    <row r="3499" spans="1:3" x14ac:dyDescent="0.35">
      <c r="A3499" s="2">
        <v>5518195</v>
      </c>
      <c r="B3499" s="3" t="s">
        <v>2</v>
      </c>
      <c r="C3499" t="s">
        <v>64</v>
      </c>
    </row>
    <row r="3500" spans="1:3" x14ac:dyDescent="0.35">
      <c r="A3500" s="2">
        <v>4835061</v>
      </c>
      <c r="B3500" s="3" t="s">
        <v>2</v>
      </c>
      <c r="C3500" t="s">
        <v>64</v>
      </c>
    </row>
    <row r="3501" spans="1:3" x14ac:dyDescent="0.35">
      <c r="A3501" s="2">
        <v>4126915</v>
      </c>
      <c r="B3501" s="3" t="s">
        <v>2</v>
      </c>
      <c r="C3501" t="s">
        <v>64</v>
      </c>
    </row>
    <row r="3502" spans="1:3" x14ac:dyDescent="0.35">
      <c r="A3502" s="2">
        <v>4272515</v>
      </c>
      <c r="B3502" s="3" t="s">
        <v>2</v>
      </c>
      <c r="C3502" t="s">
        <v>64</v>
      </c>
    </row>
    <row r="3503" spans="1:3" x14ac:dyDescent="0.35">
      <c r="A3503" s="2">
        <v>2965998</v>
      </c>
      <c r="B3503" s="3" t="s">
        <v>2</v>
      </c>
      <c r="C3503" t="s">
        <v>64</v>
      </c>
    </row>
    <row r="3504" spans="1:3" x14ac:dyDescent="0.35">
      <c r="A3504" s="2">
        <v>4996996</v>
      </c>
      <c r="B3504" s="3" t="s">
        <v>2</v>
      </c>
      <c r="C3504" t="s">
        <v>64</v>
      </c>
    </row>
    <row r="3505" spans="1:3" x14ac:dyDescent="0.35">
      <c r="A3505" s="2">
        <v>4469339</v>
      </c>
      <c r="B3505" s="3" t="s">
        <v>2</v>
      </c>
      <c r="C3505" t="s">
        <v>64</v>
      </c>
    </row>
    <row r="3506" spans="1:3" x14ac:dyDescent="0.35">
      <c r="A3506" s="2">
        <v>4469340</v>
      </c>
      <c r="B3506" s="3" t="s">
        <v>2</v>
      </c>
      <c r="C3506" t="s">
        <v>64</v>
      </c>
    </row>
    <row r="3507" spans="1:3" x14ac:dyDescent="0.35">
      <c r="A3507" s="2">
        <v>4469345</v>
      </c>
      <c r="B3507" s="3" t="s">
        <v>2</v>
      </c>
      <c r="C3507" t="s">
        <v>64</v>
      </c>
    </row>
    <row r="3508" spans="1:3" x14ac:dyDescent="0.35">
      <c r="A3508" s="2">
        <v>4469348</v>
      </c>
      <c r="B3508" s="3" t="s">
        <v>2</v>
      </c>
      <c r="C3508" t="s">
        <v>64</v>
      </c>
    </row>
    <row r="3509" spans="1:3" x14ac:dyDescent="0.35">
      <c r="A3509" s="2">
        <v>4469349</v>
      </c>
      <c r="B3509" s="3" t="s">
        <v>2</v>
      </c>
      <c r="C3509" t="s">
        <v>64</v>
      </c>
    </row>
    <row r="3510" spans="1:3" x14ac:dyDescent="0.35">
      <c r="A3510" s="2">
        <v>5024971</v>
      </c>
      <c r="B3510" s="3" t="s">
        <v>2</v>
      </c>
      <c r="C3510" t="s">
        <v>64</v>
      </c>
    </row>
    <row r="3511" spans="1:3" x14ac:dyDescent="0.35">
      <c r="A3511" s="2">
        <v>5467150</v>
      </c>
      <c r="B3511" s="3" t="s">
        <v>2</v>
      </c>
      <c r="C3511" t="s">
        <v>64</v>
      </c>
    </row>
    <row r="3512" spans="1:3" x14ac:dyDescent="0.35">
      <c r="A3512" s="2">
        <v>4446767</v>
      </c>
      <c r="B3512" s="3" t="s">
        <v>2</v>
      </c>
      <c r="C3512" t="s">
        <v>64</v>
      </c>
    </row>
    <row r="3513" spans="1:3" x14ac:dyDescent="0.35">
      <c r="A3513" s="2">
        <v>4170014</v>
      </c>
      <c r="B3513" s="3" t="s">
        <v>2</v>
      </c>
      <c r="C3513" t="s">
        <v>64</v>
      </c>
    </row>
    <row r="3514" spans="1:3" x14ac:dyDescent="0.35">
      <c r="A3514" s="2">
        <v>4170020</v>
      </c>
      <c r="B3514" s="3" t="s">
        <v>2</v>
      </c>
      <c r="C3514" t="s">
        <v>64</v>
      </c>
    </row>
    <row r="3515" spans="1:3" x14ac:dyDescent="0.35">
      <c r="A3515" s="2">
        <v>4747465</v>
      </c>
      <c r="B3515" s="3" t="s">
        <v>2</v>
      </c>
      <c r="C3515" t="s">
        <v>64</v>
      </c>
    </row>
    <row r="3516" spans="1:3" x14ac:dyDescent="0.35">
      <c r="A3516" s="2">
        <v>4776658</v>
      </c>
      <c r="B3516" s="3" t="s">
        <v>2</v>
      </c>
      <c r="C3516" t="s">
        <v>64</v>
      </c>
    </row>
    <row r="3517" spans="1:3" x14ac:dyDescent="0.35">
      <c r="A3517" s="2">
        <v>4776662</v>
      </c>
      <c r="B3517" s="3" t="s">
        <v>2</v>
      </c>
      <c r="C3517" t="s">
        <v>64</v>
      </c>
    </row>
    <row r="3518" spans="1:3" x14ac:dyDescent="0.35">
      <c r="A3518" s="2">
        <v>5450401</v>
      </c>
      <c r="B3518" s="3" t="s">
        <v>2</v>
      </c>
      <c r="C3518" t="s">
        <v>64</v>
      </c>
    </row>
    <row r="3519" spans="1:3" x14ac:dyDescent="0.35">
      <c r="A3519" s="2">
        <v>5450423</v>
      </c>
      <c r="B3519" s="3" t="s">
        <v>2</v>
      </c>
      <c r="C3519" t="s">
        <v>64</v>
      </c>
    </row>
    <row r="3520" spans="1:3" x14ac:dyDescent="0.35">
      <c r="A3520" s="2">
        <v>4019531</v>
      </c>
      <c r="B3520" s="3" t="s">
        <v>2</v>
      </c>
      <c r="C3520" t="s">
        <v>64</v>
      </c>
    </row>
    <row r="3521" spans="1:3" x14ac:dyDescent="0.35">
      <c r="A3521" s="2">
        <v>4448193</v>
      </c>
      <c r="B3521" s="3" t="s">
        <v>2</v>
      </c>
      <c r="C3521" t="s">
        <v>64</v>
      </c>
    </row>
    <row r="3522" spans="1:3" x14ac:dyDescent="0.35">
      <c r="A3522" s="2">
        <v>5042466</v>
      </c>
      <c r="B3522" s="3" t="s">
        <v>2</v>
      </c>
      <c r="C3522" t="s">
        <v>64</v>
      </c>
    </row>
    <row r="3523" spans="1:3" x14ac:dyDescent="0.35">
      <c r="A3523" s="2">
        <v>5436283</v>
      </c>
      <c r="B3523" s="3" t="s">
        <v>2</v>
      </c>
      <c r="C3523" t="s">
        <v>64</v>
      </c>
    </row>
    <row r="3524" spans="1:3" x14ac:dyDescent="0.35">
      <c r="A3524" s="2">
        <v>4407093</v>
      </c>
      <c r="B3524" s="3" t="s">
        <v>2</v>
      </c>
      <c r="C3524" t="s">
        <v>64</v>
      </c>
    </row>
    <row r="3525" spans="1:3" x14ac:dyDescent="0.35">
      <c r="A3525" s="2">
        <v>4407094</v>
      </c>
      <c r="B3525" s="3" t="s">
        <v>2</v>
      </c>
      <c r="C3525" t="s">
        <v>64</v>
      </c>
    </row>
    <row r="3526" spans="1:3" x14ac:dyDescent="0.35">
      <c r="A3526" s="2">
        <v>5074498</v>
      </c>
      <c r="B3526" s="3" t="s">
        <v>2</v>
      </c>
      <c r="C3526" t="s">
        <v>64</v>
      </c>
    </row>
    <row r="3527" spans="1:3" x14ac:dyDescent="0.35">
      <c r="A3527" s="2">
        <v>4017485</v>
      </c>
      <c r="B3527" s="3" t="s">
        <v>2</v>
      </c>
      <c r="C3527" t="s">
        <v>64</v>
      </c>
    </row>
    <row r="3528" spans="1:3" x14ac:dyDescent="0.35">
      <c r="A3528" s="2">
        <v>4825601</v>
      </c>
      <c r="B3528" s="3" t="s">
        <v>2</v>
      </c>
      <c r="C3528" t="s">
        <v>64</v>
      </c>
    </row>
    <row r="3529" spans="1:3" x14ac:dyDescent="0.35">
      <c r="A3529" s="2">
        <v>5465651</v>
      </c>
      <c r="B3529" s="3" t="s">
        <v>2</v>
      </c>
      <c r="C3529" t="s">
        <v>64</v>
      </c>
    </row>
    <row r="3530" spans="1:3" x14ac:dyDescent="0.35">
      <c r="A3530" s="2">
        <v>5394310</v>
      </c>
      <c r="B3530" s="3" t="s">
        <v>2</v>
      </c>
      <c r="C3530" t="s">
        <v>64</v>
      </c>
    </row>
    <row r="3531" spans="1:3" x14ac:dyDescent="0.35">
      <c r="A3531" s="2">
        <v>5154029</v>
      </c>
      <c r="B3531" s="3" t="s">
        <v>2</v>
      </c>
      <c r="C3531" t="s">
        <v>64</v>
      </c>
    </row>
    <row r="3532" spans="1:3" x14ac:dyDescent="0.35">
      <c r="A3532" s="2">
        <v>5224485</v>
      </c>
      <c r="B3532" s="3" t="s">
        <v>2</v>
      </c>
      <c r="C3532" t="s">
        <v>64</v>
      </c>
    </row>
    <row r="3533" spans="1:3" x14ac:dyDescent="0.35">
      <c r="A3533" s="2">
        <v>4357521</v>
      </c>
      <c r="B3533" s="3" t="s">
        <v>2</v>
      </c>
      <c r="C3533" t="s">
        <v>64</v>
      </c>
    </row>
    <row r="3534" spans="1:3" x14ac:dyDescent="0.35">
      <c r="A3534" s="2">
        <v>2755403</v>
      </c>
      <c r="B3534" s="3" t="s">
        <v>2</v>
      </c>
      <c r="C3534" t="s">
        <v>64</v>
      </c>
    </row>
    <row r="3535" spans="1:3" ht="29" x14ac:dyDescent="0.35">
      <c r="A3535" s="2">
        <v>4333013</v>
      </c>
      <c r="B3535" s="3" t="s">
        <v>5</v>
      </c>
      <c r="C3535" t="s">
        <v>64</v>
      </c>
    </row>
    <row r="3536" spans="1:3" x14ac:dyDescent="0.35">
      <c r="A3536" s="2">
        <v>4852448</v>
      </c>
      <c r="B3536" s="3" t="s">
        <v>2</v>
      </c>
      <c r="C3536" t="s">
        <v>64</v>
      </c>
    </row>
    <row r="3537" spans="1:3" x14ac:dyDescent="0.35">
      <c r="A3537" s="2">
        <v>4013297</v>
      </c>
      <c r="B3537" s="3" t="s">
        <v>2</v>
      </c>
      <c r="C3537" t="s">
        <v>64</v>
      </c>
    </row>
    <row r="3538" spans="1:3" x14ac:dyDescent="0.35">
      <c r="A3538" s="2">
        <v>5354515</v>
      </c>
      <c r="B3538" s="3" t="s">
        <v>2</v>
      </c>
      <c r="C3538" t="s">
        <v>64</v>
      </c>
    </row>
    <row r="3539" spans="1:3" x14ac:dyDescent="0.35">
      <c r="A3539" s="2">
        <v>2575584</v>
      </c>
      <c r="B3539" s="3" t="s">
        <v>2</v>
      </c>
      <c r="C3539" t="s">
        <v>64</v>
      </c>
    </row>
    <row r="3540" spans="1:3" x14ac:dyDescent="0.35">
      <c r="A3540" s="2">
        <v>4177499</v>
      </c>
      <c r="B3540" s="3" t="s">
        <v>2</v>
      </c>
      <c r="C3540" t="s">
        <v>64</v>
      </c>
    </row>
    <row r="3541" spans="1:3" x14ac:dyDescent="0.35">
      <c r="A3541" s="2">
        <v>4297494</v>
      </c>
      <c r="B3541" s="3" t="s">
        <v>2</v>
      </c>
      <c r="C3541" t="s">
        <v>64</v>
      </c>
    </row>
    <row r="3542" spans="1:3" x14ac:dyDescent="0.35">
      <c r="A3542" s="2">
        <v>4297495</v>
      </c>
      <c r="B3542" s="3" t="s">
        <v>2</v>
      </c>
      <c r="C3542" t="s">
        <v>64</v>
      </c>
    </row>
    <row r="3543" spans="1:3" x14ac:dyDescent="0.35">
      <c r="A3543" s="2">
        <v>4297496</v>
      </c>
      <c r="B3543" s="3" t="s">
        <v>2</v>
      </c>
      <c r="C3543" t="s">
        <v>64</v>
      </c>
    </row>
    <row r="3544" spans="1:3" x14ac:dyDescent="0.35">
      <c r="A3544" s="2">
        <v>5000458</v>
      </c>
      <c r="B3544" s="3" t="s">
        <v>2</v>
      </c>
      <c r="C3544" t="s">
        <v>64</v>
      </c>
    </row>
    <row r="3545" spans="1:3" x14ac:dyDescent="0.35">
      <c r="A3545" s="2">
        <v>5365814</v>
      </c>
      <c r="B3545" s="3" t="s">
        <v>2</v>
      </c>
      <c r="C3545" t="s">
        <v>64</v>
      </c>
    </row>
    <row r="3546" spans="1:3" x14ac:dyDescent="0.35">
      <c r="A3546" s="2">
        <v>5515638</v>
      </c>
      <c r="B3546" s="3" t="s">
        <v>2</v>
      </c>
      <c r="C3546" t="s">
        <v>64</v>
      </c>
    </row>
    <row r="3547" spans="1:3" x14ac:dyDescent="0.35">
      <c r="A3547" s="2">
        <v>4844355</v>
      </c>
      <c r="B3547" s="3" t="s">
        <v>2</v>
      </c>
      <c r="C3547" t="s">
        <v>64</v>
      </c>
    </row>
    <row r="3548" spans="1:3" x14ac:dyDescent="0.35">
      <c r="A3548" s="2">
        <v>5134389</v>
      </c>
      <c r="B3548" s="3" t="s">
        <v>2</v>
      </c>
      <c r="C3548" t="s">
        <v>64</v>
      </c>
    </row>
    <row r="3549" spans="1:3" x14ac:dyDescent="0.35">
      <c r="A3549" s="2">
        <v>5094759</v>
      </c>
      <c r="B3549" s="3" t="s">
        <v>2</v>
      </c>
      <c r="C3549" t="s">
        <v>64</v>
      </c>
    </row>
    <row r="3550" spans="1:3" x14ac:dyDescent="0.35">
      <c r="A3550" s="2">
        <v>2695424</v>
      </c>
      <c r="B3550" s="3" t="s">
        <v>2</v>
      </c>
      <c r="C3550" t="s">
        <v>64</v>
      </c>
    </row>
    <row r="3551" spans="1:3" x14ac:dyDescent="0.35">
      <c r="A3551" s="2">
        <v>4565931</v>
      </c>
      <c r="B3551" s="3" t="s">
        <v>2</v>
      </c>
      <c r="C3551" t="s">
        <v>64</v>
      </c>
    </row>
    <row r="3552" spans="1:3" x14ac:dyDescent="0.35">
      <c r="A3552" s="2">
        <v>4690994</v>
      </c>
      <c r="B3552" s="3" t="s">
        <v>2</v>
      </c>
      <c r="C3552" t="s">
        <v>64</v>
      </c>
    </row>
    <row r="3553" spans="1:3" x14ac:dyDescent="0.35">
      <c r="A3553" s="2">
        <v>4690995</v>
      </c>
      <c r="B3553" s="3" t="s">
        <v>2</v>
      </c>
      <c r="C3553" t="s">
        <v>64</v>
      </c>
    </row>
    <row r="3554" spans="1:3" x14ac:dyDescent="0.35">
      <c r="A3554" s="2">
        <v>4879844</v>
      </c>
      <c r="B3554" s="3" t="s">
        <v>2</v>
      </c>
      <c r="C3554" t="s">
        <v>64</v>
      </c>
    </row>
    <row r="3555" spans="1:3" x14ac:dyDescent="0.35">
      <c r="A3555" s="2">
        <v>4879845</v>
      </c>
      <c r="B3555" s="3" t="s">
        <v>2</v>
      </c>
      <c r="C3555" t="s">
        <v>64</v>
      </c>
    </row>
    <row r="3556" spans="1:3" x14ac:dyDescent="0.35">
      <c r="A3556" s="2">
        <v>4995156</v>
      </c>
      <c r="B3556" s="3" t="s">
        <v>2</v>
      </c>
      <c r="C3556" t="s">
        <v>64</v>
      </c>
    </row>
    <row r="3557" spans="1:3" x14ac:dyDescent="0.35">
      <c r="A3557" s="2">
        <v>5008909</v>
      </c>
      <c r="B3557" s="3" t="s">
        <v>2</v>
      </c>
      <c r="C3557" t="s">
        <v>64</v>
      </c>
    </row>
    <row r="3558" spans="1:3" x14ac:dyDescent="0.35">
      <c r="A3558" s="2">
        <v>5044685</v>
      </c>
      <c r="B3558" s="3" t="s">
        <v>2</v>
      </c>
      <c r="C3558" t="s">
        <v>64</v>
      </c>
    </row>
    <row r="3559" spans="1:3" x14ac:dyDescent="0.35">
      <c r="A3559" s="2">
        <v>5216787</v>
      </c>
      <c r="B3559" s="3" t="s">
        <v>2</v>
      </c>
      <c r="C3559" t="s">
        <v>64</v>
      </c>
    </row>
    <row r="3560" spans="1:3" x14ac:dyDescent="0.35">
      <c r="A3560" s="2">
        <v>5264059</v>
      </c>
      <c r="B3560" s="3" t="s">
        <v>2</v>
      </c>
      <c r="C3560" t="s">
        <v>64</v>
      </c>
    </row>
    <row r="3561" spans="1:3" x14ac:dyDescent="0.35">
      <c r="A3561" s="2">
        <v>5413285</v>
      </c>
      <c r="B3561" s="3" t="s">
        <v>2</v>
      </c>
      <c r="C3561" t="s">
        <v>64</v>
      </c>
    </row>
    <row r="3562" spans="1:3" x14ac:dyDescent="0.35">
      <c r="A3562" s="2">
        <v>5413287</v>
      </c>
      <c r="B3562" s="3" t="s">
        <v>2</v>
      </c>
      <c r="C3562" t="s">
        <v>64</v>
      </c>
    </row>
    <row r="3563" spans="1:3" x14ac:dyDescent="0.35">
      <c r="A3563" s="2">
        <v>5413288</v>
      </c>
      <c r="B3563" s="3" t="s">
        <v>2</v>
      </c>
      <c r="C3563" t="s">
        <v>64</v>
      </c>
    </row>
    <row r="3564" spans="1:3" x14ac:dyDescent="0.35">
      <c r="A3564" s="2">
        <v>5516934</v>
      </c>
      <c r="B3564" s="3" t="s">
        <v>2</v>
      </c>
      <c r="C3564" t="s">
        <v>64</v>
      </c>
    </row>
    <row r="3565" spans="1:3" x14ac:dyDescent="0.35">
      <c r="A3565" s="2">
        <v>2958596</v>
      </c>
      <c r="B3565" s="3" t="s">
        <v>2</v>
      </c>
      <c r="C3565" t="s">
        <v>64</v>
      </c>
    </row>
    <row r="3566" spans="1:3" x14ac:dyDescent="0.35">
      <c r="A3566" s="2">
        <v>4027247</v>
      </c>
      <c r="B3566" s="3" t="s">
        <v>2</v>
      </c>
      <c r="C3566" t="s">
        <v>64</v>
      </c>
    </row>
    <row r="3567" spans="1:3" x14ac:dyDescent="0.35">
      <c r="A3567" s="2">
        <v>4846349</v>
      </c>
      <c r="B3567" s="3" t="s">
        <v>2</v>
      </c>
      <c r="C3567" t="s">
        <v>64</v>
      </c>
    </row>
    <row r="3568" spans="1:3" x14ac:dyDescent="0.35">
      <c r="A3568" s="2">
        <v>5255932</v>
      </c>
      <c r="B3568" s="3" t="s">
        <v>2</v>
      </c>
      <c r="C3568" t="s">
        <v>64</v>
      </c>
    </row>
    <row r="3569" spans="1:3" x14ac:dyDescent="0.35">
      <c r="A3569" s="2">
        <v>5415262</v>
      </c>
      <c r="B3569" s="3" t="s">
        <v>2</v>
      </c>
      <c r="C3569" t="s">
        <v>64</v>
      </c>
    </row>
    <row r="3570" spans="1:3" x14ac:dyDescent="0.35">
      <c r="A3570" s="2">
        <v>5415263</v>
      </c>
      <c r="B3570" s="3" t="s">
        <v>2</v>
      </c>
      <c r="C3570" t="s">
        <v>64</v>
      </c>
    </row>
    <row r="3571" spans="1:3" x14ac:dyDescent="0.35">
      <c r="A3571" s="2">
        <v>5415265</v>
      </c>
      <c r="B3571" s="3" t="s">
        <v>2</v>
      </c>
      <c r="C3571" t="s">
        <v>64</v>
      </c>
    </row>
    <row r="3572" spans="1:3" x14ac:dyDescent="0.35">
      <c r="A3572" s="2">
        <v>5415267</v>
      </c>
      <c r="B3572" s="3" t="s">
        <v>2</v>
      </c>
      <c r="C3572" t="s">
        <v>64</v>
      </c>
    </row>
    <row r="3573" spans="1:3" x14ac:dyDescent="0.35">
      <c r="A3573" s="2">
        <v>5415268</v>
      </c>
      <c r="B3573" s="3" t="s">
        <v>2</v>
      </c>
      <c r="C3573" t="s">
        <v>64</v>
      </c>
    </row>
    <row r="3574" spans="1:3" x14ac:dyDescent="0.35">
      <c r="A3574" s="2">
        <v>4066975</v>
      </c>
      <c r="B3574" s="3" t="s">
        <v>2</v>
      </c>
      <c r="C3574" t="s">
        <v>64</v>
      </c>
    </row>
    <row r="3575" spans="1:3" x14ac:dyDescent="0.35">
      <c r="A3575" s="2">
        <v>4229062</v>
      </c>
      <c r="B3575" s="3" t="s">
        <v>2</v>
      </c>
      <c r="C3575" t="s">
        <v>64</v>
      </c>
    </row>
    <row r="3576" spans="1:3" x14ac:dyDescent="0.35">
      <c r="A3576" s="2">
        <v>4801852</v>
      </c>
      <c r="B3576" s="3" t="s">
        <v>2</v>
      </c>
      <c r="C3576" t="s">
        <v>64</v>
      </c>
    </row>
    <row r="3577" spans="1:3" x14ac:dyDescent="0.35">
      <c r="A3577" s="2">
        <v>5154013</v>
      </c>
      <c r="B3577" s="3" t="s">
        <v>2</v>
      </c>
      <c r="C3577" t="s">
        <v>64</v>
      </c>
    </row>
    <row r="3578" spans="1:3" ht="29" x14ac:dyDescent="0.35">
      <c r="A3578" s="2">
        <v>5365271</v>
      </c>
      <c r="B3578" s="3" t="s">
        <v>5</v>
      </c>
      <c r="C3578" t="s">
        <v>64</v>
      </c>
    </row>
    <row r="3579" spans="1:3" x14ac:dyDescent="0.35">
      <c r="A3579" s="2">
        <v>5405200</v>
      </c>
      <c r="B3579" s="3" t="s">
        <v>2</v>
      </c>
      <c r="C3579" t="s">
        <v>64</v>
      </c>
    </row>
    <row r="3580" spans="1:3" x14ac:dyDescent="0.35">
      <c r="A3580" s="2">
        <v>2690406</v>
      </c>
      <c r="B3580" s="3" t="s">
        <v>2</v>
      </c>
      <c r="C3580" t="s">
        <v>64</v>
      </c>
    </row>
    <row r="3581" spans="1:3" x14ac:dyDescent="0.35">
      <c r="A3581" s="2">
        <v>4774327</v>
      </c>
      <c r="B3581" s="3" t="s">
        <v>2</v>
      </c>
      <c r="C3581" t="s">
        <v>64</v>
      </c>
    </row>
    <row r="3582" spans="1:3" x14ac:dyDescent="0.35">
      <c r="A3582" s="2">
        <v>5064184</v>
      </c>
      <c r="B3582" s="3" t="s">
        <v>2</v>
      </c>
      <c r="C3582" t="s">
        <v>64</v>
      </c>
    </row>
    <row r="3583" spans="1:3" x14ac:dyDescent="0.35">
      <c r="A3583" s="2">
        <v>5064185</v>
      </c>
      <c r="B3583" s="3" t="s">
        <v>2</v>
      </c>
      <c r="C3583" t="s">
        <v>64</v>
      </c>
    </row>
    <row r="3584" spans="1:3" x14ac:dyDescent="0.35">
      <c r="A3584" s="2">
        <v>5064187</v>
      </c>
      <c r="B3584" s="3" t="s">
        <v>2</v>
      </c>
      <c r="C3584" t="s">
        <v>64</v>
      </c>
    </row>
    <row r="3585" spans="1:3" x14ac:dyDescent="0.35">
      <c r="A3585" s="2">
        <v>5205571</v>
      </c>
      <c r="B3585" s="3" t="s">
        <v>2</v>
      </c>
      <c r="C3585" t="s">
        <v>64</v>
      </c>
    </row>
    <row r="3586" spans="1:3" x14ac:dyDescent="0.35">
      <c r="A3586" s="2">
        <v>5205572</v>
      </c>
      <c r="B3586" s="3" t="s">
        <v>2</v>
      </c>
      <c r="C3586" t="s">
        <v>64</v>
      </c>
    </row>
    <row r="3587" spans="1:3" x14ac:dyDescent="0.35">
      <c r="A3587" s="2">
        <v>5205573</v>
      </c>
      <c r="B3587" s="3" t="s">
        <v>2</v>
      </c>
      <c r="C3587" t="s">
        <v>64</v>
      </c>
    </row>
    <row r="3588" spans="1:3" x14ac:dyDescent="0.35">
      <c r="A3588" s="2">
        <v>5450409</v>
      </c>
      <c r="B3588" s="3" t="s">
        <v>2</v>
      </c>
      <c r="C3588" t="s">
        <v>64</v>
      </c>
    </row>
    <row r="3589" spans="1:3" x14ac:dyDescent="0.35">
      <c r="A3589" s="2">
        <v>5436282</v>
      </c>
      <c r="B3589" s="3" t="s">
        <v>2</v>
      </c>
      <c r="C3589" t="s">
        <v>64</v>
      </c>
    </row>
    <row r="3590" spans="1:3" x14ac:dyDescent="0.35">
      <c r="A3590" s="2">
        <v>5436285</v>
      </c>
      <c r="B3590" s="3" t="s">
        <v>2</v>
      </c>
      <c r="C3590" t="s">
        <v>64</v>
      </c>
    </row>
    <row r="3591" spans="1:3" x14ac:dyDescent="0.35">
      <c r="A3591" s="2">
        <v>4050057</v>
      </c>
      <c r="B3591" s="3" t="s">
        <v>2</v>
      </c>
      <c r="C3591" t="s">
        <v>64</v>
      </c>
    </row>
    <row r="3592" spans="1:3" x14ac:dyDescent="0.35">
      <c r="A3592" s="2">
        <v>5177609</v>
      </c>
      <c r="B3592" s="3" t="s">
        <v>2</v>
      </c>
      <c r="C3592" t="s">
        <v>64</v>
      </c>
    </row>
    <row r="3593" spans="1:3" x14ac:dyDescent="0.35">
      <c r="A3593" s="2">
        <v>4327106</v>
      </c>
      <c r="B3593" s="3" t="s">
        <v>2</v>
      </c>
      <c r="C3593" t="s">
        <v>64</v>
      </c>
    </row>
    <row r="3594" spans="1:3" x14ac:dyDescent="0.35">
      <c r="A3594" s="2">
        <v>4681432</v>
      </c>
      <c r="B3594" s="3" t="s">
        <v>2</v>
      </c>
      <c r="C3594" t="s">
        <v>64</v>
      </c>
    </row>
    <row r="3595" spans="1:3" x14ac:dyDescent="0.35">
      <c r="A3595" s="2">
        <v>4378832</v>
      </c>
      <c r="B3595" s="3" t="s">
        <v>2</v>
      </c>
      <c r="C3595" t="s">
        <v>64</v>
      </c>
    </row>
    <row r="3596" spans="1:3" x14ac:dyDescent="0.35">
      <c r="A3596" s="2">
        <v>5533612</v>
      </c>
      <c r="B3596" s="3" t="s">
        <v>2</v>
      </c>
      <c r="C3596" t="s">
        <v>64</v>
      </c>
    </row>
    <row r="3597" spans="1:3" x14ac:dyDescent="0.35">
      <c r="A3597" s="2">
        <v>2651141</v>
      </c>
      <c r="B3597" s="3" t="s">
        <v>2</v>
      </c>
      <c r="C3597" t="s">
        <v>64</v>
      </c>
    </row>
    <row r="3598" spans="1:3" x14ac:dyDescent="0.35">
      <c r="A3598" s="2">
        <v>5448180</v>
      </c>
      <c r="B3598" s="3" t="s">
        <v>2</v>
      </c>
      <c r="C3598" t="s">
        <v>64</v>
      </c>
    </row>
    <row r="3599" spans="1:3" ht="29" x14ac:dyDescent="0.35">
      <c r="A3599" s="2">
        <v>5283917</v>
      </c>
      <c r="B3599" s="3" t="s">
        <v>5</v>
      </c>
      <c r="C3599" t="s">
        <v>64</v>
      </c>
    </row>
    <row r="3600" spans="1:3" x14ac:dyDescent="0.35">
      <c r="A3600" s="2">
        <v>2458628</v>
      </c>
      <c r="B3600" s="3" t="s">
        <v>2</v>
      </c>
      <c r="C3600" t="s">
        <v>64</v>
      </c>
    </row>
    <row r="3601" spans="1:3" x14ac:dyDescent="0.35">
      <c r="A3601" s="2">
        <v>2841164</v>
      </c>
      <c r="B3601" s="3" t="s">
        <v>2</v>
      </c>
      <c r="C3601" t="s">
        <v>64</v>
      </c>
    </row>
    <row r="3602" spans="1:3" x14ac:dyDescent="0.35">
      <c r="A3602" s="2">
        <v>4006205</v>
      </c>
      <c r="B3602" s="3" t="s">
        <v>2</v>
      </c>
      <c r="C3602" t="s">
        <v>64</v>
      </c>
    </row>
    <row r="3603" spans="1:3" x14ac:dyDescent="0.35">
      <c r="A3603" s="2">
        <v>4695962</v>
      </c>
      <c r="B3603" s="3" t="s">
        <v>2</v>
      </c>
      <c r="C3603" t="s">
        <v>64</v>
      </c>
    </row>
    <row r="3604" spans="1:3" x14ac:dyDescent="0.35">
      <c r="A3604" s="2">
        <v>4479830</v>
      </c>
      <c r="B3604" s="3" t="s">
        <v>2</v>
      </c>
      <c r="C3604" t="s">
        <v>64</v>
      </c>
    </row>
    <row r="3605" spans="1:3" x14ac:dyDescent="0.35">
      <c r="A3605" s="2">
        <v>4479831</v>
      </c>
      <c r="B3605" s="3" t="s">
        <v>2</v>
      </c>
      <c r="C3605" t="s">
        <v>64</v>
      </c>
    </row>
    <row r="3606" spans="1:3" x14ac:dyDescent="0.35">
      <c r="A3606" s="2">
        <v>4479832</v>
      </c>
      <c r="B3606" s="3" t="s">
        <v>2</v>
      </c>
      <c r="C3606" t="s">
        <v>64</v>
      </c>
    </row>
    <row r="3607" spans="1:3" x14ac:dyDescent="0.35">
      <c r="A3607" s="2">
        <v>4870149</v>
      </c>
      <c r="B3607" s="3" t="s">
        <v>2</v>
      </c>
      <c r="C3607" t="s">
        <v>64</v>
      </c>
    </row>
    <row r="3608" spans="1:3" x14ac:dyDescent="0.35">
      <c r="A3608" s="2">
        <v>5164706</v>
      </c>
      <c r="B3608" s="3" t="s">
        <v>2</v>
      </c>
      <c r="C3608" t="s">
        <v>64</v>
      </c>
    </row>
    <row r="3609" spans="1:3" ht="29" x14ac:dyDescent="0.35">
      <c r="A3609" s="2">
        <v>5437512</v>
      </c>
      <c r="B3609" s="3" t="s">
        <v>5</v>
      </c>
      <c r="C3609" t="s">
        <v>64</v>
      </c>
    </row>
    <row r="3610" spans="1:3" ht="29" x14ac:dyDescent="0.35">
      <c r="A3610" s="2">
        <v>5437513</v>
      </c>
      <c r="B3610" s="3" t="s">
        <v>5</v>
      </c>
      <c r="C3610" t="s">
        <v>64</v>
      </c>
    </row>
    <row r="3611" spans="1:3" ht="29" x14ac:dyDescent="0.35">
      <c r="A3611" s="2">
        <v>5437514</v>
      </c>
      <c r="B3611" s="3" t="s">
        <v>5</v>
      </c>
      <c r="C3611" t="s">
        <v>64</v>
      </c>
    </row>
    <row r="3612" spans="1:3" ht="29" x14ac:dyDescent="0.35">
      <c r="A3612" s="2">
        <v>5437515</v>
      </c>
      <c r="B3612" s="3" t="s">
        <v>5</v>
      </c>
      <c r="C3612" t="s">
        <v>64</v>
      </c>
    </row>
    <row r="3613" spans="1:3" x14ac:dyDescent="0.35">
      <c r="A3613" s="2">
        <v>5515636</v>
      </c>
      <c r="B3613" s="3" t="s">
        <v>2</v>
      </c>
      <c r="C3613" t="s">
        <v>64</v>
      </c>
    </row>
    <row r="3614" spans="1:3" x14ac:dyDescent="0.35">
      <c r="A3614" s="2">
        <v>5055364</v>
      </c>
      <c r="B3614" s="3" t="s">
        <v>2</v>
      </c>
      <c r="C3614" t="s">
        <v>64</v>
      </c>
    </row>
    <row r="3615" spans="1:3" x14ac:dyDescent="0.35">
      <c r="A3615" s="2">
        <v>5055381</v>
      </c>
      <c r="B3615" s="3" t="s">
        <v>2</v>
      </c>
      <c r="C3615" t="s">
        <v>64</v>
      </c>
    </row>
    <row r="3616" spans="1:3" x14ac:dyDescent="0.35">
      <c r="A3616" s="2">
        <v>5316367</v>
      </c>
      <c r="B3616" s="3" t="s">
        <v>2</v>
      </c>
      <c r="C3616" t="s">
        <v>64</v>
      </c>
    </row>
    <row r="3617" spans="1:3" x14ac:dyDescent="0.35">
      <c r="A3617" s="2">
        <v>5330860</v>
      </c>
      <c r="B3617" s="3" t="s">
        <v>2</v>
      </c>
      <c r="C3617" t="s">
        <v>64</v>
      </c>
    </row>
    <row r="3618" spans="1:3" x14ac:dyDescent="0.35">
      <c r="A3618" s="2">
        <v>5400027</v>
      </c>
      <c r="B3618" s="3" t="s">
        <v>2</v>
      </c>
      <c r="C3618" t="s">
        <v>64</v>
      </c>
    </row>
    <row r="3619" spans="1:3" x14ac:dyDescent="0.35">
      <c r="A3619" s="2">
        <v>5424069</v>
      </c>
      <c r="B3619" s="3" t="s">
        <v>2</v>
      </c>
      <c r="C3619" t="s">
        <v>64</v>
      </c>
    </row>
    <row r="3620" spans="1:3" x14ac:dyDescent="0.35">
      <c r="A3620" s="2">
        <v>5424070</v>
      </c>
      <c r="B3620" s="3" t="s">
        <v>2</v>
      </c>
      <c r="C3620" t="s">
        <v>64</v>
      </c>
    </row>
    <row r="3621" spans="1:3" x14ac:dyDescent="0.35">
      <c r="A3621" s="2">
        <v>5424071</v>
      </c>
      <c r="B3621" s="3" t="s">
        <v>2</v>
      </c>
      <c r="C3621" t="s">
        <v>64</v>
      </c>
    </row>
    <row r="3622" spans="1:3" x14ac:dyDescent="0.35">
      <c r="A3622" s="2">
        <v>5424072</v>
      </c>
      <c r="B3622" s="3" t="s">
        <v>2</v>
      </c>
      <c r="C3622" t="s">
        <v>64</v>
      </c>
    </row>
    <row r="3623" spans="1:3" x14ac:dyDescent="0.35">
      <c r="A3623" s="2">
        <v>5404338</v>
      </c>
      <c r="B3623" s="3" t="s">
        <v>2</v>
      </c>
      <c r="C3623" t="s">
        <v>64</v>
      </c>
    </row>
    <row r="3624" spans="1:3" x14ac:dyDescent="0.35">
      <c r="A3624" s="2">
        <v>2546103</v>
      </c>
      <c r="B3624" s="3" t="s">
        <v>2</v>
      </c>
      <c r="C3624" t="s">
        <v>64</v>
      </c>
    </row>
    <row r="3625" spans="1:3" x14ac:dyDescent="0.35">
      <c r="A3625" s="2">
        <v>4718098</v>
      </c>
      <c r="B3625" s="3" t="s">
        <v>2</v>
      </c>
      <c r="C3625" t="s">
        <v>64</v>
      </c>
    </row>
    <row r="3626" spans="1:3" x14ac:dyDescent="0.35">
      <c r="A3626" s="2">
        <v>5164570</v>
      </c>
      <c r="B3626" s="3" t="s">
        <v>2</v>
      </c>
      <c r="C3626" t="s">
        <v>64</v>
      </c>
    </row>
    <row r="3627" spans="1:3" x14ac:dyDescent="0.35">
      <c r="A3627" s="2">
        <v>5416102</v>
      </c>
      <c r="B3627" s="3" t="s">
        <v>2</v>
      </c>
      <c r="C3627" t="s">
        <v>64</v>
      </c>
    </row>
    <row r="3628" spans="1:3" x14ac:dyDescent="0.35">
      <c r="A3628" s="2">
        <v>5416104</v>
      </c>
      <c r="B3628" s="3" t="s">
        <v>2</v>
      </c>
      <c r="C3628" t="s">
        <v>64</v>
      </c>
    </row>
    <row r="3629" spans="1:3" x14ac:dyDescent="0.35">
      <c r="A3629" s="2">
        <v>5417580</v>
      </c>
      <c r="B3629" s="3" t="s">
        <v>2</v>
      </c>
      <c r="C3629" t="s">
        <v>64</v>
      </c>
    </row>
    <row r="3630" spans="1:3" x14ac:dyDescent="0.35">
      <c r="A3630" s="2">
        <v>5417581</v>
      </c>
      <c r="B3630" s="3" t="s">
        <v>2</v>
      </c>
      <c r="C3630" t="s">
        <v>64</v>
      </c>
    </row>
    <row r="3631" spans="1:3" x14ac:dyDescent="0.35">
      <c r="A3631" s="2">
        <v>4695915</v>
      </c>
      <c r="B3631" s="3" t="s">
        <v>2</v>
      </c>
      <c r="C3631" t="s">
        <v>64</v>
      </c>
    </row>
    <row r="3632" spans="1:3" x14ac:dyDescent="0.35">
      <c r="A3632" s="2">
        <v>5512552</v>
      </c>
      <c r="B3632" s="3" t="s">
        <v>2</v>
      </c>
      <c r="C3632" t="s">
        <v>64</v>
      </c>
    </row>
    <row r="3633" spans="1:3" x14ac:dyDescent="0.35">
      <c r="A3633" s="2">
        <v>5512553</v>
      </c>
      <c r="B3633" s="3" t="s">
        <v>2</v>
      </c>
      <c r="C3633" t="s">
        <v>64</v>
      </c>
    </row>
    <row r="3634" spans="1:3" x14ac:dyDescent="0.35">
      <c r="A3634" s="2">
        <v>5512555</v>
      </c>
      <c r="B3634" s="3" t="s">
        <v>2</v>
      </c>
      <c r="C3634" t="s">
        <v>64</v>
      </c>
    </row>
    <row r="3635" spans="1:3" x14ac:dyDescent="0.35">
      <c r="A3635" s="2">
        <v>5512556</v>
      </c>
      <c r="B3635" s="3" t="s">
        <v>2</v>
      </c>
      <c r="C3635" t="s">
        <v>64</v>
      </c>
    </row>
    <row r="3636" spans="1:3" x14ac:dyDescent="0.35">
      <c r="A3636" s="2">
        <v>5512557</v>
      </c>
      <c r="B3636" s="3" t="s">
        <v>2</v>
      </c>
      <c r="C3636" t="s">
        <v>64</v>
      </c>
    </row>
    <row r="3637" spans="1:3" x14ac:dyDescent="0.35">
      <c r="A3637" s="2">
        <v>5551790</v>
      </c>
      <c r="B3637" s="3" t="s">
        <v>2</v>
      </c>
      <c r="C3637" t="s">
        <v>64</v>
      </c>
    </row>
    <row r="3638" spans="1:3" x14ac:dyDescent="0.35">
      <c r="A3638" s="2">
        <v>4350231</v>
      </c>
      <c r="B3638" s="3" t="s">
        <v>2</v>
      </c>
      <c r="C3638" t="s">
        <v>64</v>
      </c>
    </row>
    <row r="3639" spans="1:3" x14ac:dyDescent="0.35">
      <c r="A3639" s="2">
        <v>4350233</v>
      </c>
      <c r="B3639" s="3" t="s">
        <v>2</v>
      </c>
      <c r="C3639" t="s">
        <v>64</v>
      </c>
    </row>
    <row r="3640" spans="1:3" x14ac:dyDescent="0.35">
      <c r="A3640" s="2">
        <v>4350237</v>
      </c>
      <c r="B3640" s="3" t="s">
        <v>2</v>
      </c>
      <c r="C3640" t="s">
        <v>64</v>
      </c>
    </row>
    <row r="3641" spans="1:3" x14ac:dyDescent="0.35">
      <c r="A3641" s="2">
        <v>4540509</v>
      </c>
      <c r="B3641" s="3" t="s">
        <v>2</v>
      </c>
      <c r="C3641" t="s">
        <v>64</v>
      </c>
    </row>
    <row r="3642" spans="1:3" x14ac:dyDescent="0.35">
      <c r="A3642" s="2">
        <v>4682139</v>
      </c>
      <c r="B3642" s="3" t="s">
        <v>2</v>
      </c>
      <c r="C3642" t="s">
        <v>64</v>
      </c>
    </row>
    <row r="3643" spans="1:3" x14ac:dyDescent="0.35">
      <c r="A3643" s="2">
        <v>4797390</v>
      </c>
      <c r="B3643" s="3" t="s">
        <v>2</v>
      </c>
      <c r="C3643" t="s">
        <v>64</v>
      </c>
    </row>
    <row r="3644" spans="1:3" x14ac:dyDescent="0.35">
      <c r="A3644" s="2">
        <v>4846348</v>
      </c>
      <c r="B3644" s="3" t="s">
        <v>2</v>
      </c>
      <c r="C3644" t="s">
        <v>64</v>
      </c>
    </row>
    <row r="3645" spans="1:3" x14ac:dyDescent="0.35">
      <c r="A3645" s="2">
        <v>5056991</v>
      </c>
      <c r="B3645" s="3" t="s">
        <v>2</v>
      </c>
      <c r="C3645" t="s">
        <v>64</v>
      </c>
    </row>
    <row r="3646" spans="1:3" x14ac:dyDescent="0.35">
      <c r="A3646" s="2">
        <v>5417431</v>
      </c>
      <c r="B3646" s="3" t="s">
        <v>2</v>
      </c>
      <c r="C3646" t="s">
        <v>64</v>
      </c>
    </row>
    <row r="3647" spans="1:3" x14ac:dyDescent="0.35">
      <c r="A3647" s="2">
        <v>5417432</v>
      </c>
      <c r="B3647" s="3" t="s">
        <v>2</v>
      </c>
      <c r="C3647" t="s">
        <v>64</v>
      </c>
    </row>
    <row r="3648" spans="1:3" x14ac:dyDescent="0.35">
      <c r="A3648" s="2">
        <v>5417434</v>
      </c>
      <c r="B3648" s="3" t="s">
        <v>2</v>
      </c>
      <c r="C3648" t="s">
        <v>64</v>
      </c>
    </row>
    <row r="3649" spans="1:3" x14ac:dyDescent="0.35">
      <c r="A3649" s="2">
        <v>5417435</v>
      </c>
      <c r="B3649" s="3" t="s">
        <v>2</v>
      </c>
      <c r="C3649" t="s">
        <v>64</v>
      </c>
    </row>
    <row r="3650" spans="1:3" x14ac:dyDescent="0.35">
      <c r="A3650" s="2">
        <v>5417436</v>
      </c>
      <c r="B3650" s="3" t="s">
        <v>2</v>
      </c>
      <c r="C3650" t="s">
        <v>64</v>
      </c>
    </row>
    <row r="3651" spans="1:3" x14ac:dyDescent="0.35">
      <c r="A3651" s="2">
        <v>5417437</v>
      </c>
      <c r="B3651" s="3" t="s">
        <v>2</v>
      </c>
      <c r="C3651" t="s">
        <v>64</v>
      </c>
    </row>
    <row r="3652" spans="1:3" x14ac:dyDescent="0.35">
      <c r="A3652" s="2">
        <v>5417487</v>
      </c>
      <c r="B3652" s="3" t="s">
        <v>2</v>
      </c>
      <c r="C3652" t="s">
        <v>64</v>
      </c>
    </row>
    <row r="3653" spans="1:3" x14ac:dyDescent="0.35">
      <c r="A3653" s="2">
        <v>5417694</v>
      </c>
      <c r="B3653" s="3" t="s">
        <v>2</v>
      </c>
      <c r="C3653" t="s">
        <v>64</v>
      </c>
    </row>
    <row r="3654" spans="1:3" x14ac:dyDescent="0.35">
      <c r="A3654" s="2">
        <v>5478985</v>
      </c>
      <c r="B3654" s="3" t="s">
        <v>2</v>
      </c>
      <c r="C3654" t="s">
        <v>64</v>
      </c>
    </row>
    <row r="3655" spans="1:3" x14ac:dyDescent="0.35">
      <c r="A3655" s="2">
        <v>5478986</v>
      </c>
      <c r="B3655" s="3" t="s">
        <v>2</v>
      </c>
      <c r="C3655" t="s">
        <v>64</v>
      </c>
    </row>
    <row r="3656" spans="1:3" x14ac:dyDescent="0.35">
      <c r="A3656" s="2">
        <v>4227116</v>
      </c>
      <c r="B3656" s="3" t="s">
        <v>2</v>
      </c>
      <c r="C3656" t="s">
        <v>64</v>
      </c>
    </row>
    <row r="3657" spans="1:3" x14ac:dyDescent="0.35">
      <c r="A3657" s="2">
        <v>4767715</v>
      </c>
      <c r="B3657" s="3" t="s">
        <v>2</v>
      </c>
      <c r="C3657" t="s">
        <v>64</v>
      </c>
    </row>
    <row r="3658" spans="1:3" x14ac:dyDescent="0.35">
      <c r="A3658" s="2">
        <v>4926358</v>
      </c>
      <c r="B3658" s="3" t="s">
        <v>2</v>
      </c>
      <c r="C3658" t="s">
        <v>64</v>
      </c>
    </row>
    <row r="3659" spans="1:3" x14ac:dyDescent="0.35">
      <c r="A3659" s="2">
        <v>4926362</v>
      </c>
      <c r="B3659" s="3" t="s">
        <v>2</v>
      </c>
      <c r="C3659" t="s">
        <v>64</v>
      </c>
    </row>
    <row r="3660" spans="1:3" x14ac:dyDescent="0.35">
      <c r="A3660" s="2">
        <v>4050387</v>
      </c>
      <c r="B3660" s="3" t="s">
        <v>2</v>
      </c>
      <c r="C3660" t="s">
        <v>64</v>
      </c>
    </row>
    <row r="3661" spans="1:3" x14ac:dyDescent="0.35">
      <c r="A3661" s="2">
        <v>4290369</v>
      </c>
      <c r="B3661" s="3" t="s">
        <v>2</v>
      </c>
      <c r="C3661" t="s">
        <v>64</v>
      </c>
    </row>
    <row r="3662" spans="1:3" x14ac:dyDescent="0.35">
      <c r="A3662" s="2">
        <v>5405212</v>
      </c>
      <c r="B3662" s="3" t="s">
        <v>2</v>
      </c>
      <c r="C3662" t="s">
        <v>64</v>
      </c>
    </row>
    <row r="3663" spans="1:3" x14ac:dyDescent="0.35">
      <c r="A3663" s="2">
        <v>5278819</v>
      </c>
      <c r="B3663" s="3" t="s">
        <v>2</v>
      </c>
      <c r="C3663" t="s">
        <v>64</v>
      </c>
    </row>
    <row r="3664" spans="1:3" x14ac:dyDescent="0.35">
      <c r="A3664" s="2">
        <v>2726079</v>
      </c>
      <c r="B3664" s="3" t="s">
        <v>2</v>
      </c>
      <c r="C3664" t="s">
        <v>64</v>
      </c>
    </row>
    <row r="3665" spans="1:3" x14ac:dyDescent="0.35">
      <c r="A3665" s="2">
        <v>4716803</v>
      </c>
      <c r="B3665" s="3" t="s">
        <v>2</v>
      </c>
      <c r="C3665" t="s">
        <v>64</v>
      </c>
    </row>
    <row r="3666" spans="1:3" x14ac:dyDescent="0.35">
      <c r="A3666" s="2">
        <v>4844150</v>
      </c>
      <c r="B3666" s="3" t="s">
        <v>2</v>
      </c>
      <c r="C3666" t="s">
        <v>64</v>
      </c>
    </row>
    <row r="3667" spans="1:3" x14ac:dyDescent="0.35">
      <c r="A3667" s="2">
        <v>5330544</v>
      </c>
      <c r="B3667" s="3" t="s">
        <v>2</v>
      </c>
      <c r="C3667" t="s">
        <v>64</v>
      </c>
    </row>
    <row r="3668" spans="1:3" x14ac:dyDescent="0.35">
      <c r="A3668" s="2">
        <v>4480973</v>
      </c>
      <c r="B3668" s="3" t="s">
        <v>2</v>
      </c>
      <c r="C3668" t="s">
        <v>64</v>
      </c>
    </row>
    <row r="3669" spans="1:3" x14ac:dyDescent="0.35">
      <c r="A3669" s="2">
        <v>2126332</v>
      </c>
      <c r="B3669" s="3" t="s">
        <v>2</v>
      </c>
      <c r="C3669" t="s">
        <v>64</v>
      </c>
    </row>
    <row r="3670" spans="1:3" x14ac:dyDescent="0.35">
      <c r="A3670" s="2">
        <v>4001659</v>
      </c>
      <c r="B3670" s="3" t="s">
        <v>2</v>
      </c>
      <c r="C3670" t="s">
        <v>64</v>
      </c>
    </row>
    <row r="3671" spans="1:3" x14ac:dyDescent="0.35">
      <c r="A3671" s="2">
        <v>4001666</v>
      </c>
      <c r="B3671" s="3" t="s">
        <v>2</v>
      </c>
      <c r="C3671" t="s">
        <v>64</v>
      </c>
    </row>
    <row r="3672" spans="1:3" x14ac:dyDescent="0.35">
      <c r="A3672" s="2">
        <v>2694284</v>
      </c>
      <c r="B3672" s="3" t="s">
        <v>2</v>
      </c>
      <c r="C3672" t="s">
        <v>64</v>
      </c>
    </row>
    <row r="3673" spans="1:3" x14ac:dyDescent="0.35">
      <c r="A3673" s="2">
        <v>5038095</v>
      </c>
      <c r="B3673" s="3" t="s">
        <v>2</v>
      </c>
      <c r="C3673" t="s">
        <v>64</v>
      </c>
    </row>
    <row r="3674" spans="1:3" x14ac:dyDescent="0.35">
      <c r="A3674" s="2">
        <v>5074668</v>
      </c>
      <c r="B3674" s="3" t="s">
        <v>2</v>
      </c>
      <c r="C3674" t="s">
        <v>64</v>
      </c>
    </row>
    <row r="3675" spans="1:3" x14ac:dyDescent="0.35">
      <c r="A3675" s="2">
        <v>2758192</v>
      </c>
      <c r="B3675" s="3" t="s">
        <v>2</v>
      </c>
      <c r="C3675" t="s">
        <v>64</v>
      </c>
    </row>
    <row r="3676" spans="1:3" x14ac:dyDescent="0.35">
      <c r="A3676" s="2">
        <v>2765851</v>
      </c>
      <c r="B3676" s="3" t="s">
        <v>2</v>
      </c>
      <c r="C3676" t="s">
        <v>64</v>
      </c>
    </row>
    <row r="3677" spans="1:3" x14ac:dyDescent="0.35">
      <c r="A3677" s="2">
        <v>5094818</v>
      </c>
      <c r="B3677" s="3" t="s">
        <v>2</v>
      </c>
      <c r="C3677" t="s">
        <v>64</v>
      </c>
    </row>
    <row r="3678" spans="1:3" x14ac:dyDescent="0.35">
      <c r="A3678" s="2">
        <v>5531640</v>
      </c>
      <c r="B3678" s="3" t="s">
        <v>2</v>
      </c>
      <c r="C3678" t="s">
        <v>64</v>
      </c>
    </row>
    <row r="3679" spans="1:3" x14ac:dyDescent="0.35">
      <c r="A3679" s="2">
        <v>5462031</v>
      </c>
      <c r="B3679" s="3" t="s">
        <v>2</v>
      </c>
      <c r="C3679" t="s">
        <v>64</v>
      </c>
    </row>
    <row r="3680" spans="1:3" x14ac:dyDescent="0.35">
      <c r="A3680" s="2">
        <v>4227717</v>
      </c>
      <c r="B3680" s="3" t="s">
        <v>2</v>
      </c>
      <c r="C3680" t="s">
        <v>64</v>
      </c>
    </row>
    <row r="3681" spans="1:3" x14ac:dyDescent="0.35">
      <c r="A3681" s="2">
        <v>4844290</v>
      </c>
      <c r="B3681" s="3" t="s">
        <v>2</v>
      </c>
      <c r="C3681" t="s">
        <v>64</v>
      </c>
    </row>
    <row r="3682" spans="1:3" x14ac:dyDescent="0.35">
      <c r="A3682" s="2">
        <v>4844289</v>
      </c>
      <c r="B3682" s="3" t="s">
        <v>2</v>
      </c>
      <c r="C3682" t="s">
        <v>64</v>
      </c>
    </row>
    <row r="3683" spans="1:3" x14ac:dyDescent="0.35">
      <c r="A3683" s="2">
        <v>2941541</v>
      </c>
      <c r="B3683" s="3" t="s">
        <v>2</v>
      </c>
      <c r="C3683" t="s">
        <v>64</v>
      </c>
    </row>
    <row r="3684" spans="1:3" x14ac:dyDescent="0.35">
      <c r="A3684" s="2">
        <v>4777409</v>
      </c>
      <c r="B3684" s="3" t="s">
        <v>2</v>
      </c>
      <c r="C3684" t="s">
        <v>64</v>
      </c>
    </row>
    <row r="3685" spans="1:3" x14ac:dyDescent="0.35">
      <c r="A3685" s="2">
        <v>5145645</v>
      </c>
      <c r="B3685" s="3" t="s">
        <v>2</v>
      </c>
      <c r="C3685" t="s">
        <v>64</v>
      </c>
    </row>
    <row r="3686" spans="1:3" x14ac:dyDescent="0.35">
      <c r="A3686" s="2">
        <v>2398060</v>
      </c>
      <c r="B3686" s="3" t="s">
        <v>2</v>
      </c>
      <c r="C3686" t="s">
        <v>64</v>
      </c>
    </row>
    <row r="3687" spans="1:3" ht="29" x14ac:dyDescent="0.35">
      <c r="A3687" s="2">
        <v>5224363</v>
      </c>
      <c r="B3687" s="3" t="s">
        <v>5</v>
      </c>
      <c r="C3687" t="s">
        <v>64</v>
      </c>
    </row>
    <row r="3688" spans="1:3" ht="29" x14ac:dyDescent="0.35">
      <c r="A3688" s="2">
        <v>5224364</v>
      </c>
      <c r="B3688" s="3" t="s">
        <v>5</v>
      </c>
      <c r="C3688" t="s">
        <v>64</v>
      </c>
    </row>
    <row r="3689" spans="1:3" x14ac:dyDescent="0.35">
      <c r="A3689" s="2">
        <v>4893825</v>
      </c>
      <c r="B3689" s="3" t="s">
        <v>2</v>
      </c>
      <c r="C3689" t="s">
        <v>64</v>
      </c>
    </row>
    <row r="3690" spans="1:3" x14ac:dyDescent="0.35">
      <c r="A3690" s="2">
        <v>4964788</v>
      </c>
      <c r="B3690" s="3" t="s">
        <v>2</v>
      </c>
      <c r="C3690" t="s">
        <v>64</v>
      </c>
    </row>
    <row r="3691" spans="1:3" x14ac:dyDescent="0.35">
      <c r="A3691" s="2">
        <v>4175636</v>
      </c>
      <c r="B3691" s="3" t="s">
        <v>2</v>
      </c>
      <c r="C3691" t="s">
        <v>64</v>
      </c>
    </row>
    <row r="3692" spans="1:3" x14ac:dyDescent="0.35">
      <c r="A3692" s="2">
        <v>4394469</v>
      </c>
      <c r="B3692" s="3" t="s">
        <v>2</v>
      </c>
      <c r="C3692" t="s">
        <v>64</v>
      </c>
    </row>
    <row r="3693" spans="1:3" x14ac:dyDescent="0.35">
      <c r="A3693" s="2">
        <v>4471679</v>
      </c>
      <c r="B3693" s="3" t="s">
        <v>2</v>
      </c>
      <c r="C3693" t="s">
        <v>64</v>
      </c>
    </row>
    <row r="3694" spans="1:3" x14ac:dyDescent="0.35">
      <c r="A3694" s="2">
        <v>4925413</v>
      </c>
      <c r="B3694" s="3" t="s">
        <v>2</v>
      </c>
      <c r="C3694" t="s">
        <v>64</v>
      </c>
    </row>
    <row r="3695" spans="1:3" x14ac:dyDescent="0.35">
      <c r="A3695" s="2">
        <v>2696868</v>
      </c>
      <c r="B3695" s="3" t="s">
        <v>2</v>
      </c>
      <c r="C3695" t="s">
        <v>64</v>
      </c>
    </row>
    <row r="3696" spans="1:3" ht="29" x14ac:dyDescent="0.35">
      <c r="A3696" s="2">
        <v>2455263</v>
      </c>
      <c r="B3696" s="3" t="s">
        <v>5</v>
      </c>
      <c r="C3696" t="s">
        <v>64</v>
      </c>
    </row>
    <row r="3697" spans="1:3" x14ac:dyDescent="0.35">
      <c r="A3697" s="2">
        <v>5014335</v>
      </c>
      <c r="B3697" s="3" t="s">
        <v>2</v>
      </c>
      <c r="C3697" t="s">
        <v>64</v>
      </c>
    </row>
    <row r="3698" spans="1:3" x14ac:dyDescent="0.35">
      <c r="A3698" s="2">
        <v>5426406</v>
      </c>
      <c r="B3698" s="3" t="s">
        <v>2</v>
      </c>
      <c r="C3698" t="s">
        <v>64</v>
      </c>
    </row>
    <row r="3699" spans="1:3" x14ac:dyDescent="0.35">
      <c r="A3699" s="2">
        <v>4216838</v>
      </c>
      <c r="B3699" s="3" t="s">
        <v>2</v>
      </c>
      <c r="C3699" t="s">
        <v>64</v>
      </c>
    </row>
    <row r="3700" spans="1:3" x14ac:dyDescent="0.35">
      <c r="A3700" s="2">
        <v>5134387</v>
      </c>
      <c r="B3700" s="3" t="s">
        <v>2</v>
      </c>
      <c r="C3700" t="s">
        <v>64</v>
      </c>
    </row>
    <row r="3701" spans="1:3" x14ac:dyDescent="0.35">
      <c r="A3701" s="2">
        <v>4713651</v>
      </c>
      <c r="B3701" s="3" t="s">
        <v>2</v>
      </c>
      <c r="C3701" t="s">
        <v>64</v>
      </c>
    </row>
    <row r="3702" spans="1:3" x14ac:dyDescent="0.35">
      <c r="A3702" s="2">
        <v>4563276</v>
      </c>
      <c r="B3702" s="3" t="s">
        <v>2</v>
      </c>
      <c r="C3702" t="s">
        <v>64</v>
      </c>
    </row>
    <row r="3703" spans="1:3" x14ac:dyDescent="0.35">
      <c r="A3703" s="2">
        <v>4565928</v>
      </c>
      <c r="B3703" s="3" t="s">
        <v>2</v>
      </c>
      <c r="C3703" t="s">
        <v>64</v>
      </c>
    </row>
    <row r="3704" spans="1:3" x14ac:dyDescent="0.35">
      <c r="A3704" s="2">
        <v>4569167</v>
      </c>
      <c r="B3704" s="3" t="s">
        <v>2</v>
      </c>
      <c r="C3704" t="s">
        <v>64</v>
      </c>
    </row>
    <row r="3705" spans="1:3" x14ac:dyDescent="0.35">
      <c r="A3705" s="2">
        <v>4690996</v>
      </c>
      <c r="B3705" s="3" t="s">
        <v>2</v>
      </c>
      <c r="C3705" t="s">
        <v>64</v>
      </c>
    </row>
    <row r="3706" spans="1:3" x14ac:dyDescent="0.35">
      <c r="A3706" s="2">
        <v>4693469</v>
      </c>
      <c r="B3706" s="3" t="s">
        <v>2</v>
      </c>
      <c r="C3706" t="s">
        <v>64</v>
      </c>
    </row>
    <row r="3707" spans="1:3" x14ac:dyDescent="0.35">
      <c r="A3707" s="2">
        <v>4693473</v>
      </c>
      <c r="B3707" s="3" t="s">
        <v>2</v>
      </c>
      <c r="C3707" t="s">
        <v>64</v>
      </c>
    </row>
    <row r="3708" spans="1:3" x14ac:dyDescent="0.35">
      <c r="A3708" s="2">
        <v>4736061</v>
      </c>
      <c r="B3708" s="3" t="s">
        <v>2</v>
      </c>
      <c r="C3708" t="s">
        <v>64</v>
      </c>
    </row>
    <row r="3709" spans="1:3" x14ac:dyDescent="0.35">
      <c r="A3709" s="2">
        <v>4814031</v>
      </c>
      <c r="B3709" s="3" t="s">
        <v>2</v>
      </c>
      <c r="C3709" t="s">
        <v>64</v>
      </c>
    </row>
    <row r="3710" spans="1:3" x14ac:dyDescent="0.35">
      <c r="A3710" s="2">
        <v>4879843</v>
      </c>
      <c r="B3710" s="3" t="s">
        <v>2</v>
      </c>
      <c r="C3710" t="s">
        <v>64</v>
      </c>
    </row>
    <row r="3711" spans="1:3" x14ac:dyDescent="0.35">
      <c r="A3711" s="2">
        <v>4923826</v>
      </c>
      <c r="B3711" s="3" t="s">
        <v>2</v>
      </c>
      <c r="C3711" t="s">
        <v>64</v>
      </c>
    </row>
    <row r="3712" spans="1:3" x14ac:dyDescent="0.35">
      <c r="A3712" s="2">
        <v>4967046</v>
      </c>
      <c r="B3712" s="3" t="s">
        <v>2</v>
      </c>
      <c r="C3712" t="s">
        <v>64</v>
      </c>
    </row>
    <row r="3713" spans="1:3" x14ac:dyDescent="0.35">
      <c r="A3713" s="2">
        <v>5273843</v>
      </c>
      <c r="B3713" s="3" t="s">
        <v>2</v>
      </c>
      <c r="C3713" t="s">
        <v>64</v>
      </c>
    </row>
    <row r="3714" spans="1:3" x14ac:dyDescent="0.35">
      <c r="A3714" s="2">
        <v>5273852</v>
      </c>
      <c r="B3714" s="3" t="s">
        <v>2</v>
      </c>
      <c r="C3714" t="s">
        <v>64</v>
      </c>
    </row>
    <row r="3715" spans="1:3" x14ac:dyDescent="0.35">
      <c r="A3715" s="2">
        <v>5317599</v>
      </c>
      <c r="B3715" s="3" t="s">
        <v>2</v>
      </c>
      <c r="C3715" t="s">
        <v>64</v>
      </c>
    </row>
    <row r="3716" spans="1:3" x14ac:dyDescent="0.35">
      <c r="A3716" s="2">
        <v>5317601</v>
      </c>
      <c r="B3716" s="3" t="s">
        <v>2</v>
      </c>
      <c r="C3716" t="s">
        <v>64</v>
      </c>
    </row>
    <row r="3717" spans="1:3" x14ac:dyDescent="0.35">
      <c r="A3717" s="2">
        <v>4966873</v>
      </c>
      <c r="B3717" s="3" t="s">
        <v>2</v>
      </c>
      <c r="C3717" t="s">
        <v>64</v>
      </c>
    </row>
    <row r="3718" spans="1:3" x14ac:dyDescent="0.35">
      <c r="A3718" s="2">
        <v>5064147</v>
      </c>
      <c r="B3718" s="3" t="s">
        <v>2</v>
      </c>
      <c r="C3718" t="s">
        <v>64</v>
      </c>
    </row>
    <row r="3719" spans="1:3" x14ac:dyDescent="0.35">
      <c r="A3719" s="2">
        <v>4349758</v>
      </c>
      <c r="B3719" s="3" t="s">
        <v>2</v>
      </c>
      <c r="C3719" t="s">
        <v>64</v>
      </c>
    </row>
    <row r="3720" spans="1:3" x14ac:dyDescent="0.35">
      <c r="A3720" s="2">
        <v>2910308</v>
      </c>
      <c r="B3720" s="3" t="s">
        <v>2</v>
      </c>
      <c r="C3720" t="s">
        <v>64</v>
      </c>
    </row>
    <row r="3721" spans="1:3" ht="29" x14ac:dyDescent="0.35">
      <c r="A3721" s="2">
        <v>4301981</v>
      </c>
      <c r="B3721" s="3" t="s">
        <v>5</v>
      </c>
      <c r="C3721" t="s">
        <v>64</v>
      </c>
    </row>
    <row r="3722" spans="1:3" x14ac:dyDescent="0.35">
      <c r="A3722" s="2">
        <v>4944336</v>
      </c>
      <c r="B3722" s="3" t="s">
        <v>2</v>
      </c>
      <c r="C3722" t="s">
        <v>64</v>
      </c>
    </row>
    <row r="3723" spans="1:3" x14ac:dyDescent="0.35">
      <c r="A3723" s="2">
        <v>5264058</v>
      </c>
      <c r="B3723" s="3" t="s">
        <v>2</v>
      </c>
      <c r="C3723" t="s">
        <v>64</v>
      </c>
    </row>
    <row r="3724" spans="1:3" x14ac:dyDescent="0.35">
      <c r="A3724" s="2">
        <v>5280740</v>
      </c>
      <c r="B3724" s="3" t="s">
        <v>2</v>
      </c>
      <c r="C3724" t="s">
        <v>64</v>
      </c>
    </row>
    <row r="3725" spans="1:3" x14ac:dyDescent="0.35">
      <c r="A3725" s="2">
        <v>5484260</v>
      </c>
      <c r="B3725" s="3" t="s">
        <v>2</v>
      </c>
      <c r="C3725" t="s">
        <v>64</v>
      </c>
    </row>
    <row r="3726" spans="1:3" x14ac:dyDescent="0.35">
      <c r="A3726" s="2">
        <v>5484261</v>
      </c>
      <c r="B3726" s="3" t="s">
        <v>2</v>
      </c>
      <c r="C3726" t="s">
        <v>64</v>
      </c>
    </row>
    <row r="3727" spans="1:3" x14ac:dyDescent="0.35">
      <c r="A3727" s="2">
        <v>5484262</v>
      </c>
      <c r="B3727" s="3" t="s">
        <v>2</v>
      </c>
      <c r="C3727" t="s">
        <v>64</v>
      </c>
    </row>
    <row r="3728" spans="1:3" x14ac:dyDescent="0.35">
      <c r="A3728" s="2">
        <v>5484264</v>
      </c>
      <c r="B3728" s="3" t="s">
        <v>2</v>
      </c>
      <c r="C3728" t="s">
        <v>64</v>
      </c>
    </row>
    <row r="3729" spans="1:3" x14ac:dyDescent="0.35">
      <c r="A3729" s="2">
        <v>4027243</v>
      </c>
      <c r="B3729" s="3" t="s">
        <v>2</v>
      </c>
      <c r="C3729" t="s">
        <v>64</v>
      </c>
    </row>
    <row r="3730" spans="1:3" x14ac:dyDescent="0.35">
      <c r="A3730" s="2">
        <v>4320728</v>
      </c>
      <c r="B3730" s="3" t="s">
        <v>2</v>
      </c>
      <c r="C3730" t="s">
        <v>64</v>
      </c>
    </row>
    <row r="3731" spans="1:3" x14ac:dyDescent="0.35">
      <c r="A3731" s="2">
        <v>4350232</v>
      </c>
      <c r="B3731" s="3" t="s">
        <v>2</v>
      </c>
      <c r="C3731" t="s">
        <v>64</v>
      </c>
    </row>
    <row r="3732" spans="1:3" x14ac:dyDescent="0.35">
      <c r="A3732" s="2">
        <v>4350234</v>
      </c>
      <c r="B3732" s="3" t="s">
        <v>2</v>
      </c>
      <c r="C3732" t="s">
        <v>64</v>
      </c>
    </row>
    <row r="3733" spans="1:3" x14ac:dyDescent="0.35">
      <c r="A3733" s="2">
        <v>4797391</v>
      </c>
      <c r="B3733" s="3" t="s">
        <v>2</v>
      </c>
      <c r="C3733" t="s">
        <v>64</v>
      </c>
    </row>
    <row r="3734" spans="1:3" ht="29" x14ac:dyDescent="0.35">
      <c r="A3734" s="2">
        <v>4878640</v>
      </c>
      <c r="B3734" s="3" t="s">
        <v>5</v>
      </c>
      <c r="C3734" t="s">
        <v>64</v>
      </c>
    </row>
    <row r="3735" spans="1:3" ht="29" x14ac:dyDescent="0.35">
      <c r="A3735" s="2">
        <v>4878642</v>
      </c>
      <c r="B3735" s="3" t="s">
        <v>5</v>
      </c>
      <c r="C3735" t="s">
        <v>64</v>
      </c>
    </row>
    <row r="3736" spans="1:3" x14ac:dyDescent="0.35">
      <c r="A3736" s="2">
        <v>5255933</v>
      </c>
      <c r="B3736" s="3" t="s">
        <v>2</v>
      </c>
      <c r="C3736" t="s">
        <v>64</v>
      </c>
    </row>
    <row r="3737" spans="1:3" x14ac:dyDescent="0.35">
      <c r="A3737" s="2">
        <v>5393433</v>
      </c>
      <c r="B3737" s="3" t="s">
        <v>2</v>
      </c>
      <c r="C3737" t="s">
        <v>64</v>
      </c>
    </row>
    <row r="3738" spans="1:3" x14ac:dyDescent="0.35">
      <c r="A3738" s="2">
        <v>5484266</v>
      </c>
      <c r="B3738" s="3" t="s">
        <v>2</v>
      </c>
      <c r="C3738" t="s">
        <v>64</v>
      </c>
    </row>
    <row r="3739" spans="1:3" x14ac:dyDescent="0.35">
      <c r="A3739" s="2">
        <v>5484267</v>
      </c>
      <c r="B3739" s="3" t="s">
        <v>2</v>
      </c>
      <c r="C3739" t="s">
        <v>64</v>
      </c>
    </row>
    <row r="3740" spans="1:3" x14ac:dyDescent="0.35">
      <c r="A3740" s="2">
        <v>5484269</v>
      </c>
      <c r="B3740" s="3" t="s">
        <v>2</v>
      </c>
      <c r="C3740" t="s">
        <v>64</v>
      </c>
    </row>
    <row r="3741" spans="1:3" x14ac:dyDescent="0.35">
      <c r="A3741" s="2">
        <v>5484270</v>
      </c>
      <c r="B3741" s="3" t="s">
        <v>2</v>
      </c>
      <c r="C3741" t="s">
        <v>64</v>
      </c>
    </row>
    <row r="3742" spans="1:3" x14ac:dyDescent="0.35">
      <c r="A3742" s="2">
        <v>5417709</v>
      </c>
      <c r="B3742" s="3" t="s">
        <v>2</v>
      </c>
      <c r="C3742" t="s">
        <v>64</v>
      </c>
    </row>
    <row r="3743" spans="1:3" x14ac:dyDescent="0.35">
      <c r="A3743" s="2">
        <v>4926359</v>
      </c>
      <c r="B3743" s="3" t="s">
        <v>2</v>
      </c>
      <c r="C3743" t="s">
        <v>64</v>
      </c>
    </row>
    <row r="3744" spans="1:3" x14ac:dyDescent="0.35">
      <c r="A3744" s="2">
        <v>4926361</v>
      </c>
      <c r="B3744" s="3" t="s">
        <v>2</v>
      </c>
      <c r="C3744" t="s">
        <v>64</v>
      </c>
    </row>
    <row r="3745" spans="1:3" x14ac:dyDescent="0.35">
      <c r="A3745" s="2">
        <v>5113871</v>
      </c>
      <c r="B3745" s="3" t="s">
        <v>2</v>
      </c>
      <c r="C3745" t="s">
        <v>64</v>
      </c>
    </row>
    <row r="3746" spans="1:3" x14ac:dyDescent="0.35">
      <c r="A3746" s="2">
        <v>4050396</v>
      </c>
      <c r="B3746" s="3" t="s">
        <v>2</v>
      </c>
      <c r="C3746" t="s">
        <v>64</v>
      </c>
    </row>
    <row r="3747" spans="1:3" x14ac:dyDescent="0.35">
      <c r="A3747" s="2">
        <v>5393299</v>
      </c>
      <c r="B3747" s="3" t="s">
        <v>2</v>
      </c>
      <c r="C3747" t="s">
        <v>64</v>
      </c>
    </row>
    <row r="3748" spans="1:3" x14ac:dyDescent="0.35">
      <c r="A3748" s="2">
        <v>5039772</v>
      </c>
      <c r="B3748" s="3" t="s">
        <v>2</v>
      </c>
      <c r="C3748" t="s">
        <v>64</v>
      </c>
    </row>
    <row r="3749" spans="1:3" x14ac:dyDescent="0.35">
      <c r="A3749" s="2">
        <v>2141858</v>
      </c>
      <c r="B3749" s="3" t="s">
        <v>2</v>
      </c>
      <c r="C3749" t="s">
        <v>64</v>
      </c>
    </row>
    <row r="3750" spans="1:3" x14ac:dyDescent="0.35">
      <c r="A3750" s="2">
        <v>4591866</v>
      </c>
      <c r="B3750" s="3" t="s">
        <v>2</v>
      </c>
      <c r="C3750" t="s">
        <v>64</v>
      </c>
    </row>
    <row r="3751" spans="1:3" x14ac:dyDescent="0.35">
      <c r="A3751" s="2">
        <v>4716801</v>
      </c>
      <c r="B3751" s="3" t="s">
        <v>2</v>
      </c>
      <c r="C3751" t="s">
        <v>64</v>
      </c>
    </row>
    <row r="3752" spans="1:3" x14ac:dyDescent="0.35">
      <c r="A3752" s="2">
        <v>4716802</v>
      </c>
      <c r="B3752" s="3" t="s">
        <v>2</v>
      </c>
      <c r="C3752" t="s">
        <v>64</v>
      </c>
    </row>
    <row r="3753" spans="1:3" x14ac:dyDescent="0.35">
      <c r="A3753" s="2">
        <v>4747471</v>
      </c>
      <c r="B3753" s="3" t="s">
        <v>2</v>
      </c>
      <c r="C3753" t="s">
        <v>64</v>
      </c>
    </row>
    <row r="3754" spans="1:3" x14ac:dyDescent="0.35">
      <c r="A3754" s="2">
        <v>4925475</v>
      </c>
      <c r="B3754" s="3" t="s">
        <v>2</v>
      </c>
      <c r="C3754" t="s">
        <v>64</v>
      </c>
    </row>
    <row r="3755" spans="1:3" x14ac:dyDescent="0.35">
      <c r="A3755" s="2">
        <v>5099781</v>
      </c>
      <c r="B3755" s="3" t="s">
        <v>2</v>
      </c>
      <c r="C3755" t="s">
        <v>64</v>
      </c>
    </row>
    <row r="3756" spans="1:3" x14ac:dyDescent="0.35">
      <c r="A3756" s="2">
        <v>5397802</v>
      </c>
      <c r="B3756" s="3" t="s">
        <v>2</v>
      </c>
      <c r="C3756" t="s">
        <v>64</v>
      </c>
    </row>
    <row r="3757" spans="1:3" x14ac:dyDescent="0.35">
      <c r="A3757" s="2">
        <v>5426105</v>
      </c>
      <c r="B3757" s="3" t="s">
        <v>2</v>
      </c>
      <c r="C3757" t="s">
        <v>64</v>
      </c>
    </row>
    <row r="3758" spans="1:3" x14ac:dyDescent="0.35">
      <c r="A3758" s="2">
        <v>5426106</v>
      </c>
      <c r="B3758" s="3" t="s">
        <v>2</v>
      </c>
      <c r="C3758" t="s">
        <v>64</v>
      </c>
    </row>
    <row r="3759" spans="1:3" x14ac:dyDescent="0.35">
      <c r="A3759" s="2">
        <v>5450405</v>
      </c>
      <c r="B3759" s="3" t="s">
        <v>2</v>
      </c>
      <c r="C3759" t="s">
        <v>64</v>
      </c>
    </row>
    <row r="3760" spans="1:3" x14ac:dyDescent="0.35">
      <c r="A3760" s="2">
        <v>4463655</v>
      </c>
      <c r="B3760" s="3" t="s">
        <v>2</v>
      </c>
      <c r="C3760" t="s">
        <v>64</v>
      </c>
    </row>
    <row r="3761" spans="1:3" x14ac:dyDescent="0.35">
      <c r="A3761" s="2">
        <v>4994484</v>
      </c>
      <c r="B3761" s="3" t="s">
        <v>2</v>
      </c>
      <c r="C3761" t="s">
        <v>64</v>
      </c>
    </row>
    <row r="3762" spans="1:3" x14ac:dyDescent="0.35">
      <c r="A3762" s="2">
        <v>4994485</v>
      </c>
      <c r="B3762" s="3" t="s">
        <v>2</v>
      </c>
      <c r="C3762" t="s">
        <v>64</v>
      </c>
    </row>
    <row r="3763" spans="1:3" x14ac:dyDescent="0.35">
      <c r="A3763" s="2">
        <v>5042468</v>
      </c>
      <c r="B3763" s="3" t="s">
        <v>2</v>
      </c>
      <c r="C3763" t="s">
        <v>64</v>
      </c>
    </row>
    <row r="3764" spans="1:3" x14ac:dyDescent="0.35">
      <c r="A3764" s="2">
        <v>4883245</v>
      </c>
      <c r="B3764" s="3" t="s">
        <v>2</v>
      </c>
      <c r="C3764" t="s">
        <v>64</v>
      </c>
    </row>
    <row r="3765" spans="1:3" x14ac:dyDescent="0.35">
      <c r="A3765" s="2">
        <v>4883246</v>
      </c>
      <c r="B3765" s="3" t="s">
        <v>2</v>
      </c>
      <c r="C3765" t="s">
        <v>64</v>
      </c>
    </row>
    <row r="3766" spans="1:3" x14ac:dyDescent="0.35">
      <c r="A3766" s="2">
        <v>4883247</v>
      </c>
      <c r="B3766" s="3" t="s">
        <v>2</v>
      </c>
      <c r="C3766" t="s">
        <v>64</v>
      </c>
    </row>
    <row r="3767" spans="1:3" ht="29" x14ac:dyDescent="0.35">
      <c r="A3767" s="2">
        <v>4950653</v>
      </c>
      <c r="B3767" s="3" t="s">
        <v>5</v>
      </c>
      <c r="C3767" t="s">
        <v>64</v>
      </c>
    </row>
    <row r="3768" spans="1:3" x14ac:dyDescent="0.35">
      <c r="A3768" s="2">
        <v>4672307</v>
      </c>
      <c r="B3768" s="3" t="s">
        <v>2</v>
      </c>
      <c r="C3768" t="s">
        <v>64</v>
      </c>
    </row>
    <row r="3769" spans="1:3" x14ac:dyDescent="0.35">
      <c r="A3769" s="2">
        <v>5281037</v>
      </c>
      <c r="B3769" s="3" t="s">
        <v>2</v>
      </c>
      <c r="C3769" t="s">
        <v>64</v>
      </c>
    </row>
    <row r="3770" spans="1:3" x14ac:dyDescent="0.35">
      <c r="A3770" s="2">
        <v>4237440</v>
      </c>
      <c r="B3770" s="3" t="s">
        <v>2</v>
      </c>
      <c r="C3770" t="s">
        <v>64</v>
      </c>
    </row>
    <row r="3771" spans="1:3" x14ac:dyDescent="0.35">
      <c r="A3771" s="2">
        <v>5448207</v>
      </c>
      <c r="B3771" s="3" t="s">
        <v>2</v>
      </c>
      <c r="C3771" t="s">
        <v>64</v>
      </c>
    </row>
    <row r="3772" spans="1:3" x14ac:dyDescent="0.35">
      <c r="A3772" s="2">
        <v>4794269</v>
      </c>
      <c r="B3772" s="3" t="s">
        <v>2</v>
      </c>
      <c r="C3772" t="s">
        <v>64</v>
      </c>
    </row>
    <row r="3773" spans="1:3" x14ac:dyDescent="0.35">
      <c r="A3773" s="2">
        <v>5415538</v>
      </c>
      <c r="B3773" s="3" t="s">
        <v>2</v>
      </c>
      <c r="C3773" t="s">
        <v>64</v>
      </c>
    </row>
    <row r="3774" spans="1:3" x14ac:dyDescent="0.35">
      <c r="A3774" s="2">
        <v>2532762</v>
      </c>
      <c r="B3774" s="3" t="s">
        <v>2</v>
      </c>
      <c r="C3774" t="s">
        <v>64</v>
      </c>
    </row>
    <row r="3775" spans="1:3" x14ac:dyDescent="0.35">
      <c r="A3775" s="2">
        <v>4820923</v>
      </c>
      <c r="B3775" s="3" t="s">
        <v>2</v>
      </c>
      <c r="C3775" t="s">
        <v>64</v>
      </c>
    </row>
    <row r="3776" spans="1:3" x14ac:dyDescent="0.35">
      <c r="A3776" s="2">
        <v>4851783</v>
      </c>
      <c r="B3776" s="3" t="s">
        <v>2</v>
      </c>
      <c r="C3776" t="s">
        <v>64</v>
      </c>
    </row>
    <row r="3777" spans="1:3" x14ac:dyDescent="0.35">
      <c r="A3777" s="2">
        <v>4851791</v>
      </c>
      <c r="B3777" s="3" t="s">
        <v>2</v>
      </c>
      <c r="C3777" t="s">
        <v>64</v>
      </c>
    </row>
    <row r="3778" spans="1:3" x14ac:dyDescent="0.35">
      <c r="A3778" s="2">
        <v>4851793</v>
      </c>
      <c r="B3778" s="3" t="s">
        <v>2</v>
      </c>
      <c r="C3778" t="s">
        <v>64</v>
      </c>
    </row>
    <row r="3779" spans="1:3" x14ac:dyDescent="0.35">
      <c r="A3779" s="2">
        <v>4898244</v>
      </c>
      <c r="B3779" s="3" t="s">
        <v>2</v>
      </c>
      <c r="C3779" t="s">
        <v>64</v>
      </c>
    </row>
    <row r="3780" spans="1:3" x14ac:dyDescent="0.35">
      <c r="A3780" s="2">
        <v>4994778</v>
      </c>
      <c r="B3780" s="3" t="s">
        <v>2</v>
      </c>
      <c r="C3780" t="s">
        <v>64</v>
      </c>
    </row>
    <row r="3781" spans="1:3" x14ac:dyDescent="0.35">
      <c r="A3781" s="2">
        <v>4994779</v>
      </c>
      <c r="B3781" s="3" t="s">
        <v>2</v>
      </c>
      <c r="C3781" t="s">
        <v>64</v>
      </c>
    </row>
    <row r="3782" spans="1:3" x14ac:dyDescent="0.35">
      <c r="A3782" s="2">
        <v>5363828</v>
      </c>
      <c r="B3782" s="3" t="s">
        <v>2</v>
      </c>
      <c r="C3782" t="s">
        <v>64</v>
      </c>
    </row>
    <row r="3783" spans="1:3" x14ac:dyDescent="0.35">
      <c r="A3783" s="2">
        <v>5363889</v>
      </c>
      <c r="B3783" s="3" t="s">
        <v>2</v>
      </c>
      <c r="C3783" t="s">
        <v>64</v>
      </c>
    </row>
    <row r="3784" spans="1:3" x14ac:dyDescent="0.35">
      <c r="A3784" s="2">
        <v>5363892</v>
      </c>
      <c r="B3784" s="3" t="s">
        <v>2</v>
      </c>
      <c r="C3784" t="s">
        <v>64</v>
      </c>
    </row>
    <row r="3785" spans="1:3" x14ac:dyDescent="0.35">
      <c r="A3785" s="2">
        <v>5363899</v>
      </c>
      <c r="B3785" s="3" t="s">
        <v>2</v>
      </c>
      <c r="C3785" t="s">
        <v>64</v>
      </c>
    </row>
    <row r="3786" spans="1:3" x14ac:dyDescent="0.35">
      <c r="A3786" s="2">
        <v>5363900</v>
      </c>
      <c r="B3786" s="3" t="s">
        <v>2</v>
      </c>
      <c r="C3786" t="s">
        <v>64</v>
      </c>
    </row>
    <row r="3787" spans="1:3" x14ac:dyDescent="0.35">
      <c r="A3787" s="2">
        <v>5363904</v>
      </c>
      <c r="B3787" s="3" t="s">
        <v>2</v>
      </c>
      <c r="C3787" t="s">
        <v>64</v>
      </c>
    </row>
    <row r="3788" spans="1:3" x14ac:dyDescent="0.35">
      <c r="A3788" s="2">
        <v>2504712</v>
      </c>
      <c r="B3788" s="3" t="s">
        <v>2</v>
      </c>
      <c r="C3788" t="s">
        <v>64</v>
      </c>
    </row>
    <row r="3789" spans="1:3" x14ac:dyDescent="0.35">
      <c r="A3789" s="2">
        <v>2504713</v>
      </c>
      <c r="B3789" s="3" t="s">
        <v>2</v>
      </c>
      <c r="C3789" t="s">
        <v>64</v>
      </c>
    </row>
    <row r="3790" spans="1:3" x14ac:dyDescent="0.35">
      <c r="A3790" s="2">
        <v>5043899</v>
      </c>
      <c r="B3790" s="3" t="s">
        <v>2</v>
      </c>
      <c r="C3790" t="s">
        <v>64</v>
      </c>
    </row>
    <row r="3791" spans="1:3" x14ac:dyDescent="0.35">
      <c r="A3791" s="2">
        <v>5043900</v>
      </c>
      <c r="B3791" s="3" t="s">
        <v>2</v>
      </c>
      <c r="C3791" t="s">
        <v>64</v>
      </c>
    </row>
    <row r="3792" spans="1:3" x14ac:dyDescent="0.35">
      <c r="A3792" s="2">
        <v>5043901</v>
      </c>
      <c r="B3792" s="3" t="s">
        <v>2</v>
      </c>
      <c r="C3792" t="s">
        <v>64</v>
      </c>
    </row>
    <row r="3793" spans="1:3" x14ac:dyDescent="0.35">
      <c r="A3793" s="2">
        <v>5319240</v>
      </c>
      <c r="B3793" s="3" t="s">
        <v>2</v>
      </c>
      <c r="C3793" t="s">
        <v>64</v>
      </c>
    </row>
    <row r="3794" spans="1:3" x14ac:dyDescent="0.35">
      <c r="A3794" s="2">
        <v>5319242</v>
      </c>
      <c r="B3794" s="3" t="s">
        <v>2</v>
      </c>
      <c r="C3794" t="s">
        <v>64</v>
      </c>
    </row>
    <row r="3795" spans="1:3" x14ac:dyDescent="0.35">
      <c r="A3795" s="2">
        <v>5349996</v>
      </c>
      <c r="B3795" s="3" t="s">
        <v>2</v>
      </c>
      <c r="C3795" t="s">
        <v>64</v>
      </c>
    </row>
    <row r="3796" spans="1:3" x14ac:dyDescent="0.35">
      <c r="A3796" s="2">
        <v>5349997</v>
      </c>
      <c r="B3796" s="3" t="s">
        <v>2</v>
      </c>
      <c r="C3796" t="s">
        <v>64</v>
      </c>
    </row>
    <row r="3797" spans="1:3" x14ac:dyDescent="0.35">
      <c r="A3797" s="2">
        <v>5349998</v>
      </c>
      <c r="B3797" s="3" t="s">
        <v>2</v>
      </c>
      <c r="C3797" t="s">
        <v>64</v>
      </c>
    </row>
    <row r="3798" spans="1:3" x14ac:dyDescent="0.35">
      <c r="A3798" s="2">
        <v>5364011</v>
      </c>
      <c r="B3798" s="3" t="s">
        <v>2</v>
      </c>
      <c r="C3798" t="s">
        <v>64</v>
      </c>
    </row>
    <row r="3799" spans="1:3" x14ac:dyDescent="0.35">
      <c r="A3799" s="2">
        <v>5101409</v>
      </c>
      <c r="B3799" s="3" t="s">
        <v>2</v>
      </c>
      <c r="C3799" t="s">
        <v>64</v>
      </c>
    </row>
    <row r="3800" spans="1:3" x14ac:dyDescent="0.35">
      <c r="A3800" s="2">
        <v>5101410</v>
      </c>
      <c r="B3800" s="3" t="s">
        <v>2</v>
      </c>
      <c r="C3800" t="s">
        <v>64</v>
      </c>
    </row>
    <row r="3801" spans="1:3" x14ac:dyDescent="0.35">
      <c r="A3801" s="2">
        <v>5101412</v>
      </c>
      <c r="B3801" s="3" t="s">
        <v>2</v>
      </c>
      <c r="C3801" t="s">
        <v>64</v>
      </c>
    </row>
    <row r="3802" spans="1:3" x14ac:dyDescent="0.35">
      <c r="A3802" s="2">
        <v>5101413</v>
      </c>
      <c r="B3802" s="3" t="s">
        <v>2</v>
      </c>
      <c r="C3802" t="s">
        <v>64</v>
      </c>
    </row>
    <row r="3803" spans="1:3" ht="29" x14ac:dyDescent="0.35">
      <c r="A3803" s="2">
        <v>5013792</v>
      </c>
      <c r="B3803" s="3" t="s">
        <v>5</v>
      </c>
      <c r="C3803" t="s">
        <v>64</v>
      </c>
    </row>
    <row r="3804" spans="1:3" ht="29" x14ac:dyDescent="0.35">
      <c r="A3804" s="2">
        <v>5013793</v>
      </c>
      <c r="B3804" s="3" t="s">
        <v>5</v>
      </c>
      <c r="C3804" t="s">
        <v>64</v>
      </c>
    </row>
    <row r="3805" spans="1:3" x14ac:dyDescent="0.35">
      <c r="A3805" s="2">
        <v>4792566</v>
      </c>
      <c r="B3805" s="3" t="s">
        <v>2</v>
      </c>
      <c r="C3805" t="s">
        <v>64</v>
      </c>
    </row>
    <row r="3806" spans="1:3" x14ac:dyDescent="0.35">
      <c r="A3806" s="2">
        <v>5057234</v>
      </c>
      <c r="B3806" s="3" t="s">
        <v>2</v>
      </c>
      <c r="C3806" t="s">
        <v>64</v>
      </c>
    </row>
    <row r="3807" spans="1:3" x14ac:dyDescent="0.35">
      <c r="A3807" s="2">
        <v>5057237</v>
      </c>
      <c r="B3807" s="3" t="s">
        <v>2</v>
      </c>
      <c r="C3807" t="s">
        <v>64</v>
      </c>
    </row>
    <row r="3808" spans="1:3" x14ac:dyDescent="0.35">
      <c r="A3808" s="2">
        <v>4312664</v>
      </c>
      <c r="B3808" s="3" t="s">
        <v>2</v>
      </c>
      <c r="C3808" t="s">
        <v>64</v>
      </c>
    </row>
    <row r="3809" spans="1:3" x14ac:dyDescent="0.35">
      <c r="A3809" s="2">
        <v>4897195</v>
      </c>
      <c r="B3809" s="3" t="s">
        <v>2</v>
      </c>
      <c r="C3809" t="s">
        <v>64</v>
      </c>
    </row>
    <row r="3810" spans="1:3" x14ac:dyDescent="0.35">
      <c r="A3810" s="2">
        <v>5177531</v>
      </c>
      <c r="B3810" s="3" t="s">
        <v>2</v>
      </c>
      <c r="C3810" t="s">
        <v>64</v>
      </c>
    </row>
    <row r="3811" spans="1:3" x14ac:dyDescent="0.35">
      <c r="A3811" s="2">
        <v>5203896</v>
      </c>
      <c r="B3811" s="3" t="s">
        <v>2</v>
      </c>
      <c r="C3811" t="s">
        <v>64</v>
      </c>
    </row>
    <row r="3812" spans="1:3" x14ac:dyDescent="0.35">
      <c r="A3812" s="2">
        <v>5203897</v>
      </c>
      <c r="B3812" s="3" t="s">
        <v>2</v>
      </c>
      <c r="C3812" t="s">
        <v>64</v>
      </c>
    </row>
    <row r="3813" spans="1:3" x14ac:dyDescent="0.35">
      <c r="A3813" s="2">
        <v>5203898</v>
      </c>
      <c r="B3813" s="3" t="s">
        <v>2</v>
      </c>
      <c r="C3813" t="s">
        <v>64</v>
      </c>
    </row>
    <row r="3814" spans="1:3" x14ac:dyDescent="0.35">
      <c r="A3814" s="2">
        <v>5203899</v>
      </c>
      <c r="B3814" s="3" t="s">
        <v>2</v>
      </c>
      <c r="C3814" t="s">
        <v>64</v>
      </c>
    </row>
    <row r="3815" spans="1:3" x14ac:dyDescent="0.35">
      <c r="A3815" s="2">
        <v>5203900</v>
      </c>
      <c r="B3815" s="3" t="s">
        <v>2</v>
      </c>
      <c r="C3815" t="s">
        <v>64</v>
      </c>
    </row>
    <row r="3816" spans="1:3" ht="29" x14ac:dyDescent="0.35">
      <c r="A3816" s="2">
        <v>4748639</v>
      </c>
      <c r="B3816" s="3" t="s">
        <v>5</v>
      </c>
      <c r="C3816" t="s">
        <v>64</v>
      </c>
    </row>
    <row r="3817" spans="1:3" x14ac:dyDescent="0.35">
      <c r="A3817" s="2">
        <v>4748643</v>
      </c>
      <c r="B3817" s="3" t="s">
        <v>2</v>
      </c>
      <c r="C3817" t="s">
        <v>64</v>
      </c>
    </row>
    <row r="3818" spans="1:3" x14ac:dyDescent="0.35">
      <c r="A3818" s="2">
        <v>5306337</v>
      </c>
      <c r="B3818" s="3" t="s">
        <v>2</v>
      </c>
      <c r="C3818" t="s">
        <v>64</v>
      </c>
    </row>
    <row r="3819" spans="1:3" x14ac:dyDescent="0.35">
      <c r="A3819" s="2">
        <v>5306338</v>
      </c>
      <c r="B3819" s="3" t="s">
        <v>2</v>
      </c>
      <c r="C3819" t="s">
        <v>64</v>
      </c>
    </row>
    <row r="3820" spans="1:3" x14ac:dyDescent="0.35">
      <c r="A3820" s="2">
        <v>5306339</v>
      </c>
      <c r="B3820" s="3" t="s">
        <v>2</v>
      </c>
      <c r="C3820" t="s">
        <v>64</v>
      </c>
    </row>
    <row r="3821" spans="1:3" x14ac:dyDescent="0.35">
      <c r="A3821" s="2">
        <v>5334007</v>
      </c>
      <c r="B3821" s="3" t="s">
        <v>2</v>
      </c>
      <c r="C3821" t="s">
        <v>64</v>
      </c>
    </row>
    <row r="3822" spans="1:3" x14ac:dyDescent="0.35">
      <c r="A3822" s="2">
        <v>5334008</v>
      </c>
      <c r="B3822" s="3" t="s">
        <v>2</v>
      </c>
      <c r="C3822" t="s">
        <v>64</v>
      </c>
    </row>
    <row r="3823" spans="1:3" x14ac:dyDescent="0.35">
      <c r="A3823" s="2">
        <v>4434401</v>
      </c>
      <c r="B3823" s="3" t="s">
        <v>2</v>
      </c>
      <c r="C3823" t="s">
        <v>64</v>
      </c>
    </row>
    <row r="3824" spans="1:3" x14ac:dyDescent="0.35">
      <c r="A3824" s="2">
        <v>4748983</v>
      </c>
      <c r="B3824" s="3" t="s">
        <v>2</v>
      </c>
      <c r="C3824" t="s">
        <v>64</v>
      </c>
    </row>
    <row r="3825" spans="1:3" x14ac:dyDescent="0.35">
      <c r="A3825" s="2">
        <v>4748984</v>
      </c>
      <c r="B3825" s="3" t="s">
        <v>2</v>
      </c>
      <c r="C3825" t="s">
        <v>64</v>
      </c>
    </row>
    <row r="3826" spans="1:3" x14ac:dyDescent="0.35">
      <c r="A3826" s="2">
        <v>4748985</v>
      </c>
      <c r="B3826" s="3" t="s">
        <v>2</v>
      </c>
      <c r="C3826" t="s">
        <v>64</v>
      </c>
    </row>
    <row r="3827" spans="1:3" x14ac:dyDescent="0.35">
      <c r="A3827" s="2">
        <v>5366698</v>
      </c>
      <c r="B3827" s="3" t="s">
        <v>2</v>
      </c>
      <c r="C3827" t="s">
        <v>64</v>
      </c>
    </row>
    <row r="3828" spans="1:3" x14ac:dyDescent="0.35">
      <c r="A3828" s="2">
        <v>5366699</v>
      </c>
      <c r="B3828" s="3" t="s">
        <v>2</v>
      </c>
      <c r="C3828" t="s">
        <v>64</v>
      </c>
    </row>
    <row r="3829" spans="1:3" x14ac:dyDescent="0.35">
      <c r="A3829" s="2">
        <v>4327058</v>
      </c>
      <c r="B3829" s="3" t="s">
        <v>2</v>
      </c>
      <c r="C3829" t="s">
        <v>64</v>
      </c>
    </row>
    <row r="3830" spans="1:3" x14ac:dyDescent="0.35">
      <c r="A3830" s="2">
        <v>4870728</v>
      </c>
      <c r="B3830" s="3" t="s">
        <v>2</v>
      </c>
      <c r="C3830" t="s">
        <v>64</v>
      </c>
    </row>
    <row r="3831" spans="1:3" x14ac:dyDescent="0.35">
      <c r="A3831" s="2">
        <v>1128494</v>
      </c>
      <c r="B3831" s="3" t="s">
        <v>2</v>
      </c>
      <c r="C3831" t="s">
        <v>64</v>
      </c>
    </row>
    <row r="3832" spans="1:3" x14ac:dyDescent="0.35">
      <c r="A3832" s="2">
        <v>1133622</v>
      </c>
      <c r="B3832" s="3" t="s">
        <v>2</v>
      </c>
      <c r="C3832" t="s">
        <v>64</v>
      </c>
    </row>
    <row r="3833" spans="1:3" x14ac:dyDescent="0.35">
      <c r="A3833" s="2">
        <v>1389902</v>
      </c>
      <c r="B3833" s="3" t="s">
        <v>2</v>
      </c>
      <c r="C3833" t="s">
        <v>64</v>
      </c>
    </row>
    <row r="3834" spans="1:3" x14ac:dyDescent="0.35">
      <c r="A3834" s="2">
        <v>4009947</v>
      </c>
      <c r="B3834" s="3" t="s">
        <v>2</v>
      </c>
      <c r="C3834" t="s">
        <v>64</v>
      </c>
    </row>
    <row r="3835" spans="1:3" x14ac:dyDescent="0.35">
      <c r="A3835" s="2">
        <v>4286434</v>
      </c>
      <c r="B3835" s="3" t="s">
        <v>2</v>
      </c>
      <c r="C3835" t="s">
        <v>64</v>
      </c>
    </row>
    <row r="3836" spans="1:3" x14ac:dyDescent="0.35">
      <c r="A3836" s="2">
        <v>4579403</v>
      </c>
      <c r="B3836" s="3" t="s">
        <v>2</v>
      </c>
      <c r="C3836" t="s">
        <v>64</v>
      </c>
    </row>
    <row r="3837" spans="1:3" x14ac:dyDescent="0.35">
      <c r="A3837" s="2">
        <v>4711355</v>
      </c>
      <c r="B3837" s="3" t="s">
        <v>2</v>
      </c>
      <c r="C3837" t="s">
        <v>64</v>
      </c>
    </row>
    <row r="3838" spans="1:3" x14ac:dyDescent="0.35">
      <c r="A3838" s="2">
        <v>4711356</v>
      </c>
      <c r="B3838" s="3" t="s">
        <v>2</v>
      </c>
      <c r="C3838" t="s">
        <v>64</v>
      </c>
    </row>
    <row r="3839" spans="1:3" x14ac:dyDescent="0.35">
      <c r="A3839" s="2">
        <v>4422383</v>
      </c>
      <c r="B3839" s="3" t="s">
        <v>2</v>
      </c>
      <c r="C3839" t="s">
        <v>64</v>
      </c>
    </row>
    <row r="3840" spans="1:3" x14ac:dyDescent="0.35">
      <c r="A3840" s="2">
        <v>4964787</v>
      </c>
      <c r="B3840" s="3" t="s">
        <v>2</v>
      </c>
      <c r="C3840" t="s">
        <v>64</v>
      </c>
    </row>
    <row r="3841" spans="1:3" x14ac:dyDescent="0.35">
      <c r="A3841" s="2">
        <v>5094986</v>
      </c>
      <c r="B3841" s="3" t="s">
        <v>2</v>
      </c>
      <c r="C3841" t="s">
        <v>64</v>
      </c>
    </row>
    <row r="3842" spans="1:3" x14ac:dyDescent="0.35">
      <c r="A3842" s="2">
        <v>2891509</v>
      </c>
      <c r="B3842" s="3" t="s">
        <v>2</v>
      </c>
      <c r="C3842" t="s">
        <v>64</v>
      </c>
    </row>
    <row r="3843" spans="1:3" x14ac:dyDescent="0.35">
      <c r="A3843" s="2">
        <v>521891</v>
      </c>
      <c r="B3843" s="3" t="s">
        <v>2</v>
      </c>
      <c r="C3843" t="s">
        <v>64</v>
      </c>
    </row>
    <row r="3844" spans="1:3" x14ac:dyDescent="0.35">
      <c r="A3844" s="2">
        <v>4995725</v>
      </c>
      <c r="B3844" s="3" t="s">
        <v>2</v>
      </c>
      <c r="C3844" t="s">
        <v>64</v>
      </c>
    </row>
    <row r="3845" spans="1:3" x14ac:dyDescent="0.35">
      <c r="A3845" s="2">
        <v>2514840</v>
      </c>
      <c r="B3845" s="3" t="s">
        <v>2</v>
      </c>
      <c r="C3845" t="s">
        <v>64</v>
      </c>
    </row>
    <row r="3846" spans="1:3" x14ac:dyDescent="0.35">
      <c r="A3846" s="2">
        <v>2514842</v>
      </c>
      <c r="B3846" s="3" t="s">
        <v>2</v>
      </c>
      <c r="C3846" t="s">
        <v>64</v>
      </c>
    </row>
    <row r="3847" spans="1:3" x14ac:dyDescent="0.35">
      <c r="A3847" s="2">
        <v>2514844</v>
      </c>
      <c r="B3847" s="3" t="s">
        <v>2</v>
      </c>
      <c r="C3847" t="s">
        <v>64</v>
      </c>
    </row>
    <row r="3848" spans="1:3" x14ac:dyDescent="0.35">
      <c r="A3848" s="2">
        <v>2611000</v>
      </c>
      <c r="B3848" s="3" t="s">
        <v>2</v>
      </c>
      <c r="C3848" t="s">
        <v>64</v>
      </c>
    </row>
    <row r="3849" spans="1:3" x14ac:dyDescent="0.35">
      <c r="A3849" s="2">
        <v>2617524</v>
      </c>
      <c r="B3849" s="3" t="s">
        <v>2</v>
      </c>
      <c r="C3849" t="s">
        <v>64</v>
      </c>
    </row>
    <row r="3850" spans="1:3" x14ac:dyDescent="0.35">
      <c r="A3850" s="2">
        <v>4282912</v>
      </c>
      <c r="B3850" s="3" t="s">
        <v>2</v>
      </c>
      <c r="C3850" t="s">
        <v>64</v>
      </c>
    </row>
    <row r="3851" spans="1:3" x14ac:dyDescent="0.35">
      <c r="A3851" s="2">
        <v>4994174</v>
      </c>
      <c r="B3851" s="3" t="s">
        <v>2</v>
      </c>
      <c r="C3851" t="s">
        <v>64</v>
      </c>
    </row>
    <row r="3852" spans="1:3" x14ac:dyDescent="0.35">
      <c r="A3852" s="2">
        <v>4994175</v>
      </c>
      <c r="B3852" s="3" t="s">
        <v>2</v>
      </c>
      <c r="C3852" t="s">
        <v>64</v>
      </c>
    </row>
    <row r="3853" spans="1:3" x14ac:dyDescent="0.35">
      <c r="A3853" s="2">
        <v>5177909</v>
      </c>
      <c r="B3853" s="3" t="s">
        <v>2</v>
      </c>
      <c r="C3853" t="s">
        <v>64</v>
      </c>
    </row>
    <row r="3854" spans="1:3" x14ac:dyDescent="0.35">
      <c r="A3854" s="2">
        <v>5177910</v>
      </c>
      <c r="B3854" s="3" t="s">
        <v>2</v>
      </c>
      <c r="C3854" t="s">
        <v>64</v>
      </c>
    </row>
    <row r="3855" spans="1:3" x14ac:dyDescent="0.35">
      <c r="A3855" s="2">
        <v>5177911</v>
      </c>
      <c r="B3855" s="3" t="s">
        <v>2</v>
      </c>
      <c r="C3855" t="s">
        <v>64</v>
      </c>
    </row>
    <row r="3856" spans="1:3" x14ac:dyDescent="0.35">
      <c r="A3856" s="2">
        <v>2707979</v>
      </c>
      <c r="B3856" s="3" t="s">
        <v>2</v>
      </c>
      <c r="C3856" t="s">
        <v>64</v>
      </c>
    </row>
    <row r="3857" spans="1:3" x14ac:dyDescent="0.35">
      <c r="A3857" s="2">
        <v>2732146</v>
      </c>
      <c r="B3857" s="3" t="s">
        <v>2</v>
      </c>
      <c r="C3857" t="s">
        <v>64</v>
      </c>
    </row>
    <row r="3858" spans="1:3" x14ac:dyDescent="0.35">
      <c r="A3858" s="2">
        <v>4044132</v>
      </c>
      <c r="B3858" s="3" t="s">
        <v>2</v>
      </c>
      <c r="C3858" t="s">
        <v>64</v>
      </c>
    </row>
    <row r="3859" spans="1:3" x14ac:dyDescent="0.35">
      <c r="A3859" s="2">
        <v>4794432</v>
      </c>
      <c r="B3859" s="3" t="s">
        <v>2</v>
      </c>
      <c r="C3859" t="s">
        <v>64</v>
      </c>
    </row>
    <row r="3860" spans="1:3" x14ac:dyDescent="0.35">
      <c r="A3860" s="2">
        <v>4879923</v>
      </c>
      <c r="B3860" s="3" t="s">
        <v>2</v>
      </c>
      <c r="C3860" t="s">
        <v>64</v>
      </c>
    </row>
    <row r="3861" spans="1:3" x14ac:dyDescent="0.35">
      <c r="A3861" s="2">
        <v>4997693</v>
      </c>
      <c r="B3861" s="3" t="s">
        <v>2</v>
      </c>
      <c r="C3861" t="s">
        <v>64</v>
      </c>
    </row>
    <row r="3862" spans="1:3" x14ac:dyDescent="0.35">
      <c r="A3862" s="2">
        <v>2780006</v>
      </c>
      <c r="B3862" s="3" t="s">
        <v>2</v>
      </c>
      <c r="C3862" t="s">
        <v>64</v>
      </c>
    </row>
    <row r="3863" spans="1:3" x14ac:dyDescent="0.35">
      <c r="A3863" s="2">
        <v>2780007</v>
      </c>
      <c r="B3863" s="3" t="s">
        <v>2</v>
      </c>
      <c r="C3863" t="s">
        <v>64</v>
      </c>
    </row>
    <row r="3864" spans="1:3" x14ac:dyDescent="0.35">
      <c r="A3864" s="2">
        <v>4493114</v>
      </c>
      <c r="B3864" s="3" t="s">
        <v>2</v>
      </c>
      <c r="C3864" t="s">
        <v>64</v>
      </c>
    </row>
    <row r="3865" spans="1:3" x14ac:dyDescent="0.35">
      <c r="A3865" s="2">
        <v>4493116</v>
      </c>
      <c r="B3865" s="3" t="s">
        <v>2</v>
      </c>
      <c r="C3865" t="s">
        <v>64</v>
      </c>
    </row>
    <row r="3866" spans="1:3" x14ac:dyDescent="0.35">
      <c r="A3866" s="2">
        <v>4493118</v>
      </c>
      <c r="B3866" s="3" t="s">
        <v>2</v>
      </c>
      <c r="C3866" t="s">
        <v>64</v>
      </c>
    </row>
    <row r="3867" spans="1:3" x14ac:dyDescent="0.35">
      <c r="A3867" s="2">
        <v>4521364</v>
      </c>
      <c r="B3867" s="3" t="s">
        <v>2</v>
      </c>
      <c r="C3867" t="s">
        <v>64</v>
      </c>
    </row>
    <row r="3868" spans="1:3" x14ac:dyDescent="0.35">
      <c r="A3868" s="2">
        <v>4946295</v>
      </c>
      <c r="B3868" s="3" t="s">
        <v>2</v>
      </c>
      <c r="C3868" t="s">
        <v>64</v>
      </c>
    </row>
    <row r="3869" spans="1:3" x14ac:dyDescent="0.35">
      <c r="A3869" s="2">
        <v>4946297</v>
      </c>
      <c r="B3869" s="3" t="s">
        <v>2</v>
      </c>
      <c r="C3869" t="s">
        <v>64</v>
      </c>
    </row>
    <row r="3870" spans="1:3" x14ac:dyDescent="0.35">
      <c r="A3870" s="2">
        <v>4946299</v>
      </c>
      <c r="B3870" s="3" t="s">
        <v>2</v>
      </c>
      <c r="C3870" t="s">
        <v>64</v>
      </c>
    </row>
    <row r="3871" spans="1:3" x14ac:dyDescent="0.35">
      <c r="A3871" s="2">
        <v>5436358</v>
      </c>
      <c r="B3871" s="3" t="s">
        <v>2</v>
      </c>
      <c r="C3871" t="s">
        <v>64</v>
      </c>
    </row>
    <row r="3872" spans="1:3" x14ac:dyDescent="0.35">
      <c r="A3872" s="2">
        <v>4190007</v>
      </c>
      <c r="B3872" s="3" t="s">
        <v>2</v>
      </c>
      <c r="C3872" t="s">
        <v>64</v>
      </c>
    </row>
    <row r="3873" spans="1:3" x14ac:dyDescent="0.35">
      <c r="A3873" s="2">
        <v>4271631</v>
      </c>
      <c r="B3873" s="3" t="s">
        <v>2</v>
      </c>
      <c r="C3873" t="s">
        <v>64</v>
      </c>
    </row>
    <row r="3874" spans="1:3" x14ac:dyDescent="0.35">
      <c r="A3874" s="2">
        <v>4271701</v>
      </c>
      <c r="B3874" s="3" t="s">
        <v>2</v>
      </c>
      <c r="C3874" t="s">
        <v>64</v>
      </c>
    </row>
    <row r="3875" spans="1:3" x14ac:dyDescent="0.35">
      <c r="A3875" s="2">
        <v>4271702</v>
      </c>
      <c r="B3875" s="3" t="s">
        <v>2</v>
      </c>
      <c r="C3875" t="s">
        <v>64</v>
      </c>
    </row>
    <row r="3876" spans="1:3" x14ac:dyDescent="0.35">
      <c r="A3876" s="2">
        <v>4350183</v>
      </c>
      <c r="B3876" s="3" t="s">
        <v>2</v>
      </c>
      <c r="C3876" t="s">
        <v>64</v>
      </c>
    </row>
    <row r="3877" spans="1:3" ht="29" x14ac:dyDescent="0.35">
      <c r="A3877" s="2">
        <v>4393923</v>
      </c>
      <c r="B3877" s="3" t="s">
        <v>5</v>
      </c>
      <c r="C3877" t="s">
        <v>64</v>
      </c>
    </row>
    <row r="3878" spans="1:3" ht="29" x14ac:dyDescent="0.35">
      <c r="A3878" s="2">
        <v>4393927</v>
      </c>
      <c r="B3878" s="3" t="s">
        <v>5</v>
      </c>
      <c r="C3878" t="s">
        <v>64</v>
      </c>
    </row>
    <row r="3879" spans="1:3" x14ac:dyDescent="0.35">
      <c r="A3879" s="2">
        <v>4485875</v>
      </c>
      <c r="B3879" s="3" t="s">
        <v>2</v>
      </c>
      <c r="C3879" t="s">
        <v>64</v>
      </c>
    </row>
    <row r="3880" spans="1:3" x14ac:dyDescent="0.35">
      <c r="A3880" s="2">
        <v>4690991</v>
      </c>
      <c r="B3880" s="3" t="s">
        <v>2</v>
      </c>
      <c r="C3880" t="s">
        <v>64</v>
      </c>
    </row>
    <row r="3881" spans="1:3" x14ac:dyDescent="0.35">
      <c r="A3881" s="2">
        <v>4736059</v>
      </c>
      <c r="B3881" s="3" t="s">
        <v>2</v>
      </c>
      <c r="C3881" t="s">
        <v>64</v>
      </c>
    </row>
    <row r="3882" spans="1:3" x14ac:dyDescent="0.35">
      <c r="A3882" s="2">
        <v>4736060</v>
      </c>
      <c r="B3882" s="3" t="s">
        <v>2</v>
      </c>
      <c r="C3882" t="s">
        <v>64</v>
      </c>
    </row>
    <row r="3883" spans="1:3" x14ac:dyDescent="0.35">
      <c r="A3883" s="2">
        <v>4878767</v>
      </c>
      <c r="B3883" s="3" t="s">
        <v>2</v>
      </c>
      <c r="C3883" t="s">
        <v>64</v>
      </c>
    </row>
    <row r="3884" spans="1:3" x14ac:dyDescent="0.35">
      <c r="A3884" s="2">
        <v>5006378</v>
      </c>
      <c r="B3884" s="3" t="s">
        <v>2</v>
      </c>
      <c r="C3884" t="s">
        <v>64</v>
      </c>
    </row>
    <row r="3885" spans="1:3" x14ac:dyDescent="0.35">
      <c r="A3885" s="2">
        <v>5039101</v>
      </c>
      <c r="B3885" s="3" t="s">
        <v>2</v>
      </c>
      <c r="C3885" t="s">
        <v>64</v>
      </c>
    </row>
    <row r="3886" spans="1:3" x14ac:dyDescent="0.35">
      <c r="A3886" s="2">
        <v>5055369</v>
      </c>
      <c r="B3886" s="3" t="s">
        <v>2</v>
      </c>
      <c r="C3886" t="s">
        <v>64</v>
      </c>
    </row>
    <row r="3887" spans="1:3" x14ac:dyDescent="0.35">
      <c r="A3887" s="2">
        <v>5225394</v>
      </c>
      <c r="B3887" s="3" t="s">
        <v>2</v>
      </c>
      <c r="C3887" t="s">
        <v>64</v>
      </c>
    </row>
    <row r="3888" spans="1:3" x14ac:dyDescent="0.35">
      <c r="A3888" s="2">
        <v>5316365</v>
      </c>
      <c r="B3888" s="3" t="s">
        <v>2</v>
      </c>
      <c r="C3888" t="s">
        <v>64</v>
      </c>
    </row>
    <row r="3889" spans="1:3" x14ac:dyDescent="0.35">
      <c r="A3889" s="2">
        <v>5330883</v>
      </c>
      <c r="B3889" s="3" t="s">
        <v>2</v>
      </c>
      <c r="C3889" t="s">
        <v>64</v>
      </c>
    </row>
    <row r="3890" spans="1:3" x14ac:dyDescent="0.35">
      <c r="A3890" s="2">
        <v>5330888</v>
      </c>
      <c r="B3890" s="3" t="s">
        <v>2</v>
      </c>
      <c r="C3890" t="s">
        <v>64</v>
      </c>
    </row>
    <row r="3891" spans="1:3" x14ac:dyDescent="0.35">
      <c r="A3891" s="2">
        <v>5344143</v>
      </c>
      <c r="B3891" s="3" t="s">
        <v>2</v>
      </c>
      <c r="C3891" t="s">
        <v>64</v>
      </c>
    </row>
    <row r="3892" spans="1:3" x14ac:dyDescent="0.35">
      <c r="A3892" s="2">
        <v>5356499</v>
      </c>
      <c r="B3892" s="3" t="s">
        <v>2</v>
      </c>
      <c r="C3892" t="s">
        <v>64</v>
      </c>
    </row>
    <row r="3893" spans="1:3" x14ac:dyDescent="0.35">
      <c r="A3893" s="2">
        <v>5356500</v>
      </c>
      <c r="B3893" s="3" t="s">
        <v>2</v>
      </c>
      <c r="C3893" t="s">
        <v>64</v>
      </c>
    </row>
    <row r="3894" spans="1:3" x14ac:dyDescent="0.35">
      <c r="A3894" s="2">
        <v>4848300</v>
      </c>
      <c r="B3894" s="3" t="s">
        <v>2</v>
      </c>
      <c r="C3894" t="s">
        <v>64</v>
      </c>
    </row>
    <row r="3895" spans="1:3" x14ac:dyDescent="0.35">
      <c r="A3895" s="2">
        <v>4848301</v>
      </c>
      <c r="B3895" s="3" t="s">
        <v>2</v>
      </c>
      <c r="C3895" t="s">
        <v>64</v>
      </c>
    </row>
    <row r="3896" spans="1:3" x14ac:dyDescent="0.35">
      <c r="A3896" s="2">
        <v>5379571</v>
      </c>
      <c r="B3896" s="3" t="s">
        <v>2</v>
      </c>
      <c r="C3896" t="s">
        <v>64</v>
      </c>
    </row>
    <row r="3897" spans="1:3" x14ac:dyDescent="0.35">
      <c r="A3897" s="2">
        <v>5379573</v>
      </c>
      <c r="B3897" s="3" t="s">
        <v>2</v>
      </c>
      <c r="C3897" t="s">
        <v>64</v>
      </c>
    </row>
    <row r="3898" spans="1:3" x14ac:dyDescent="0.35">
      <c r="A3898" s="2">
        <v>5379575</v>
      </c>
      <c r="B3898" s="3" t="s">
        <v>2</v>
      </c>
      <c r="C3898" t="s">
        <v>64</v>
      </c>
    </row>
    <row r="3899" spans="1:3" x14ac:dyDescent="0.35">
      <c r="A3899" s="2">
        <v>4846276</v>
      </c>
      <c r="B3899" s="3" t="s">
        <v>2</v>
      </c>
      <c r="C3899" t="s">
        <v>64</v>
      </c>
    </row>
    <row r="3900" spans="1:3" ht="29" x14ac:dyDescent="0.35">
      <c r="A3900" s="2">
        <v>4994846</v>
      </c>
      <c r="B3900" s="3" t="s">
        <v>5</v>
      </c>
      <c r="C3900" t="s">
        <v>64</v>
      </c>
    </row>
    <row r="3901" spans="1:3" ht="29" x14ac:dyDescent="0.35">
      <c r="A3901" s="2">
        <v>5004368</v>
      </c>
      <c r="B3901" s="3" t="s">
        <v>5</v>
      </c>
      <c r="C3901" t="s">
        <v>64</v>
      </c>
    </row>
    <row r="3902" spans="1:3" x14ac:dyDescent="0.35">
      <c r="A3902" s="2">
        <v>5004371</v>
      </c>
      <c r="B3902" s="3" t="s">
        <v>2</v>
      </c>
      <c r="C3902" t="s">
        <v>64</v>
      </c>
    </row>
    <row r="3903" spans="1:3" x14ac:dyDescent="0.35">
      <c r="A3903" s="2">
        <v>5004372</v>
      </c>
      <c r="B3903" s="3" t="s">
        <v>2</v>
      </c>
      <c r="C3903" t="s">
        <v>64</v>
      </c>
    </row>
    <row r="3904" spans="1:3" x14ac:dyDescent="0.35">
      <c r="A3904" s="2">
        <v>5004373</v>
      </c>
      <c r="B3904" s="3" t="s">
        <v>2</v>
      </c>
      <c r="C3904" t="s">
        <v>64</v>
      </c>
    </row>
    <row r="3905" spans="1:3" x14ac:dyDescent="0.35">
      <c r="A3905" s="2">
        <v>5015812</v>
      </c>
      <c r="B3905" s="3" t="s">
        <v>2</v>
      </c>
      <c r="C3905" t="s">
        <v>64</v>
      </c>
    </row>
    <row r="3906" spans="1:3" x14ac:dyDescent="0.35">
      <c r="A3906" s="2">
        <v>5015813</v>
      </c>
      <c r="B3906" s="3" t="s">
        <v>2</v>
      </c>
      <c r="C3906" t="s">
        <v>64</v>
      </c>
    </row>
    <row r="3907" spans="1:3" x14ac:dyDescent="0.35">
      <c r="A3907" s="2">
        <v>4112804</v>
      </c>
      <c r="B3907" s="3" t="s">
        <v>2</v>
      </c>
      <c r="C3907" t="s">
        <v>64</v>
      </c>
    </row>
    <row r="3908" spans="1:3" x14ac:dyDescent="0.35">
      <c r="A3908" s="2">
        <v>4049129</v>
      </c>
      <c r="B3908" s="3" t="s">
        <v>2</v>
      </c>
      <c r="C3908" t="s">
        <v>64</v>
      </c>
    </row>
    <row r="3909" spans="1:3" x14ac:dyDescent="0.35">
      <c r="A3909" s="2">
        <v>4350242</v>
      </c>
      <c r="B3909" s="3" t="s">
        <v>2</v>
      </c>
      <c r="C3909" t="s">
        <v>64</v>
      </c>
    </row>
    <row r="3910" spans="1:3" x14ac:dyDescent="0.35">
      <c r="A3910" s="2">
        <v>4467628</v>
      </c>
      <c r="B3910" s="3" t="s">
        <v>2</v>
      </c>
      <c r="C3910" t="s">
        <v>64</v>
      </c>
    </row>
    <row r="3911" spans="1:3" x14ac:dyDescent="0.35">
      <c r="A3911" s="2">
        <v>5255817</v>
      </c>
      <c r="B3911" s="3" t="s">
        <v>2</v>
      </c>
      <c r="C3911" t="s">
        <v>64</v>
      </c>
    </row>
    <row r="3912" spans="1:3" x14ac:dyDescent="0.35">
      <c r="A3912" s="2">
        <v>5319791</v>
      </c>
      <c r="B3912" s="3" t="s">
        <v>2</v>
      </c>
      <c r="C3912" t="s">
        <v>64</v>
      </c>
    </row>
    <row r="3913" spans="1:3" x14ac:dyDescent="0.35">
      <c r="A3913" s="2">
        <v>5398182</v>
      </c>
      <c r="B3913" s="3" t="s">
        <v>2</v>
      </c>
      <c r="C3913" t="s">
        <v>64</v>
      </c>
    </row>
    <row r="3914" spans="1:3" x14ac:dyDescent="0.35">
      <c r="A3914" s="2">
        <v>5398183</v>
      </c>
      <c r="B3914" s="3" t="s">
        <v>2</v>
      </c>
      <c r="C3914" t="s">
        <v>64</v>
      </c>
    </row>
    <row r="3915" spans="1:3" x14ac:dyDescent="0.35">
      <c r="A3915" s="2">
        <v>5398184</v>
      </c>
      <c r="B3915" s="3" t="s">
        <v>2</v>
      </c>
      <c r="C3915" t="s">
        <v>64</v>
      </c>
    </row>
    <row r="3916" spans="1:3" x14ac:dyDescent="0.35">
      <c r="A3916" s="2">
        <v>5398265</v>
      </c>
      <c r="B3916" s="3" t="s">
        <v>2</v>
      </c>
      <c r="C3916" t="s">
        <v>64</v>
      </c>
    </row>
    <row r="3917" spans="1:3" x14ac:dyDescent="0.35">
      <c r="A3917" s="2">
        <v>5416011</v>
      </c>
      <c r="B3917" s="3" t="s">
        <v>2</v>
      </c>
      <c r="C3917" t="s">
        <v>64</v>
      </c>
    </row>
    <row r="3918" spans="1:3" x14ac:dyDescent="0.35">
      <c r="A3918" s="2">
        <v>5416012</v>
      </c>
      <c r="B3918" s="3" t="s">
        <v>2</v>
      </c>
      <c r="C3918" t="s">
        <v>64</v>
      </c>
    </row>
    <row r="3919" spans="1:3" x14ac:dyDescent="0.35">
      <c r="A3919" s="2">
        <v>5486255</v>
      </c>
      <c r="B3919" s="3" t="s">
        <v>2</v>
      </c>
      <c r="C3919" t="s">
        <v>64</v>
      </c>
    </row>
    <row r="3920" spans="1:3" x14ac:dyDescent="0.35">
      <c r="A3920" s="2">
        <v>5486256</v>
      </c>
      <c r="B3920" s="3" t="s">
        <v>2</v>
      </c>
      <c r="C3920" t="s">
        <v>64</v>
      </c>
    </row>
    <row r="3921" spans="1:3" x14ac:dyDescent="0.35">
      <c r="A3921" s="2">
        <v>5486257</v>
      </c>
      <c r="B3921" s="3" t="s">
        <v>2</v>
      </c>
      <c r="C3921" t="s">
        <v>64</v>
      </c>
    </row>
    <row r="3922" spans="1:3" x14ac:dyDescent="0.35">
      <c r="A3922" s="2">
        <v>2532631</v>
      </c>
      <c r="B3922" s="3" t="s">
        <v>2</v>
      </c>
      <c r="C3922" t="s">
        <v>64</v>
      </c>
    </row>
    <row r="3923" spans="1:3" x14ac:dyDescent="0.35">
      <c r="A3923" s="2">
        <v>5057456</v>
      </c>
      <c r="B3923" s="3" t="s">
        <v>2</v>
      </c>
      <c r="C3923" t="s">
        <v>64</v>
      </c>
    </row>
    <row r="3924" spans="1:3" x14ac:dyDescent="0.35">
      <c r="A3924" s="2">
        <v>4374581</v>
      </c>
      <c r="B3924" s="3" t="s">
        <v>2</v>
      </c>
      <c r="C3924" t="s">
        <v>64</v>
      </c>
    </row>
    <row r="3925" spans="1:3" x14ac:dyDescent="0.35">
      <c r="A3925" s="2">
        <v>4374582</v>
      </c>
      <c r="B3925" s="3" t="s">
        <v>2</v>
      </c>
      <c r="C3925" t="s">
        <v>64</v>
      </c>
    </row>
    <row r="3926" spans="1:3" x14ac:dyDescent="0.35">
      <c r="A3926" s="2">
        <v>4374583</v>
      </c>
      <c r="B3926" s="3" t="s">
        <v>2</v>
      </c>
      <c r="C3926" t="s">
        <v>64</v>
      </c>
    </row>
    <row r="3927" spans="1:3" x14ac:dyDescent="0.35">
      <c r="A3927" s="2">
        <v>4374584</v>
      </c>
      <c r="B3927" s="3" t="s">
        <v>2</v>
      </c>
      <c r="C3927" t="s">
        <v>64</v>
      </c>
    </row>
    <row r="3928" spans="1:3" x14ac:dyDescent="0.35">
      <c r="A3928" s="2">
        <v>4374585</v>
      </c>
      <c r="B3928" s="3" t="s">
        <v>2</v>
      </c>
      <c r="C3928" t="s">
        <v>64</v>
      </c>
    </row>
    <row r="3929" spans="1:3" x14ac:dyDescent="0.35">
      <c r="A3929" s="2">
        <v>5280771</v>
      </c>
      <c r="B3929" s="3" t="s">
        <v>2</v>
      </c>
      <c r="C3929" t="s">
        <v>64</v>
      </c>
    </row>
    <row r="3930" spans="1:3" x14ac:dyDescent="0.35">
      <c r="A3930" s="2">
        <v>4001369</v>
      </c>
      <c r="B3930" s="3" t="s">
        <v>2</v>
      </c>
      <c r="C3930" t="s">
        <v>64</v>
      </c>
    </row>
    <row r="3931" spans="1:3" x14ac:dyDescent="0.35">
      <c r="A3931" s="2">
        <v>4001371</v>
      </c>
      <c r="B3931" s="3" t="s">
        <v>2</v>
      </c>
      <c r="C3931" t="s">
        <v>64</v>
      </c>
    </row>
    <row r="3932" spans="1:3" x14ac:dyDescent="0.35">
      <c r="A3932" s="2">
        <v>4994551</v>
      </c>
      <c r="B3932" s="3" t="s">
        <v>2</v>
      </c>
      <c r="C3932" t="s">
        <v>64</v>
      </c>
    </row>
    <row r="3933" spans="1:3" x14ac:dyDescent="0.35">
      <c r="A3933" s="2">
        <v>4994552</v>
      </c>
      <c r="B3933" s="3" t="s">
        <v>2</v>
      </c>
      <c r="C3933" t="s">
        <v>64</v>
      </c>
    </row>
    <row r="3934" spans="1:3" x14ac:dyDescent="0.35">
      <c r="A3934" s="2">
        <v>5415229</v>
      </c>
      <c r="B3934" s="3" t="s">
        <v>2</v>
      </c>
      <c r="C3934" t="s">
        <v>64</v>
      </c>
    </row>
    <row r="3935" spans="1:3" x14ac:dyDescent="0.35">
      <c r="A3935" s="2">
        <v>5415230</v>
      </c>
      <c r="B3935" s="3" t="s">
        <v>2</v>
      </c>
      <c r="C3935" t="s">
        <v>64</v>
      </c>
    </row>
    <row r="3936" spans="1:3" x14ac:dyDescent="0.35">
      <c r="A3936" s="2">
        <v>5154015</v>
      </c>
      <c r="B3936" s="3" t="s">
        <v>2</v>
      </c>
      <c r="C3936" t="s">
        <v>64</v>
      </c>
    </row>
    <row r="3937" spans="1:3" ht="29" x14ac:dyDescent="0.35">
      <c r="A3937" s="2">
        <v>5365277</v>
      </c>
      <c r="B3937" s="3" t="s">
        <v>5</v>
      </c>
      <c r="C3937" t="s">
        <v>64</v>
      </c>
    </row>
    <row r="3938" spans="1:3" x14ac:dyDescent="0.35">
      <c r="A3938" s="2">
        <v>4777193</v>
      </c>
      <c r="B3938" s="3" t="s">
        <v>2</v>
      </c>
      <c r="C3938" t="s">
        <v>64</v>
      </c>
    </row>
    <row r="3939" spans="1:3" x14ac:dyDescent="0.35">
      <c r="A3939" s="2">
        <v>5145118</v>
      </c>
      <c r="B3939" s="3" t="s">
        <v>2</v>
      </c>
      <c r="C3939" t="s">
        <v>64</v>
      </c>
    </row>
    <row r="3940" spans="1:3" x14ac:dyDescent="0.35">
      <c r="A3940" s="2">
        <v>2657118</v>
      </c>
      <c r="B3940" s="3" t="s">
        <v>2</v>
      </c>
      <c r="C3940" t="s">
        <v>64</v>
      </c>
    </row>
    <row r="3941" spans="1:3" x14ac:dyDescent="0.35">
      <c r="A3941" s="2">
        <v>2657119</v>
      </c>
      <c r="B3941" s="3" t="s">
        <v>2</v>
      </c>
      <c r="C3941" t="s">
        <v>64</v>
      </c>
    </row>
    <row r="3942" spans="1:3" x14ac:dyDescent="0.35">
      <c r="A3942" s="2">
        <v>2657120</v>
      </c>
      <c r="B3942" s="3" t="s">
        <v>2</v>
      </c>
      <c r="C3942" t="s">
        <v>64</v>
      </c>
    </row>
    <row r="3943" spans="1:3" x14ac:dyDescent="0.35">
      <c r="A3943" s="2">
        <v>5393300</v>
      </c>
      <c r="B3943" s="3" t="s">
        <v>2</v>
      </c>
      <c r="C3943" t="s">
        <v>64</v>
      </c>
    </row>
    <row r="3944" spans="1:3" x14ac:dyDescent="0.35">
      <c r="A3944" s="2">
        <v>5393301</v>
      </c>
      <c r="B3944" s="3" t="s">
        <v>2</v>
      </c>
      <c r="C3944" t="s">
        <v>64</v>
      </c>
    </row>
    <row r="3945" spans="1:3" x14ac:dyDescent="0.35">
      <c r="A3945" s="2">
        <v>2886233</v>
      </c>
      <c r="B3945" s="3" t="s">
        <v>2</v>
      </c>
      <c r="C3945" t="s">
        <v>64</v>
      </c>
    </row>
    <row r="3946" spans="1:3" x14ac:dyDescent="0.35">
      <c r="A3946" s="2">
        <v>2901198</v>
      </c>
      <c r="B3946" s="3" t="s">
        <v>2</v>
      </c>
      <c r="C3946" t="s">
        <v>64</v>
      </c>
    </row>
    <row r="3947" spans="1:3" x14ac:dyDescent="0.35">
      <c r="A3947" s="2">
        <v>2901199</v>
      </c>
      <c r="B3947" s="3" t="s">
        <v>2</v>
      </c>
      <c r="C3947" t="s">
        <v>64</v>
      </c>
    </row>
    <row r="3948" spans="1:3" x14ac:dyDescent="0.35">
      <c r="A3948" s="2">
        <v>2901201</v>
      </c>
      <c r="B3948" s="3" t="s">
        <v>2</v>
      </c>
      <c r="C3948" t="s">
        <v>64</v>
      </c>
    </row>
    <row r="3949" spans="1:3" x14ac:dyDescent="0.35">
      <c r="A3949" s="2">
        <v>4871534</v>
      </c>
      <c r="B3949" s="3" t="s">
        <v>2</v>
      </c>
      <c r="C3949" t="s">
        <v>64</v>
      </c>
    </row>
    <row r="3950" spans="1:3" x14ac:dyDescent="0.35">
      <c r="A3950" s="2">
        <v>4871535</v>
      </c>
      <c r="B3950" s="3" t="s">
        <v>2</v>
      </c>
      <c r="C3950" t="s">
        <v>64</v>
      </c>
    </row>
    <row r="3951" spans="1:3" x14ac:dyDescent="0.35">
      <c r="A3951" s="2">
        <v>5045584</v>
      </c>
      <c r="B3951" s="3" t="s">
        <v>2</v>
      </c>
      <c r="C3951" t="s">
        <v>64</v>
      </c>
    </row>
    <row r="3952" spans="1:3" x14ac:dyDescent="0.35">
      <c r="A3952" s="2">
        <v>5256442</v>
      </c>
      <c r="B3952" s="3" t="s">
        <v>2</v>
      </c>
      <c r="C3952" t="s">
        <v>64</v>
      </c>
    </row>
    <row r="3953" spans="1:3" x14ac:dyDescent="0.35">
      <c r="A3953" s="2">
        <v>5330542</v>
      </c>
      <c r="B3953" s="3" t="s">
        <v>2</v>
      </c>
      <c r="C3953" t="s">
        <v>64</v>
      </c>
    </row>
    <row r="3954" spans="1:3" x14ac:dyDescent="0.35">
      <c r="A3954" s="2">
        <v>5330546</v>
      </c>
      <c r="B3954" s="3" t="s">
        <v>2</v>
      </c>
      <c r="C3954" t="s">
        <v>64</v>
      </c>
    </row>
    <row r="3955" spans="1:3" x14ac:dyDescent="0.35">
      <c r="A3955" s="2">
        <v>5397799</v>
      </c>
      <c r="B3955" s="3" t="s">
        <v>2</v>
      </c>
      <c r="C3955" t="s">
        <v>64</v>
      </c>
    </row>
    <row r="3956" spans="1:3" x14ac:dyDescent="0.35">
      <c r="A3956" s="2">
        <v>5397801</v>
      </c>
      <c r="B3956" s="3" t="s">
        <v>2</v>
      </c>
      <c r="C3956" t="s">
        <v>64</v>
      </c>
    </row>
    <row r="3957" spans="1:3" x14ac:dyDescent="0.35">
      <c r="A3957" s="2">
        <v>4448499</v>
      </c>
      <c r="B3957" s="3" t="s">
        <v>2</v>
      </c>
      <c r="C3957" t="s">
        <v>64</v>
      </c>
    </row>
    <row r="3958" spans="1:3" x14ac:dyDescent="0.35">
      <c r="A3958" s="2">
        <v>2902992</v>
      </c>
      <c r="B3958" s="3" t="s">
        <v>2</v>
      </c>
      <c r="C3958" t="s">
        <v>64</v>
      </c>
    </row>
    <row r="3959" spans="1:3" x14ac:dyDescent="0.35">
      <c r="A3959" s="2">
        <v>4547577</v>
      </c>
      <c r="B3959" s="3" t="s">
        <v>2</v>
      </c>
      <c r="C3959" t="s">
        <v>64</v>
      </c>
    </row>
    <row r="3960" spans="1:3" x14ac:dyDescent="0.35">
      <c r="A3960" s="2">
        <v>5206068</v>
      </c>
      <c r="B3960" s="3" t="s">
        <v>2</v>
      </c>
      <c r="C3960" t="s">
        <v>64</v>
      </c>
    </row>
    <row r="3961" spans="1:3" x14ac:dyDescent="0.35">
      <c r="A3961" s="2">
        <v>5206069</v>
      </c>
      <c r="B3961" s="3" t="s">
        <v>2</v>
      </c>
      <c r="C3961" t="s">
        <v>64</v>
      </c>
    </row>
    <row r="3962" spans="1:3" x14ac:dyDescent="0.35">
      <c r="A3962" s="2">
        <v>4407092</v>
      </c>
      <c r="B3962" s="3" t="s">
        <v>2</v>
      </c>
      <c r="C3962" t="s">
        <v>64</v>
      </c>
    </row>
    <row r="3963" spans="1:3" x14ac:dyDescent="0.35">
      <c r="A3963" s="2">
        <v>5074673</v>
      </c>
      <c r="B3963" s="3" t="s">
        <v>2</v>
      </c>
      <c r="C3963" t="s">
        <v>64</v>
      </c>
    </row>
    <row r="3964" spans="1:3" x14ac:dyDescent="0.35">
      <c r="A3964" s="2">
        <v>5074674</v>
      </c>
      <c r="B3964" s="3" t="s">
        <v>2</v>
      </c>
      <c r="C3964" t="s">
        <v>64</v>
      </c>
    </row>
    <row r="3965" spans="1:3" x14ac:dyDescent="0.35">
      <c r="A3965" s="2">
        <v>4592156</v>
      </c>
      <c r="B3965" s="3" t="s">
        <v>2</v>
      </c>
      <c r="C3965" t="s">
        <v>64</v>
      </c>
    </row>
    <row r="3966" spans="1:3" x14ac:dyDescent="0.35">
      <c r="A3966" s="2">
        <v>4313850</v>
      </c>
      <c r="B3966" s="3" t="s">
        <v>2</v>
      </c>
      <c r="C3966" t="s">
        <v>64</v>
      </c>
    </row>
    <row r="3967" spans="1:3" x14ac:dyDescent="0.35">
      <c r="A3967" s="2">
        <v>4313851</v>
      </c>
      <c r="B3967" s="3" t="s">
        <v>2</v>
      </c>
      <c r="C3967" t="s">
        <v>64</v>
      </c>
    </row>
    <row r="3968" spans="1:3" x14ac:dyDescent="0.35">
      <c r="A3968" s="2">
        <v>4180044</v>
      </c>
      <c r="B3968" s="3" t="s">
        <v>2</v>
      </c>
      <c r="C3968" t="s">
        <v>64</v>
      </c>
    </row>
    <row r="3969" spans="1:3" x14ac:dyDescent="0.35">
      <c r="A3969" s="2">
        <v>4180046</v>
      </c>
      <c r="B3969" s="3" t="s">
        <v>2</v>
      </c>
      <c r="C3969" t="s">
        <v>64</v>
      </c>
    </row>
    <row r="3970" spans="1:3" x14ac:dyDescent="0.35">
      <c r="A3970" s="2">
        <v>4180047</v>
      </c>
      <c r="B3970" s="3" t="s">
        <v>2</v>
      </c>
      <c r="C3970" t="s">
        <v>64</v>
      </c>
    </row>
    <row r="3971" spans="1:3" x14ac:dyDescent="0.35">
      <c r="A3971" s="2">
        <v>4180048</v>
      </c>
      <c r="B3971" s="3" t="s">
        <v>2</v>
      </c>
      <c r="C3971" t="s">
        <v>64</v>
      </c>
    </row>
    <row r="3972" spans="1:3" x14ac:dyDescent="0.35">
      <c r="A3972" s="2">
        <v>5486175</v>
      </c>
      <c r="B3972" s="3" t="s">
        <v>2</v>
      </c>
      <c r="C3972" t="s">
        <v>64</v>
      </c>
    </row>
    <row r="3973" spans="1:3" x14ac:dyDescent="0.35">
      <c r="A3973" s="2">
        <v>5486177</v>
      </c>
      <c r="B3973" s="3" t="s">
        <v>2</v>
      </c>
      <c r="C3973" t="s">
        <v>64</v>
      </c>
    </row>
    <row r="3974" spans="1:3" x14ac:dyDescent="0.35">
      <c r="A3974" s="2">
        <v>5486178</v>
      </c>
      <c r="B3974" s="3" t="s">
        <v>2</v>
      </c>
      <c r="C3974" t="s">
        <v>64</v>
      </c>
    </row>
    <row r="3975" spans="1:3" x14ac:dyDescent="0.35">
      <c r="A3975" s="2">
        <v>5486179</v>
      </c>
      <c r="B3975" s="3" t="s">
        <v>2</v>
      </c>
      <c r="C3975" t="s">
        <v>64</v>
      </c>
    </row>
    <row r="3976" spans="1:3" x14ac:dyDescent="0.35">
      <c r="A3976" s="2">
        <v>5056519</v>
      </c>
      <c r="B3976" s="3" t="s">
        <v>2</v>
      </c>
      <c r="C3976" t="s">
        <v>64</v>
      </c>
    </row>
    <row r="3977" spans="1:3" x14ac:dyDescent="0.35">
      <c r="A3977" s="2">
        <v>5379172</v>
      </c>
      <c r="B3977" s="3" t="s">
        <v>2</v>
      </c>
      <c r="C3977" t="s">
        <v>64</v>
      </c>
    </row>
    <row r="3978" spans="1:3" x14ac:dyDescent="0.35">
      <c r="A3978" s="2">
        <v>5379173</v>
      </c>
      <c r="B3978" s="3" t="s">
        <v>2</v>
      </c>
      <c r="C3978" t="s">
        <v>64</v>
      </c>
    </row>
    <row r="3979" spans="1:3" x14ac:dyDescent="0.35">
      <c r="A3979" s="2">
        <v>5379174</v>
      </c>
      <c r="B3979" s="3" t="s">
        <v>2</v>
      </c>
      <c r="C3979" t="s">
        <v>64</v>
      </c>
    </row>
    <row r="3980" spans="1:3" x14ac:dyDescent="0.35">
      <c r="A3980" s="2">
        <v>5379175</v>
      </c>
      <c r="B3980" s="3" t="s">
        <v>2</v>
      </c>
      <c r="C3980" t="s">
        <v>64</v>
      </c>
    </row>
    <row r="3981" spans="1:3" x14ac:dyDescent="0.35">
      <c r="A3981" s="2">
        <v>2881865</v>
      </c>
      <c r="B3981" s="3" t="s">
        <v>2</v>
      </c>
      <c r="C3981" t="s">
        <v>64</v>
      </c>
    </row>
    <row r="3982" spans="1:3" x14ac:dyDescent="0.35">
      <c r="A3982" s="2">
        <v>4549663</v>
      </c>
      <c r="B3982" s="3" t="s">
        <v>2</v>
      </c>
      <c r="C3982" t="s">
        <v>64</v>
      </c>
    </row>
    <row r="3983" spans="1:3" x14ac:dyDescent="0.35">
      <c r="A3983" s="2">
        <v>4844731</v>
      </c>
      <c r="B3983" s="3" t="s">
        <v>2</v>
      </c>
      <c r="C3983" t="s">
        <v>64</v>
      </c>
    </row>
    <row r="3984" spans="1:3" x14ac:dyDescent="0.35">
      <c r="A3984" s="2">
        <v>4286227</v>
      </c>
      <c r="B3984" s="3" t="s">
        <v>2</v>
      </c>
      <c r="C3984" t="s">
        <v>64</v>
      </c>
    </row>
    <row r="3985" spans="1:3" x14ac:dyDescent="0.35">
      <c r="A3985" s="2">
        <v>4016835</v>
      </c>
      <c r="B3985" s="3" t="s">
        <v>2</v>
      </c>
      <c r="C3985" t="s">
        <v>64</v>
      </c>
    </row>
    <row r="3986" spans="1:3" x14ac:dyDescent="0.35">
      <c r="A3986" s="2">
        <v>4016838</v>
      </c>
      <c r="B3986" s="3" t="s">
        <v>2</v>
      </c>
      <c r="C3986" t="s">
        <v>64</v>
      </c>
    </row>
    <row r="3987" spans="1:3" x14ac:dyDescent="0.35">
      <c r="A3987" s="2">
        <v>5224481</v>
      </c>
      <c r="B3987" s="3" t="s">
        <v>2</v>
      </c>
      <c r="C3987" t="s">
        <v>64</v>
      </c>
    </row>
    <row r="3988" spans="1:3" x14ac:dyDescent="0.35">
      <c r="A3988" s="2">
        <v>4557488</v>
      </c>
      <c r="B3988" s="3" t="s">
        <v>2</v>
      </c>
      <c r="C3988" t="s">
        <v>64</v>
      </c>
    </row>
    <row r="3989" spans="1:3" x14ac:dyDescent="0.35">
      <c r="A3989" s="2">
        <v>1526646</v>
      </c>
      <c r="B3989" s="3" t="s">
        <v>2</v>
      </c>
      <c r="C3989" t="s">
        <v>64</v>
      </c>
    </row>
    <row r="3990" spans="1:3" x14ac:dyDescent="0.35">
      <c r="A3990" s="2">
        <v>4344007</v>
      </c>
      <c r="B3990" s="3" t="s">
        <v>2</v>
      </c>
      <c r="C3990" t="s">
        <v>64</v>
      </c>
    </row>
    <row r="3991" spans="1:3" x14ac:dyDescent="0.35">
      <c r="A3991" s="2">
        <v>5224362</v>
      </c>
      <c r="B3991" s="3" t="s">
        <v>2</v>
      </c>
      <c r="C3991" t="s">
        <v>64</v>
      </c>
    </row>
    <row r="3992" spans="1:3" x14ac:dyDescent="0.35">
      <c r="A3992" s="2">
        <v>2962871</v>
      </c>
      <c r="B3992" s="3" t="s">
        <v>2</v>
      </c>
      <c r="C3992" t="s">
        <v>64</v>
      </c>
    </row>
    <row r="3993" spans="1:3" x14ac:dyDescent="0.35">
      <c r="A3993" s="2">
        <v>4237468</v>
      </c>
      <c r="B3993" s="3" t="s">
        <v>2</v>
      </c>
      <c r="C3993" t="s">
        <v>64</v>
      </c>
    </row>
    <row r="3994" spans="1:3" x14ac:dyDescent="0.35">
      <c r="A3994" s="2">
        <v>4272184</v>
      </c>
      <c r="B3994" s="3" t="s">
        <v>2</v>
      </c>
      <c r="C3994" t="s">
        <v>64</v>
      </c>
    </row>
    <row r="3995" spans="1:3" x14ac:dyDescent="0.35">
      <c r="A3995" s="2">
        <v>4479403</v>
      </c>
      <c r="B3995" s="3" t="s">
        <v>2</v>
      </c>
      <c r="C3995" t="s">
        <v>64</v>
      </c>
    </row>
    <row r="3996" spans="1:3" x14ac:dyDescent="0.35">
      <c r="A3996" s="2">
        <v>2696894</v>
      </c>
      <c r="B3996" s="3" t="s">
        <v>2</v>
      </c>
      <c r="C3996" t="s">
        <v>64</v>
      </c>
    </row>
    <row r="3997" spans="1:3" x14ac:dyDescent="0.35">
      <c r="A3997" s="2">
        <v>4695963</v>
      </c>
      <c r="B3997" s="3" t="s">
        <v>2</v>
      </c>
      <c r="C3997" t="s">
        <v>64</v>
      </c>
    </row>
    <row r="3998" spans="1:3" x14ac:dyDescent="0.35">
      <c r="A3998" s="2">
        <v>4695964</v>
      </c>
      <c r="B3998" s="3" t="s">
        <v>2</v>
      </c>
      <c r="C3998" t="s">
        <v>64</v>
      </c>
    </row>
    <row r="3999" spans="1:3" x14ac:dyDescent="0.35">
      <c r="A3999" s="2">
        <v>2978877</v>
      </c>
      <c r="B3999" s="3" t="s">
        <v>2</v>
      </c>
      <c r="C3999" t="s">
        <v>64</v>
      </c>
    </row>
    <row r="4000" spans="1:3" ht="29" x14ac:dyDescent="0.35">
      <c r="A4000" s="2">
        <v>4293968</v>
      </c>
      <c r="B4000" s="3" t="s">
        <v>5</v>
      </c>
      <c r="C4000" t="s">
        <v>64</v>
      </c>
    </row>
    <row r="4001" spans="1:3" x14ac:dyDescent="0.35">
      <c r="A4001" s="2">
        <v>4364834</v>
      </c>
      <c r="B4001" s="3" t="s">
        <v>2</v>
      </c>
      <c r="C4001" t="s">
        <v>64</v>
      </c>
    </row>
    <row r="4002" spans="1:3" ht="29" x14ac:dyDescent="0.35">
      <c r="A4002" s="2">
        <v>4049611</v>
      </c>
      <c r="B4002" s="3" t="s">
        <v>5</v>
      </c>
      <c r="C4002" t="s">
        <v>64</v>
      </c>
    </row>
    <row r="4003" spans="1:3" ht="29" x14ac:dyDescent="0.35">
      <c r="A4003" s="2">
        <v>4049612</v>
      </c>
      <c r="B4003" s="3" t="s">
        <v>5</v>
      </c>
      <c r="C4003" t="s">
        <v>64</v>
      </c>
    </row>
    <row r="4004" spans="1:3" x14ac:dyDescent="0.35">
      <c r="A4004" s="2">
        <v>4190008</v>
      </c>
      <c r="B4004" s="3" t="s">
        <v>2</v>
      </c>
      <c r="C4004" t="s">
        <v>64</v>
      </c>
    </row>
    <row r="4005" spans="1:3" x14ac:dyDescent="0.35">
      <c r="A4005" s="2">
        <v>5055368</v>
      </c>
      <c r="B4005" s="3" t="s">
        <v>2</v>
      </c>
      <c r="C4005" t="s">
        <v>64</v>
      </c>
    </row>
    <row r="4006" spans="1:3" x14ac:dyDescent="0.35">
      <c r="A4006" s="2">
        <v>5055380</v>
      </c>
      <c r="B4006" s="3" t="s">
        <v>2</v>
      </c>
      <c r="C4006" t="s">
        <v>64</v>
      </c>
    </row>
    <row r="4007" spans="1:3" x14ac:dyDescent="0.35">
      <c r="A4007" s="2">
        <v>5055892</v>
      </c>
      <c r="B4007" s="3" t="s">
        <v>2</v>
      </c>
      <c r="C4007" t="s">
        <v>64</v>
      </c>
    </row>
    <row r="4008" spans="1:3" x14ac:dyDescent="0.35">
      <c r="A4008" s="2">
        <v>5326862</v>
      </c>
      <c r="B4008" s="3" t="s">
        <v>2</v>
      </c>
      <c r="C4008" t="s">
        <v>64</v>
      </c>
    </row>
    <row r="4009" spans="1:3" x14ac:dyDescent="0.35">
      <c r="A4009" s="2">
        <v>4192898</v>
      </c>
      <c r="B4009" s="3" t="s">
        <v>2</v>
      </c>
      <c r="C4009" t="s">
        <v>64</v>
      </c>
    </row>
    <row r="4010" spans="1:3" x14ac:dyDescent="0.35">
      <c r="A4010" s="2">
        <v>4192899</v>
      </c>
      <c r="B4010" s="3" t="s">
        <v>2</v>
      </c>
      <c r="C4010" t="s">
        <v>64</v>
      </c>
    </row>
    <row r="4011" spans="1:3" x14ac:dyDescent="0.35">
      <c r="A4011" s="2">
        <v>5264079</v>
      </c>
      <c r="B4011" s="3" t="s">
        <v>2</v>
      </c>
      <c r="C4011" t="s">
        <v>64</v>
      </c>
    </row>
    <row r="4012" spans="1:3" x14ac:dyDescent="0.35">
      <c r="A4012" s="2">
        <v>5417488</v>
      </c>
      <c r="B4012" s="3" t="s">
        <v>2</v>
      </c>
      <c r="C4012" t="s">
        <v>64</v>
      </c>
    </row>
    <row r="4013" spans="1:3" ht="29" x14ac:dyDescent="0.35">
      <c r="A4013" s="2">
        <v>4005666</v>
      </c>
      <c r="B4013" s="3" t="s">
        <v>5</v>
      </c>
      <c r="C4013" t="s">
        <v>64</v>
      </c>
    </row>
    <row r="4014" spans="1:3" ht="29" x14ac:dyDescent="0.35">
      <c r="A4014" s="2">
        <v>4336764</v>
      </c>
      <c r="B4014" s="3" t="s">
        <v>5</v>
      </c>
      <c r="C4014" t="s">
        <v>64</v>
      </c>
    </row>
    <row r="4015" spans="1:3" ht="29" x14ac:dyDescent="0.35">
      <c r="A4015" s="2">
        <v>4067032</v>
      </c>
      <c r="B4015" s="3" t="s">
        <v>5</v>
      </c>
      <c r="C4015" t="s">
        <v>64</v>
      </c>
    </row>
    <row r="4016" spans="1:3" ht="29" x14ac:dyDescent="0.35">
      <c r="A4016" s="2">
        <v>2665773</v>
      </c>
      <c r="B4016" s="3" t="s">
        <v>5</v>
      </c>
      <c r="C4016" t="s">
        <v>64</v>
      </c>
    </row>
    <row r="4017" spans="1:3" x14ac:dyDescent="0.35">
      <c r="A4017" s="2">
        <v>5185121</v>
      </c>
      <c r="B4017" s="3" t="s">
        <v>2</v>
      </c>
      <c r="C4017" t="s">
        <v>64</v>
      </c>
    </row>
    <row r="4018" spans="1:3" ht="29" x14ac:dyDescent="0.35">
      <c r="A4018" s="2">
        <v>4559920</v>
      </c>
      <c r="B4018" s="3" t="s">
        <v>5</v>
      </c>
      <c r="C4018" t="s">
        <v>64</v>
      </c>
    </row>
    <row r="4019" spans="1:3" ht="29" x14ac:dyDescent="0.35">
      <c r="A4019" s="2">
        <v>4290356</v>
      </c>
      <c r="B4019" s="3" t="s">
        <v>5</v>
      </c>
      <c r="C4019" t="s">
        <v>64</v>
      </c>
    </row>
    <row r="4020" spans="1:3" x14ac:dyDescent="0.35">
      <c r="A4020" s="2">
        <v>1840227</v>
      </c>
      <c r="B4020" s="3" t="s">
        <v>2</v>
      </c>
      <c r="C4020" t="s">
        <v>64</v>
      </c>
    </row>
    <row r="4021" spans="1:3" x14ac:dyDescent="0.35">
      <c r="A4021" s="2">
        <v>4774326</v>
      </c>
      <c r="B4021" s="3" t="s">
        <v>2</v>
      </c>
      <c r="C4021" t="s">
        <v>64</v>
      </c>
    </row>
    <row r="4022" spans="1:3" x14ac:dyDescent="0.35">
      <c r="A4022" s="2">
        <v>5101430</v>
      </c>
      <c r="B4022" s="3" t="s">
        <v>2</v>
      </c>
      <c r="C4022" t="s">
        <v>64</v>
      </c>
    </row>
    <row r="4023" spans="1:3" x14ac:dyDescent="0.35">
      <c r="A4023" s="2">
        <v>5064403</v>
      </c>
      <c r="B4023" s="3" t="s">
        <v>2</v>
      </c>
      <c r="C4023" t="s">
        <v>64</v>
      </c>
    </row>
    <row r="4024" spans="1:3" x14ac:dyDescent="0.35">
      <c r="A4024" s="2">
        <v>5153983</v>
      </c>
      <c r="B4024" s="3" t="s">
        <v>2</v>
      </c>
      <c r="C4024" t="s">
        <v>64</v>
      </c>
    </row>
    <row r="4025" spans="1:3" x14ac:dyDescent="0.35">
      <c r="A4025" s="2">
        <v>5074667</v>
      </c>
      <c r="B4025" s="3" t="s">
        <v>2</v>
      </c>
      <c r="C4025" t="s">
        <v>64</v>
      </c>
    </row>
    <row r="4026" spans="1:3" ht="29" x14ac:dyDescent="0.35">
      <c r="A4026" s="2">
        <v>4529795</v>
      </c>
      <c r="B4026" s="3" t="s">
        <v>5</v>
      </c>
      <c r="C4026" t="s">
        <v>64</v>
      </c>
    </row>
    <row r="4027" spans="1:3" x14ac:dyDescent="0.35">
      <c r="A4027" s="2">
        <v>4456574</v>
      </c>
      <c r="B4027" s="3" t="s">
        <v>2</v>
      </c>
      <c r="C4027" t="s">
        <v>64</v>
      </c>
    </row>
    <row r="4028" spans="1:3" x14ac:dyDescent="0.35">
      <c r="A4028" s="2">
        <v>4007663</v>
      </c>
      <c r="B4028" s="3" t="s">
        <v>2</v>
      </c>
      <c r="C4028" t="s">
        <v>64</v>
      </c>
    </row>
    <row r="4029" spans="1:3" x14ac:dyDescent="0.35">
      <c r="A4029" s="2">
        <v>2693145</v>
      </c>
      <c r="B4029" s="3" t="s">
        <v>2</v>
      </c>
      <c r="C4029" t="s">
        <v>64</v>
      </c>
    </row>
    <row r="4030" spans="1:3" ht="29" x14ac:dyDescent="0.35">
      <c r="A4030" s="2">
        <v>5284407</v>
      </c>
      <c r="B4030" s="3" t="s">
        <v>5</v>
      </c>
      <c r="C4030" t="s">
        <v>64</v>
      </c>
    </row>
    <row r="4031" spans="1:3" ht="29" x14ac:dyDescent="0.35">
      <c r="A4031" s="2">
        <v>5465653</v>
      </c>
      <c r="B4031" s="3" t="s">
        <v>5</v>
      </c>
      <c r="C4031" t="s">
        <v>64</v>
      </c>
    </row>
    <row r="4032" spans="1:3" ht="29" x14ac:dyDescent="0.35">
      <c r="A4032" s="2">
        <v>2648443</v>
      </c>
      <c r="B4032" s="3" t="s">
        <v>5</v>
      </c>
      <c r="C4032" t="s">
        <v>64</v>
      </c>
    </row>
    <row r="4033" spans="1:3" x14ac:dyDescent="0.35">
      <c r="A4033" s="2">
        <v>5504110</v>
      </c>
      <c r="B4033" s="3" t="s">
        <v>2</v>
      </c>
      <c r="C4033" t="s">
        <v>64</v>
      </c>
    </row>
    <row r="4034" spans="1:3" x14ac:dyDescent="0.35">
      <c r="A4034" s="2">
        <v>4047369</v>
      </c>
      <c r="B4034" s="3" t="s">
        <v>2</v>
      </c>
      <c r="C4034" t="s">
        <v>64</v>
      </c>
    </row>
    <row r="4035" spans="1:3" x14ac:dyDescent="0.35">
      <c r="A4035" s="2">
        <v>4271999</v>
      </c>
      <c r="B4035" s="3" t="s">
        <v>2</v>
      </c>
      <c r="C4035" t="s">
        <v>64</v>
      </c>
    </row>
    <row r="4036" spans="1:3" x14ac:dyDescent="0.35">
      <c r="A4036" s="2">
        <v>4333014</v>
      </c>
      <c r="B4036" s="3" t="s">
        <v>2</v>
      </c>
      <c r="C4036" t="s">
        <v>64</v>
      </c>
    </row>
    <row r="4037" spans="1:3" x14ac:dyDescent="0.35">
      <c r="A4037" s="2">
        <v>4094320</v>
      </c>
      <c r="B4037" s="3" t="s">
        <v>2</v>
      </c>
      <c r="C4037" t="s">
        <v>64</v>
      </c>
    </row>
    <row r="4038" spans="1:3" x14ac:dyDescent="0.35">
      <c r="A4038" s="2">
        <v>4925552</v>
      </c>
      <c r="B4038" s="3" t="s">
        <v>2</v>
      </c>
      <c r="C4038" t="s">
        <v>64</v>
      </c>
    </row>
    <row r="4039" spans="1:3" ht="29" x14ac:dyDescent="0.35">
      <c r="A4039" s="2">
        <v>4925550</v>
      </c>
      <c r="B4039" s="3" t="s">
        <v>5</v>
      </c>
      <c r="C4039" t="s">
        <v>64</v>
      </c>
    </row>
    <row r="4040" spans="1:3" x14ac:dyDescent="0.35">
      <c r="A4040" s="2">
        <v>4925549</v>
      </c>
      <c r="B4040" s="3" t="s">
        <v>2</v>
      </c>
      <c r="C4040" t="s">
        <v>64</v>
      </c>
    </row>
    <row r="4041" spans="1:3" x14ac:dyDescent="0.35">
      <c r="A4041" s="2">
        <v>4243369</v>
      </c>
      <c r="B4041" s="3" t="s">
        <v>2</v>
      </c>
      <c r="C4041" t="s">
        <v>64</v>
      </c>
    </row>
    <row r="4042" spans="1:3" ht="29" x14ac:dyDescent="0.35">
      <c r="A4042" s="2">
        <v>4097210</v>
      </c>
      <c r="B4042" s="3" t="s">
        <v>5</v>
      </c>
      <c r="C4042" t="s">
        <v>64</v>
      </c>
    </row>
    <row r="4043" spans="1:3" ht="29" x14ac:dyDescent="0.35">
      <c r="A4043" s="2">
        <v>4097209</v>
      </c>
      <c r="B4043" s="3" t="s">
        <v>5</v>
      </c>
      <c r="C4043" t="s">
        <v>64</v>
      </c>
    </row>
    <row r="4044" spans="1:3" ht="29" x14ac:dyDescent="0.35">
      <c r="A4044" s="2">
        <v>4097208</v>
      </c>
      <c r="B4044" s="3" t="s">
        <v>5</v>
      </c>
      <c r="C4044" t="s">
        <v>64</v>
      </c>
    </row>
    <row r="4045" spans="1:3" ht="29" x14ac:dyDescent="0.35">
      <c r="A4045" s="2">
        <v>4097207</v>
      </c>
      <c r="B4045" s="3" t="s">
        <v>5</v>
      </c>
      <c r="C4045" t="s">
        <v>64</v>
      </c>
    </row>
    <row r="4046" spans="1:3" ht="29" x14ac:dyDescent="0.35">
      <c r="A4046" s="2">
        <v>4097206</v>
      </c>
      <c r="B4046" s="3" t="s">
        <v>5</v>
      </c>
      <c r="C4046" t="s">
        <v>64</v>
      </c>
    </row>
    <row r="4047" spans="1:3" x14ac:dyDescent="0.35">
      <c r="A4047" s="2">
        <v>2999304</v>
      </c>
      <c r="B4047" s="3" t="s">
        <v>2</v>
      </c>
      <c r="C4047" t="s">
        <v>64</v>
      </c>
    </row>
    <row r="4048" spans="1:3" x14ac:dyDescent="0.35">
      <c r="A4048" s="2">
        <v>4895463</v>
      </c>
      <c r="B4048" s="3" t="s">
        <v>2</v>
      </c>
      <c r="C4048" t="s">
        <v>64</v>
      </c>
    </row>
    <row r="4049" spans="1:3" x14ac:dyDescent="0.35">
      <c r="A4049" s="2">
        <v>4294533</v>
      </c>
      <c r="B4049" s="3" t="s">
        <v>2</v>
      </c>
      <c r="C4049" t="s">
        <v>64</v>
      </c>
    </row>
    <row r="4050" spans="1:3" ht="29" x14ac:dyDescent="0.35">
      <c r="A4050" s="2">
        <v>4023122</v>
      </c>
      <c r="B4050" s="3" t="s">
        <v>5</v>
      </c>
      <c r="C4050" t="s">
        <v>64</v>
      </c>
    </row>
    <row r="4051" spans="1:3" ht="29" x14ac:dyDescent="0.35">
      <c r="A4051" s="2">
        <v>4349481</v>
      </c>
      <c r="B4051" s="3" t="s">
        <v>5</v>
      </c>
      <c r="C4051" t="s">
        <v>64</v>
      </c>
    </row>
    <row r="4052" spans="1:3" ht="29" x14ac:dyDescent="0.35">
      <c r="A4052" s="2">
        <v>4521483</v>
      </c>
      <c r="B4052" s="3" t="s">
        <v>5</v>
      </c>
      <c r="C4052" t="s">
        <v>64</v>
      </c>
    </row>
    <row r="4053" spans="1:3" ht="29" x14ac:dyDescent="0.35">
      <c r="A4053" s="2">
        <v>4521489</v>
      </c>
      <c r="B4053" s="3" t="s">
        <v>5</v>
      </c>
      <c r="C4053" t="s">
        <v>64</v>
      </c>
    </row>
    <row r="4054" spans="1:3" ht="29" x14ac:dyDescent="0.35">
      <c r="A4054" s="2">
        <v>5166316</v>
      </c>
      <c r="B4054" s="3" t="s">
        <v>5</v>
      </c>
      <c r="C4054" t="s">
        <v>64</v>
      </c>
    </row>
    <row r="4055" spans="1:3" ht="29" x14ac:dyDescent="0.35">
      <c r="A4055" s="2">
        <v>5166317</v>
      </c>
      <c r="B4055" s="3" t="s">
        <v>5</v>
      </c>
      <c r="C4055" t="s">
        <v>64</v>
      </c>
    </row>
    <row r="4056" spans="1:3" x14ac:dyDescent="0.35">
      <c r="A4056" s="2">
        <v>569374</v>
      </c>
      <c r="B4056" s="3" t="s">
        <v>2</v>
      </c>
      <c r="C4056" t="s">
        <v>64</v>
      </c>
    </row>
    <row r="4057" spans="1:3" x14ac:dyDescent="0.35">
      <c r="A4057" s="2">
        <v>2984855</v>
      </c>
      <c r="B4057" s="3" t="s">
        <v>2</v>
      </c>
      <c r="C4057" t="s">
        <v>64</v>
      </c>
    </row>
    <row r="4058" spans="1:3" x14ac:dyDescent="0.35">
      <c r="A4058" s="2">
        <v>4361432</v>
      </c>
      <c r="B4058" s="3" t="s">
        <v>2</v>
      </c>
      <c r="C4058" t="s">
        <v>64</v>
      </c>
    </row>
    <row r="4059" spans="1:3" ht="29" x14ac:dyDescent="0.35">
      <c r="A4059" s="2">
        <v>4375766</v>
      </c>
      <c r="B4059" s="3" t="s">
        <v>5</v>
      </c>
      <c r="C4059" t="s">
        <v>64</v>
      </c>
    </row>
    <row r="4060" spans="1:3" x14ac:dyDescent="0.35">
      <c r="A4060" s="2">
        <v>5134385</v>
      </c>
      <c r="B4060" s="3" t="s">
        <v>2</v>
      </c>
      <c r="C4060" t="s">
        <v>64</v>
      </c>
    </row>
    <row r="4061" spans="1:3" x14ac:dyDescent="0.35">
      <c r="A4061" s="2">
        <v>5134386</v>
      </c>
      <c r="B4061" s="3" t="s">
        <v>2</v>
      </c>
      <c r="C4061" t="s">
        <v>64</v>
      </c>
    </row>
    <row r="4062" spans="1:3" ht="29" x14ac:dyDescent="0.35">
      <c r="A4062" s="2">
        <v>4602209</v>
      </c>
      <c r="B4062" s="3" t="s">
        <v>5</v>
      </c>
      <c r="C4062" t="s">
        <v>64</v>
      </c>
    </row>
    <row r="4063" spans="1:3" ht="29" x14ac:dyDescent="0.35">
      <c r="A4063" s="2">
        <v>4602210</v>
      </c>
      <c r="B4063" s="3" t="s">
        <v>5</v>
      </c>
      <c r="C4063" t="s">
        <v>64</v>
      </c>
    </row>
    <row r="4064" spans="1:3" x14ac:dyDescent="0.35">
      <c r="A4064" s="2">
        <v>4127870</v>
      </c>
      <c r="B4064" s="3" t="s">
        <v>2</v>
      </c>
      <c r="C4064" t="s">
        <v>64</v>
      </c>
    </row>
    <row r="4065" spans="1:3" ht="29" x14ac:dyDescent="0.35">
      <c r="A4065" s="2">
        <v>4271700</v>
      </c>
      <c r="B4065" s="3" t="s">
        <v>5</v>
      </c>
      <c r="C4065" t="s">
        <v>64</v>
      </c>
    </row>
    <row r="4066" spans="1:3" x14ac:dyDescent="0.35">
      <c r="A4066" s="2">
        <v>4350184</v>
      </c>
      <c r="B4066" s="3" t="s">
        <v>2</v>
      </c>
      <c r="C4066" t="s">
        <v>64</v>
      </c>
    </row>
    <row r="4067" spans="1:3" x14ac:dyDescent="0.35">
      <c r="A4067" s="2">
        <v>4350185</v>
      </c>
      <c r="B4067" s="3" t="s">
        <v>2</v>
      </c>
      <c r="C4067" t="s">
        <v>64</v>
      </c>
    </row>
    <row r="4068" spans="1:3" x14ac:dyDescent="0.35">
      <c r="A4068" s="2">
        <v>4350187</v>
      </c>
      <c r="B4068" s="3" t="s">
        <v>2</v>
      </c>
      <c r="C4068" t="s">
        <v>64</v>
      </c>
    </row>
    <row r="4069" spans="1:3" x14ac:dyDescent="0.35">
      <c r="A4069" s="2">
        <v>4373933</v>
      </c>
      <c r="B4069" s="3" t="s">
        <v>2</v>
      </c>
      <c r="C4069" t="s">
        <v>64</v>
      </c>
    </row>
    <row r="4070" spans="1:3" x14ac:dyDescent="0.35">
      <c r="A4070" s="2">
        <v>4569170</v>
      </c>
      <c r="B4070" s="3" t="s">
        <v>2</v>
      </c>
      <c r="C4070" t="s">
        <v>64</v>
      </c>
    </row>
    <row r="4071" spans="1:3" x14ac:dyDescent="0.35">
      <c r="A4071" s="2">
        <v>4569190</v>
      </c>
      <c r="B4071" s="3" t="s">
        <v>2</v>
      </c>
      <c r="C4071" t="s">
        <v>64</v>
      </c>
    </row>
    <row r="4072" spans="1:3" x14ac:dyDescent="0.35">
      <c r="A4072" s="2">
        <v>4879989</v>
      </c>
      <c r="B4072" s="3" t="s">
        <v>2</v>
      </c>
      <c r="C4072" t="s">
        <v>64</v>
      </c>
    </row>
    <row r="4073" spans="1:3" x14ac:dyDescent="0.35">
      <c r="A4073" s="2">
        <v>4925259</v>
      </c>
      <c r="B4073" s="3" t="s">
        <v>2</v>
      </c>
      <c r="C4073" t="s">
        <v>64</v>
      </c>
    </row>
    <row r="4074" spans="1:3" x14ac:dyDescent="0.35">
      <c r="A4074" s="2">
        <v>4995044</v>
      </c>
      <c r="B4074" s="3" t="s">
        <v>2</v>
      </c>
      <c r="C4074" t="s">
        <v>64</v>
      </c>
    </row>
    <row r="4075" spans="1:3" x14ac:dyDescent="0.35">
      <c r="A4075" s="2">
        <v>4995047</v>
      </c>
      <c r="B4075" s="3" t="s">
        <v>2</v>
      </c>
      <c r="C4075" t="s">
        <v>64</v>
      </c>
    </row>
    <row r="4076" spans="1:3" x14ac:dyDescent="0.35">
      <c r="A4076" s="2">
        <v>4995765</v>
      </c>
      <c r="B4076" s="3" t="s">
        <v>2</v>
      </c>
      <c r="C4076" t="s">
        <v>64</v>
      </c>
    </row>
    <row r="4077" spans="1:3" x14ac:dyDescent="0.35">
      <c r="A4077" s="2">
        <v>4995768</v>
      </c>
      <c r="B4077" s="3" t="s">
        <v>2</v>
      </c>
      <c r="C4077" t="s">
        <v>64</v>
      </c>
    </row>
    <row r="4078" spans="1:3" x14ac:dyDescent="0.35">
      <c r="A4078" s="2">
        <v>5185631</v>
      </c>
      <c r="B4078" s="3" t="s">
        <v>2</v>
      </c>
      <c r="C4078" t="s">
        <v>64</v>
      </c>
    </row>
    <row r="4079" spans="1:3" x14ac:dyDescent="0.35">
      <c r="A4079" s="2">
        <v>5355885</v>
      </c>
      <c r="B4079" s="3" t="s">
        <v>2</v>
      </c>
      <c r="C4079" t="s">
        <v>64</v>
      </c>
    </row>
    <row r="4080" spans="1:3" x14ac:dyDescent="0.35">
      <c r="A4080" s="2">
        <v>5411339</v>
      </c>
      <c r="B4080" s="3" t="s">
        <v>2</v>
      </c>
      <c r="C4080" t="s">
        <v>64</v>
      </c>
    </row>
    <row r="4081" spans="1:3" x14ac:dyDescent="0.35">
      <c r="A4081" s="2">
        <v>5411342</v>
      </c>
      <c r="B4081" s="3" t="s">
        <v>2</v>
      </c>
      <c r="C4081" t="s">
        <v>64</v>
      </c>
    </row>
    <row r="4082" spans="1:3" x14ac:dyDescent="0.35">
      <c r="A4082" s="2">
        <v>4438192</v>
      </c>
      <c r="B4082" s="3" t="s">
        <v>2</v>
      </c>
      <c r="C4082" t="s">
        <v>64</v>
      </c>
    </row>
    <row r="4083" spans="1:3" x14ac:dyDescent="0.35">
      <c r="A4083" s="2">
        <v>4454533</v>
      </c>
      <c r="B4083" s="3" t="s">
        <v>2</v>
      </c>
      <c r="C4083" t="s">
        <v>64</v>
      </c>
    </row>
    <row r="4084" spans="1:3" x14ac:dyDescent="0.35">
      <c r="A4084" s="2">
        <v>4454544</v>
      </c>
      <c r="B4084" s="3" t="s">
        <v>2</v>
      </c>
      <c r="C4084" t="s">
        <v>64</v>
      </c>
    </row>
    <row r="4085" spans="1:3" x14ac:dyDescent="0.35">
      <c r="A4085" s="2">
        <v>4530609</v>
      </c>
      <c r="B4085" s="3" t="s">
        <v>2</v>
      </c>
      <c r="C4085" t="s">
        <v>64</v>
      </c>
    </row>
    <row r="4086" spans="1:3" x14ac:dyDescent="0.35">
      <c r="A4086" s="2">
        <v>5166127</v>
      </c>
      <c r="B4086" s="3" t="s">
        <v>2</v>
      </c>
      <c r="C4086" t="s">
        <v>64</v>
      </c>
    </row>
    <row r="4087" spans="1:3" x14ac:dyDescent="0.35">
      <c r="A4087" s="2">
        <v>5166130</v>
      </c>
      <c r="B4087" s="3" t="s">
        <v>2</v>
      </c>
      <c r="C4087" t="s">
        <v>64</v>
      </c>
    </row>
    <row r="4088" spans="1:3" x14ac:dyDescent="0.35">
      <c r="A4088" s="2">
        <v>5203800</v>
      </c>
      <c r="B4088" s="3" t="s">
        <v>2</v>
      </c>
      <c r="C4088" t="s">
        <v>64</v>
      </c>
    </row>
    <row r="4089" spans="1:3" x14ac:dyDescent="0.35">
      <c r="A4089" s="2">
        <v>5256262</v>
      </c>
      <c r="B4089" s="3" t="s">
        <v>2</v>
      </c>
      <c r="C4089" t="s">
        <v>64</v>
      </c>
    </row>
    <row r="4090" spans="1:3" x14ac:dyDescent="0.35">
      <c r="A4090" s="2">
        <v>5256263</v>
      </c>
      <c r="B4090" s="3" t="s">
        <v>2</v>
      </c>
      <c r="C4090" t="s">
        <v>64</v>
      </c>
    </row>
    <row r="4091" spans="1:3" x14ac:dyDescent="0.35">
      <c r="A4091" s="2">
        <v>5256264</v>
      </c>
      <c r="B4091" s="3" t="s">
        <v>2</v>
      </c>
      <c r="C4091" t="s">
        <v>64</v>
      </c>
    </row>
    <row r="4092" spans="1:3" x14ac:dyDescent="0.35">
      <c r="A4092" s="2">
        <v>5256266</v>
      </c>
      <c r="B4092" s="3" t="s">
        <v>2</v>
      </c>
      <c r="C4092" t="s">
        <v>64</v>
      </c>
    </row>
    <row r="4093" spans="1:3" x14ac:dyDescent="0.35">
      <c r="A4093" s="2">
        <v>5256267</v>
      </c>
      <c r="B4093" s="3" t="s">
        <v>2</v>
      </c>
      <c r="C4093" t="s">
        <v>64</v>
      </c>
    </row>
    <row r="4094" spans="1:3" x14ac:dyDescent="0.35">
      <c r="A4094" s="2">
        <v>5400047</v>
      </c>
      <c r="B4094" s="3" t="s">
        <v>2</v>
      </c>
      <c r="C4094" t="s">
        <v>64</v>
      </c>
    </row>
    <row r="4095" spans="1:3" x14ac:dyDescent="0.35">
      <c r="A4095" s="2">
        <v>4027244</v>
      </c>
      <c r="B4095" s="3" t="s">
        <v>2</v>
      </c>
      <c r="C4095" t="s">
        <v>64</v>
      </c>
    </row>
    <row r="4096" spans="1:3" x14ac:dyDescent="0.35">
      <c r="A4096" s="2">
        <v>4308499</v>
      </c>
      <c r="B4096" s="3" t="s">
        <v>2</v>
      </c>
      <c r="C4096" t="s">
        <v>64</v>
      </c>
    </row>
    <row r="4097" spans="1:3" x14ac:dyDescent="0.35">
      <c r="A4097" s="2">
        <v>4311192</v>
      </c>
      <c r="B4097" s="3" t="s">
        <v>2</v>
      </c>
      <c r="C4097" t="s">
        <v>64</v>
      </c>
    </row>
    <row r="4098" spans="1:3" x14ac:dyDescent="0.35">
      <c r="A4098" s="2">
        <v>4320608</v>
      </c>
      <c r="B4098" s="3" t="s">
        <v>2</v>
      </c>
      <c r="C4098" t="s">
        <v>64</v>
      </c>
    </row>
    <row r="4099" spans="1:3" x14ac:dyDescent="0.35">
      <c r="A4099" s="2">
        <v>4350241</v>
      </c>
      <c r="B4099" s="3" t="s">
        <v>2</v>
      </c>
      <c r="C4099" t="s">
        <v>64</v>
      </c>
    </row>
    <row r="4100" spans="1:3" x14ac:dyDescent="0.35">
      <c r="A4100" s="2">
        <v>4542622</v>
      </c>
      <c r="B4100" s="3" t="s">
        <v>2</v>
      </c>
      <c r="C4100" t="s">
        <v>64</v>
      </c>
    </row>
    <row r="4101" spans="1:3" x14ac:dyDescent="0.35">
      <c r="A4101" s="2">
        <v>4794787</v>
      </c>
      <c r="B4101" s="3" t="s">
        <v>2</v>
      </c>
      <c r="C4101" t="s">
        <v>64</v>
      </c>
    </row>
    <row r="4102" spans="1:3" x14ac:dyDescent="0.35">
      <c r="A4102" s="2">
        <v>4797392</v>
      </c>
      <c r="B4102" s="3" t="s">
        <v>2</v>
      </c>
      <c r="C4102" t="s">
        <v>64</v>
      </c>
    </row>
    <row r="4103" spans="1:3" x14ac:dyDescent="0.35">
      <c r="A4103" s="2">
        <v>4845069</v>
      </c>
      <c r="B4103" s="3" t="s">
        <v>2</v>
      </c>
      <c r="C4103" t="s">
        <v>64</v>
      </c>
    </row>
    <row r="4104" spans="1:3" x14ac:dyDescent="0.35">
      <c r="A4104" s="2">
        <v>4897212</v>
      </c>
      <c r="B4104" s="3" t="s">
        <v>2</v>
      </c>
      <c r="C4104" t="s">
        <v>64</v>
      </c>
    </row>
    <row r="4105" spans="1:3" x14ac:dyDescent="0.35">
      <c r="A4105" s="2">
        <v>4897213</v>
      </c>
      <c r="B4105" s="3" t="s">
        <v>2</v>
      </c>
      <c r="C4105" t="s">
        <v>64</v>
      </c>
    </row>
    <row r="4106" spans="1:3" x14ac:dyDescent="0.35">
      <c r="A4106" s="2">
        <v>4897214</v>
      </c>
      <c r="B4106" s="3" t="s">
        <v>2</v>
      </c>
      <c r="C4106" t="s">
        <v>64</v>
      </c>
    </row>
    <row r="4107" spans="1:3" x14ac:dyDescent="0.35">
      <c r="A4107" s="2">
        <v>4997378</v>
      </c>
      <c r="B4107" s="3" t="s">
        <v>2</v>
      </c>
      <c r="C4107" t="s">
        <v>64</v>
      </c>
    </row>
    <row r="4108" spans="1:3" x14ac:dyDescent="0.35">
      <c r="A4108" s="2">
        <v>5066499</v>
      </c>
      <c r="B4108" s="3" t="s">
        <v>2</v>
      </c>
      <c r="C4108" t="s">
        <v>64</v>
      </c>
    </row>
    <row r="4109" spans="1:3" ht="29" x14ac:dyDescent="0.35">
      <c r="A4109" s="2">
        <v>5417377</v>
      </c>
      <c r="B4109" s="3" t="s">
        <v>5</v>
      </c>
      <c r="C4109" t="s">
        <v>64</v>
      </c>
    </row>
    <row r="4110" spans="1:3" x14ac:dyDescent="0.35">
      <c r="A4110" s="2">
        <v>5478988</v>
      </c>
      <c r="B4110" s="3" t="s">
        <v>2</v>
      </c>
      <c r="C4110" t="s">
        <v>64</v>
      </c>
    </row>
    <row r="4111" spans="1:3" x14ac:dyDescent="0.35">
      <c r="A4111" s="2">
        <v>4232405</v>
      </c>
      <c r="B4111" s="3" t="s">
        <v>2</v>
      </c>
      <c r="C4111" t="s">
        <v>64</v>
      </c>
    </row>
    <row r="4112" spans="1:3" ht="29" x14ac:dyDescent="0.35">
      <c r="A4112" s="2">
        <v>4377756</v>
      </c>
      <c r="B4112" s="3" t="s">
        <v>5</v>
      </c>
      <c r="C4112" t="s">
        <v>64</v>
      </c>
    </row>
    <row r="4113" spans="1:3" ht="29" x14ac:dyDescent="0.35">
      <c r="A4113" s="2">
        <v>4579090</v>
      </c>
      <c r="B4113" s="3" t="s">
        <v>5</v>
      </c>
      <c r="C4113" t="s">
        <v>64</v>
      </c>
    </row>
    <row r="4114" spans="1:3" ht="29" x14ac:dyDescent="0.35">
      <c r="A4114" s="2">
        <v>534503</v>
      </c>
      <c r="B4114" s="3" t="s">
        <v>5</v>
      </c>
      <c r="C4114" t="s">
        <v>64</v>
      </c>
    </row>
    <row r="4115" spans="1:3" ht="29" x14ac:dyDescent="0.35">
      <c r="A4115" s="2">
        <v>4388375</v>
      </c>
      <c r="B4115" s="3" t="s">
        <v>5</v>
      </c>
      <c r="C4115" t="s">
        <v>64</v>
      </c>
    </row>
    <row r="4116" spans="1:3" x14ac:dyDescent="0.35">
      <c r="A4116" s="2">
        <v>5415233</v>
      </c>
      <c r="B4116" s="3" t="s">
        <v>2</v>
      </c>
      <c r="C4116" t="s">
        <v>64</v>
      </c>
    </row>
    <row r="4117" spans="1:3" ht="29" x14ac:dyDescent="0.35">
      <c r="A4117" s="2">
        <v>4465133</v>
      </c>
      <c r="B4117" s="3" t="s">
        <v>5</v>
      </c>
      <c r="C4117" t="s">
        <v>64</v>
      </c>
    </row>
    <row r="4118" spans="1:3" ht="29" x14ac:dyDescent="0.35">
      <c r="A4118" s="2">
        <v>4465134</v>
      </c>
      <c r="B4118" s="3" t="s">
        <v>5</v>
      </c>
      <c r="C4118" t="s">
        <v>64</v>
      </c>
    </row>
    <row r="4119" spans="1:3" ht="29" x14ac:dyDescent="0.35">
      <c r="A4119" s="2">
        <v>4866362</v>
      </c>
      <c r="B4119" s="3" t="s">
        <v>5</v>
      </c>
      <c r="C4119" t="s">
        <v>64</v>
      </c>
    </row>
    <row r="4120" spans="1:3" ht="29" x14ac:dyDescent="0.35">
      <c r="A4120" s="2">
        <v>4866363</v>
      </c>
      <c r="B4120" s="3" t="s">
        <v>5</v>
      </c>
      <c r="C4120" t="s">
        <v>64</v>
      </c>
    </row>
    <row r="4121" spans="1:3" ht="29" x14ac:dyDescent="0.35">
      <c r="A4121" s="2">
        <v>4866364</v>
      </c>
      <c r="B4121" s="3" t="s">
        <v>5</v>
      </c>
      <c r="C4121" t="s">
        <v>64</v>
      </c>
    </row>
    <row r="4122" spans="1:3" ht="29" x14ac:dyDescent="0.35">
      <c r="A4122" s="2">
        <v>4866366</v>
      </c>
      <c r="B4122" s="3" t="s">
        <v>5</v>
      </c>
      <c r="C4122" t="s">
        <v>64</v>
      </c>
    </row>
    <row r="4123" spans="1:3" x14ac:dyDescent="0.35">
      <c r="A4123" s="2">
        <v>5024975</v>
      </c>
      <c r="B4123" s="3" t="s">
        <v>2</v>
      </c>
      <c r="C4123" t="s">
        <v>64</v>
      </c>
    </row>
    <row r="4124" spans="1:3" x14ac:dyDescent="0.35">
      <c r="A4124" s="2">
        <v>5145109</v>
      </c>
      <c r="B4124" s="3" t="s">
        <v>2</v>
      </c>
      <c r="C4124" t="s">
        <v>64</v>
      </c>
    </row>
    <row r="4125" spans="1:3" x14ac:dyDescent="0.35">
      <c r="A4125" s="2">
        <v>5145119</v>
      </c>
      <c r="B4125" s="3" t="s">
        <v>2</v>
      </c>
      <c r="C4125" t="s">
        <v>64</v>
      </c>
    </row>
    <row r="4126" spans="1:3" x14ac:dyDescent="0.35">
      <c r="A4126" s="2">
        <v>2956256</v>
      </c>
      <c r="B4126" s="3" t="s">
        <v>2</v>
      </c>
      <c r="C4126" t="s">
        <v>64</v>
      </c>
    </row>
    <row r="4127" spans="1:3" x14ac:dyDescent="0.35">
      <c r="A4127" s="2">
        <v>4010646</v>
      </c>
      <c r="B4127" s="3" t="s">
        <v>2</v>
      </c>
      <c r="C4127" t="s">
        <v>64</v>
      </c>
    </row>
    <row r="4128" spans="1:3" x14ac:dyDescent="0.35">
      <c r="A4128" s="2">
        <v>5193932</v>
      </c>
      <c r="B4128" s="3" t="s">
        <v>2</v>
      </c>
      <c r="C4128" t="s">
        <v>64</v>
      </c>
    </row>
    <row r="4129" spans="1:3" x14ac:dyDescent="0.35">
      <c r="A4129" s="2">
        <v>5450049</v>
      </c>
      <c r="B4129" s="3" t="s">
        <v>2</v>
      </c>
      <c r="C4129" t="s">
        <v>64</v>
      </c>
    </row>
    <row r="4130" spans="1:3" x14ac:dyDescent="0.35">
      <c r="A4130" s="2">
        <v>2726080</v>
      </c>
      <c r="B4130" s="3" t="s">
        <v>2</v>
      </c>
      <c r="C4130" t="s">
        <v>64</v>
      </c>
    </row>
    <row r="4131" spans="1:3" ht="29" x14ac:dyDescent="0.35">
      <c r="A4131" s="2">
        <v>4735730</v>
      </c>
      <c r="B4131" s="3" t="s">
        <v>5</v>
      </c>
      <c r="C4131" t="s">
        <v>64</v>
      </c>
    </row>
    <row r="4132" spans="1:3" x14ac:dyDescent="0.35">
      <c r="A4132" s="2">
        <v>4774031</v>
      </c>
      <c r="B4132" s="3" t="s">
        <v>2</v>
      </c>
      <c r="C4132" t="s">
        <v>64</v>
      </c>
    </row>
    <row r="4133" spans="1:3" x14ac:dyDescent="0.35">
      <c r="A4133" s="2">
        <v>5393080</v>
      </c>
      <c r="B4133" s="3" t="s">
        <v>2</v>
      </c>
      <c r="C4133" t="s">
        <v>64</v>
      </c>
    </row>
    <row r="4134" spans="1:3" x14ac:dyDescent="0.35">
      <c r="A4134" s="2">
        <v>5397798</v>
      </c>
      <c r="B4134" s="3" t="s">
        <v>2</v>
      </c>
      <c r="C4134" t="s">
        <v>64</v>
      </c>
    </row>
    <row r="4135" spans="1:3" x14ac:dyDescent="0.35">
      <c r="A4135" s="2">
        <v>5397803</v>
      </c>
      <c r="B4135" s="3" t="s">
        <v>2</v>
      </c>
      <c r="C4135" t="s">
        <v>64</v>
      </c>
    </row>
    <row r="4136" spans="1:3" x14ac:dyDescent="0.35">
      <c r="A4136" s="2">
        <v>5450407</v>
      </c>
      <c r="B4136" s="3" t="s">
        <v>2</v>
      </c>
      <c r="C4136" t="s">
        <v>64</v>
      </c>
    </row>
    <row r="4137" spans="1:3" x14ac:dyDescent="0.35">
      <c r="A4137" s="2">
        <v>5450429</v>
      </c>
      <c r="B4137" s="3" t="s">
        <v>2</v>
      </c>
      <c r="C4137" t="s">
        <v>64</v>
      </c>
    </row>
    <row r="4138" spans="1:3" x14ac:dyDescent="0.35">
      <c r="A4138" s="2">
        <v>4480974</v>
      </c>
      <c r="B4138" s="3" t="s">
        <v>2</v>
      </c>
      <c r="C4138" t="s">
        <v>64</v>
      </c>
    </row>
    <row r="4139" spans="1:3" x14ac:dyDescent="0.35">
      <c r="A4139" s="2">
        <v>5355501</v>
      </c>
      <c r="B4139" s="3" t="s">
        <v>2</v>
      </c>
      <c r="C4139" t="s">
        <v>64</v>
      </c>
    </row>
    <row r="4140" spans="1:3" ht="29" x14ac:dyDescent="0.35">
      <c r="A4140" s="2">
        <v>5391574</v>
      </c>
      <c r="B4140" s="3" t="s">
        <v>5</v>
      </c>
      <c r="C4140" t="s">
        <v>64</v>
      </c>
    </row>
    <row r="4141" spans="1:3" ht="29" x14ac:dyDescent="0.35">
      <c r="A4141" s="2">
        <v>5391575</v>
      </c>
      <c r="B4141" s="3" t="s">
        <v>5</v>
      </c>
      <c r="C4141" t="s">
        <v>64</v>
      </c>
    </row>
    <row r="4142" spans="1:3" x14ac:dyDescent="0.35">
      <c r="A4142" s="2">
        <v>5055813</v>
      </c>
      <c r="B4142" s="3" t="s">
        <v>2</v>
      </c>
      <c r="C4142" t="s">
        <v>64</v>
      </c>
    </row>
    <row r="4143" spans="1:3" x14ac:dyDescent="0.35">
      <c r="A4143" s="2">
        <v>5153984</v>
      </c>
      <c r="B4143" s="3" t="s">
        <v>2</v>
      </c>
      <c r="C4143" t="s">
        <v>64</v>
      </c>
    </row>
    <row r="4144" spans="1:3" x14ac:dyDescent="0.35">
      <c r="A4144" s="2">
        <v>4407097</v>
      </c>
      <c r="B4144" s="3" t="s">
        <v>2</v>
      </c>
      <c r="C4144" t="s">
        <v>64</v>
      </c>
    </row>
    <row r="4145" spans="1:3" x14ac:dyDescent="0.35">
      <c r="A4145" s="2">
        <v>4407098</v>
      </c>
      <c r="B4145" s="3" t="s">
        <v>2</v>
      </c>
      <c r="C4145" t="s">
        <v>64</v>
      </c>
    </row>
    <row r="4146" spans="1:3" x14ac:dyDescent="0.35">
      <c r="A4146" s="2">
        <v>4156902</v>
      </c>
      <c r="B4146" s="3" t="s">
        <v>2</v>
      </c>
      <c r="C4146" t="s">
        <v>64</v>
      </c>
    </row>
    <row r="4147" spans="1:3" x14ac:dyDescent="0.35">
      <c r="A4147" s="2">
        <v>5306728</v>
      </c>
      <c r="B4147" s="3" t="s">
        <v>2</v>
      </c>
      <c r="C4147" t="s">
        <v>64</v>
      </c>
    </row>
    <row r="4148" spans="1:3" x14ac:dyDescent="0.35">
      <c r="A4148" s="2">
        <v>4478931</v>
      </c>
      <c r="B4148" s="3" t="s">
        <v>2</v>
      </c>
      <c r="C4148" t="s">
        <v>64</v>
      </c>
    </row>
    <row r="4149" spans="1:3" x14ac:dyDescent="0.35">
      <c r="A4149" s="2">
        <v>5085131</v>
      </c>
      <c r="B4149" s="3" t="s">
        <v>2</v>
      </c>
      <c r="C4149" t="s">
        <v>64</v>
      </c>
    </row>
    <row r="4150" spans="1:3" x14ac:dyDescent="0.35">
      <c r="A4150" s="2">
        <v>5166125</v>
      </c>
      <c r="B4150" s="3" t="s">
        <v>2</v>
      </c>
      <c r="C4150" t="s">
        <v>64</v>
      </c>
    </row>
    <row r="4151" spans="1:3" x14ac:dyDescent="0.35">
      <c r="A4151" s="2">
        <v>5166131</v>
      </c>
      <c r="B4151" s="3" t="s">
        <v>2</v>
      </c>
      <c r="C4151" t="s">
        <v>64</v>
      </c>
    </row>
    <row r="4152" spans="1:3" x14ac:dyDescent="0.35">
      <c r="A4152" s="2">
        <v>4559615</v>
      </c>
      <c r="B4152" s="3" t="s">
        <v>2</v>
      </c>
      <c r="C4152" t="s">
        <v>64</v>
      </c>
    </row>
    <row r="4153" spans="1:3" x14ac:dyDescent="0.35">
      <c r="A4153" s="2">
        <v>5224393</v>
      </c>
      <c r="B4153" s="3" t="s">
        <v>2</v>
      </c>
      <c r="C4153" t="s">
        <v>64</v>
      </c>
    </row>
    <row r="4154" spans="1:3" x14ac:dyDescent="0.35">
      <c r="A4154" s="2">
        <v>5224398</v>
      </c>
      <c r="B4154" s="3" t="s">
        <v>2</v>
      </c>
      <c r="C4154" t="s">
        <v>64</v>
      </c>
    </row>
    <row r="4155" spans="1:3" x14ac:dyDescent="0.35">
      <c r="A4155" s="2">
        <v>4173233</v>
      </c>
      <c r="B4155" s="3" t="s">
        <v>2</v>
      </c>
      <c r="C4155" t="s">
        <v>64</v>
      </c>
    </row>
    <row r="4156" spans="1:3" x14ac:dyDescent="0.35">
      <c r="A4156" s="2">
        <v>2663630</v>
      </c>
      <c r="B4156" s="3" t="s">
        <v>2</v>
      </c>
      <c r="C4156" t="s">
        <v>64</v>
      </c>
    </row>
    <row r="4157" spans="1:3" x14ac:dyDescent="0.35">
      <c r="A4157" s="2">
        <v>5187447</v>
      </c>
      <c r="B4157" s="3" t="s">
        <v>2</v>
      </c>
      <c r="C4157" t="s">
        <v>64</v>
      </c>
    </row>
    <row r="4158" spans="1:3" x14ac:dyDescent="0.35">
      <c r="A4158" s="2">
        <v>2225716</v>
      </c>
      <c r="B4158" s="3" t="s">
        <v>2</v>
      </c>
      <c r="C4158" t="s">
        <v>64</v>
      </c>
    </row>
    <row r="4159" spans="1:3" x14ac:dyDescent="0.35">
      <c r="A4159" s="2">
        <v>2985483</v>
      </c>
      <c r="B4159" s="3" t="s">
        <v>2</v>
      </c>
      <c r="C4159" t="s">
        <v>64</v>
      </c>
    </row>
    <row r="4160" spans="1:3" x14ac:dyDescent="0.35">
      <c r="A4160" s="2">
        <v>4102216</v>
      </c>
      <c r="B4160" s="3" t="s">
        <v>2</v>
      </c>
      <c r="C4160" t="s">
        <v>64</v>
      </c>
    </row>
    <row r="4161" spans="1:3" x14ac:dyDescent="0.35">
      <c r="A4161" s="2">
        <v>4155525</v>
      </c>
      <c r="B4161" s="3" t="s">
        <v>2</v>
      </c>
      <c r="C4161" t="s">
        <v>64</v>
      </c>
    </row>
    <row r="4162" spans="1:3" x14ac:dyDescent="0.35">
      <c r="A4162" s="2">
        <v>4336362</v>
      </c>
      <c r="B4162" s="3" t="s">
        <v>2</v>
      </c>
      <c r="C4162" t="s">
        <v>64</v>
      </c>
    </row>
    <row r="4163" spans="1:3" x14ac:dyDescent="0.35">
      <c r="A4163" s="2">
        <v>4374477</v>
      </c>
      <c r="B4163" s="3" t="s">
        <v>2</v>
      </c>
      <c r="C4163" t="s">
        <v>64</v>
      </c>
    </row>
    <row r="4164" spans="1:3" x14ac:dyDescent="0.35">
      <c r="A4164" s="2">
        <v>4405715</v>
      </c>
      <c r="B4164" s="3" t="s">
        <v>2</v>
      </c>
      <c r="C4164" t="s">
        <v>64</v>
      </c>
    </row>
    <row r="4165" spans="1:3" x14ac:dyDescent="0.35">
      <c r="A4165" s="2">
        <v>4565973</v>
      </c>
      <c r="B4165" s="3" t="s">
        <v>2</v>
      </c>
      <c r="C4165" t="s">
        <v>64</v>
      </c>
    </row>
    <row r="4166" spans="1:3" x14ac:dyDescent="0.35">
      <c r="A4166" s="2">
        <v>4964747</v>
      </c>
      <c r="B4166" s="3" t="s">
        <v>2</v>
      </c>
      <c r="C4166" t="s">
        <v>64</v>
      </c>
    </row>
    <row r="4167" spans="1:3" x14ac:dyDescent="0.35">
      <c r="A4167" s="2">
        <v>4994330</v>
      </c>
      <c r="B4167" s="3" t="s">
        <v>2</v>
      </c>
      <c r="C4167" t="s">
        <v>64</v>
      </c>
    </row>
    <row r="4168" spans="1:3" x14ac:dyDescent="0.35">
      <c r="A4168" s="2">
        <v>2978058</v>
      </c>
      <c r="B4168" s="3" t="s">
        <v>2</v>
      </c>
      <c r="C4168" t="s">
        <v>64</v>
      </c>
    </row>
    <row r="4169" spans="1:3" x14ac:dyDescent="0.35">
      <c r="A4169" s="2">
        <v>4873334</v>
      </c>
      <c r="B4169" s="3" t="s">
        <v>2</v>
      </c>
      <c r="C4169" t="s">
        <v>64</v>
      </c>
    </row>
    <row r="4170" spans="1:3" x14ac:dyDescent="0.35">
      <c r="A4170" s="2">
        <v>4873335</v>
      </c>
      <c r="B4170" s="3" t="s">
        <v>2</v>
      </c>
      <c r="C4170" t="s">
        <v>64</v>
      </c>
    </row>
    <row r="4171" spans="1:3" x14ac:dyDescent="0.35">
      <c r="A4171" s="2">
        <v>4873339</v>
      </c>
      <c r="B4171" s="3" t="s">
        <v>2</v>
      </c>
      <c r="C4171" t="s">
        <v>64</v>
      </c>
    </row>
    <row r="4172" spans="1:3" x14ac:dyDescent="0.35">
      <c r="A4172" s="2">
        <v>4993850</v>
      </c>
      <c r="B4172" s="3" t="s">
        <v>2</v>
      </c>
      <c r="C4172" t="s">
        <v>64</v>
      </c>
    </row>
    <row r="4173" spans="1:3" x14ac:dyDescent="0.35">
      <c r="A4173" s="2">
        <v>4993852</v>
      </c>
      <c r="B4173" s="3" t="s">
        <v>2</v>
      </c>
      <c r="C4173" t="s">
        <v>64</v>
      </c>
    </row>
    <row r="4174" spans="1:3" x14ac:dyDescent="0.35">
      <c r="A4174" s="2">
        <v>2600302</v>
      </c>
      <c r="B4174" s="3" t="s">
        <v>2</v>
      </c>
      <c r="C4174" t="s">
        <v>64</v>
      </c>
    </row>
    <row r="4175" spans="1:3" x14ac:dyDescent="0.35">
      <c r="A4175" s="2">
        <v>2604687</v>
      </c>
      <c r="B4175" s="3" t="s">
        <v>2</v>
      </c>
      <c r="C4175" t="s">
        <v>64</v>
      </c>
    </row>
    <row r="4176" spans="1:3" x14ac:dyDescent="0.35">
      <c r="A4176" s="2">
        <v>2604688</v>
      </c>
      <c r="B4176" s="3" t="s">
        <v>2</v>
      </c>
      <c r="C4176" t="s">
        <v>64</v>
      </c>
    </row>
    <row r="4177" spans="1:3" x14ac:dyDescent="0.35">
      <c r="A4177" s="2">
        <v>2617517</v>
      </c>
      <c r="B4177" s="3" t="s">
        <v>2</v>
      </c>
      <c r="C4177" t="s">
        <v>64</v>
      </c>
    </row>
    <row r="4178" spans="1:3" x14ac:dyDescent="0.35">
      <c r="A4178" s="2">
        <v>2919465</v>
      </c>
      <c r="B4178" s="3" t="s">
        <v>2</v>
      </c>
      <c r="C4178" t="s">
        <v>64</v>
      </c>
    </row>
    <row r="4179" spans="1:3" x14ac:dyDescent="0.35">
      <c r="A4179" s="2">
        <v>2919467</v>
      </c>
      <c r="B4179" s="3" t="s">
        <v>2</v>
      </c>
      <c r="C4179" t="s">
        <v>64</v>
      </c>
    </row>
    <row r="4180" spans="1:3" x14ac:dyDescent="0.35">
      <c r="A4180" s="2">
        <v>4197072</v>
      </c>
      <c r="B4180" s="3" t="s">
        <v>2</v>
      </c>
      <c r="C4180" t="s">
        <v>64</v>
      </c>
    </row>
    <row r="4181" spans="1:3" x14ac:dyDescent="0.35">
      <c r="A4181" s="2">
        <v>4297512</v>
      </c>
      <c r="B4181" s="3" t="s">
        <v>2</v>
      </c>
      <c r="C4181" t="s">
        <v>64</v>
      </c>
    </row>
    <row r="4182" spans="1:3" x14ac:dyDescent="0.35">
      <c r="A4182" s="2">
        <v>4297513</v>
      </c>
      <c r="B4182" s="3" t="s">
        <v>2</v>
      </c>
      <c r="C4182" t="s">
        <v>64</v>
      </c>
    </row>
    <row r="4183" spans="1:3" x14ac:dyDescent="0.35">
      <c r="A4183" s="2">
        <v>4297515</v>
      </c>
      <c r="B4183" s="3" t="s">
        <v>2</v>
      </c>
      <c r="C4183" t="s">
        <v>64</v>
      </c>
    </row>
    <row r="4184" spans="1:3" x14ac:dyDescent="0.35">
      <c r="A4184" s="2">
        <v>5377540</v>
      </c>
      <c r="B4184" s="3" t="s">
        <v>2</v>
      </c>
      <c r="C4184" t="s">
        <v>64</v>
      </c>
    </row>
    <row r="4185" spans="1:3" x14ac:dyDescent="0.35">
      <c r="A4185" s="2">
        <v>5377541</v>
      </c>
      <c r="B4185" s="3" t="s">
        <v>2</v>
      </c>
      <c r="C4185" t="s">
        <v>64</v>
      </c>
    </row>
    <row r="4186" spans="1:3" x14ac:dyDescent="0.35">
      <c r="A4186" s="2">
        <v>5377542</v>
      </c>
      <c r="B4186" s="3" t="s">
        <v>2</v>
      </c>
      <c r="C4186" t="s">
        <v>64</v>
      </c>
    </row>
    <row r="4187" spans="1:3" x14ac:dyDescent="0.35">
      <c r="A4187" s="2">
        <v>4229249</v>
      </c>
      <c r="B4187" s="3" t="s">
        <v>2</v>
      </c>
      <c r="C4187" t="s">
        <v>64</v>
      </c>
    </row>
    <row r="4188" spans="1:3" x14ac:dyDescent="0.35">
      <c r="A4188" s="2">
        <v>4229250</v>
      </c>
      <c r="B4188" s="3" t="s">
        <v>2</v>
      </c>
      <c r="C4188" t="s">
        <v>64</v>
      </c>
    </row>
    <row r="4189" spans="1:3" x14ac:dyDescent="0.35">
      <c r="A4189" s="2">
        <v>4229251</v>
      </c>
      <c r="B4189" s="3" t="s">
        <v>2</v>
      </c>
      <c r="C4189" t="s">
        <v>64</v>
      </c>
    </row>
    <row r="4190" spans="1:3" x14ac:dyDescent="0.35">
      <c r="A4190" s="2">
        <v>4229252</v>
      </c>
      <c r="B4190" s="3" t="s">
        <v>2</v>
      </c>
      <c r="C4190" t="s">
        <v>64</v>
      </c>
    </row>
    <row r="4191" spans="1:3" x14ac:dyDescent="0.35">
      <c r="A4191" s="2">
        <v>4898243</v>
      </c>
      <c r="B4191" s="3" t="s">
        <v>2</v>
      </c>
      <c r="C4191" t="s">
        <v>64</v>
      </c>
    </row>
    <row r="4192" spans="1:3" x14ac:dyDescent="0.35">
      <c r="A4192" s="2">
        <v>4898246</v>
      </c>
      <c r="B4192" s="3" t="s">
        <v>2</v>
      </c>
      <c r="C4192" t="s">
        <v>64</v>
      </c>
    </row>
    <row r="4193" spans="1:3" x14ac:dyDescent="0.35">
      <c r="A4193" s="2">
        <v>2666276</v>
      </c>
      <c r="B4193" s="3" t="s">
        <v>2</v>
      </c>
      <c r="C4193" t="s">
        <v>64</v>
      </c>
    </row>
    <row r="4194" spans="1:3" x14ac:dyDescent="0.35">
      <c r="A4194" s="2">
        <v>2707977</v>
      </c>
      <c r="B4194" s="3" t="s">
        <v>2</v>
      </c>
      <c r="C4194" t="s">
        <v>64</v>
      </c>
    </row>
    <row r="4195" spans="1:3" x14ac:dyDescent="0.35">
      <c r="A4195" s="2">
        <v>2707978</v>
      </c>
      <c r="B4195" s="3" t="s">
        <v>2</v>
      </c>
      <c r="C4195" t="s">
        <v>64</v>
      </c>
    </row>
    <row r="4196" spans="1:3" x14ac:dyDescent="0.35">
      <c r="A4196" s="2">
        <v>2731158</v>
      </c>
      <c r="B4196" s="3" t="s">
        <v>2</v>
      </c>
      <c r="C4196" t="s">
        <v>64</v>
      </c>
    </row>
    <row r="4197" spans="1:3" x14ac:dyDescent="0.35">
      <c r="A4197" s="2">
        <v>2735540</v>
      </c>
      <c r="B4197" s="3" t="s">
        <v>2</v>
      </c>
      <c r="C4197" t="s">
        <v>64</v>
      </c>
    </row>
    <row r="4198" spans="1:3" x14ac:dyDescent="0.35">
      <c r="A4198" s="2">
        <v>2879047</v>
      </c>
      <c r="B4198" s="3" t="s">
        <v>2</v>
      </c>
      <c r="C4198" t="s">
        <v>64</v>
      </c>
    </row>
    <row r="4199" spans="1:3" x14ac:dyDescent="0.35">
      <c r="A4199" s="2">
        <v>2909713</v>
      </c>
      <c r="B4199" s="3" t="s">
        <v>2</v>
      </c>
      <c r="C4199" t="s">
        <v>64</v>
      </c>
    </row>
    <row r="4200" spans="1:3" x14ac:dyDescent="0.35">
      <c r="A4200" s="2">
        <v>2968956</v>
      </c>
      <c r="B4200" s="3" t="s">
        <v>2</v>
      </c>
      <c r="C4200" t="s">
        <v>64</v>
      </c>
    </row>
    <row r="4201" spans="1:3" x14ac:dyDescent="0.35">
      <c r="A4201" s="2">
        <v>4030679</v>
      </c>
      <c r="B4201" s="3" t="s">
        <v>2</v>
      </c>
      <c r="C4201" t="s">
        <v>64</v>
      </c>
    </row>
    <row r="4202" spans="1:3" x14ac:dyDescent="0.35">
      <c r="A4202" s="2">
        <v>4030681</v>
      </c>
      <c r="B4202" s="3" t="s">
        <v>2</v>
      </c>
      <c r="C4202" t="s">
        <v>64</v>
      </c>
    </row>
    <row r="4203" spans="1:3" x14ac:dyDescent="0.35">
      <c r="A4203" s="2">
        <v>4030682</v>
      </c>
      <c r="B4203" s="3" t="s">
        <v>2</v>
      </c>
      <c r="C4203" t="s">
        <v>64</v>
      </c>
    </row>
    <row r="4204" spans="1:3" x14ac:dyDescent="0.35">
      <c r="A4204" s="2">
        <v>4030684</v>
      </c>
      <c r="B4204" s="3" t="s">
        <v>2</v>
      </c>
      <c r="C4204" t="s">
        <v>64</v>
      </c>
    </row>
    <row r="4205" spans="1:3" x14ac:dyDescent="0.35">
      <c r="A4205" s="2">
        <v>4288158</v>
      </c>
      <c r="B4205" s="3" t="s">
        <v>2</v>
      </c>
      <c r="C4205" t="s">
        <v>64</v>
      </c>
    </row>
    <row r="4206" spans="1:3" x14ac:dyDescent="0.35">
      <c r="A4206" s="2">
        <v>4323704</v>
      </c>
      <c r="B4206" s="3" t="s">
        <v>2</v>
      </c>
      <c r="C4206" t="s">
        <v>64</v>
      </c>
    </row>
    <row r="4207" spans="1:3" x14ac:dyDescent="0.35">
      <c r="A4207" s="2">
        <v>4323710</v>
      </c>
      <c r="B4207" s="3" t="s">
        <v>2</v>
      </c>
      <c r="C4207" t="s">
        <v>64</v>
      </c>
    </row>
    <row r="4208" spans="1:3" x14ac:dyDescent="0.35">
      <c r="A4208" s="2">
        <v>4573255</v>
      </c>
      <c r="B4208" s="3" t="s">
        <v>2</v>
      </c>
      <c r="C4208" t="s">
        <v>64</v>
      </c>
    </row>
    <row r="4209" spans="1:3" x14ac:dyDescent="0.35">
      <c r="A4209" s="2">
        <v>4573262</v>
      </c>
      <c r="B4209" s="3" t="s">
        <v>2</v>
      </c>
      <c r="C4209" t="s">
        <v>64</v>
      </c>
    </row>
    <row r="4210" spans="1:3" x14ac:dyDescent="0.35">
      <c r="A4210" s="2">
        <v>4573263</v>
      </c>
      <c r="B4210" s="3" t="s">
        <v>2</v>
      </c>
      <c r="C4210" t="s">
        <v>64</v>
      </c>
    </row>
    <row r="4211" spans="1:3" x14ac:dyDescent="0.35">
      <c r="A4211" s="2">
        <v>4712465</v>
      </c>
      <c r="B4211" s="3" t="s">
        <v>2</v>
      </c>
      <c r="C4211" t="s">
        <v>64</v>
      </c>
    </row>
    <row r="4212" spans="1:3" x14ac:dyDescent="0.35">
      <c r="A4212" s="2">
        <v>4879966</v>
      </c>
      <c r="B4212" s="3" t="s">
        <v>2</v>
      </c>
      <c r="C4212" t="s">
        <v>64</v>
      </c>
    </row>
    <row r="4213" spans="1:3" x14ac:dyDescent="0.35">
      <c r="A4213" s="2">
        <v>4894513</v>
      </c>
      <c r="B4213" s="3" t="s">
        <v>2</v>
      </c>
      <c r="C4213" t="s">
        <v>64</v>
      </c>
    </row>
    <row r="4214" spans="1:3" x14ac:dyDescent="0.35">
      <c r="A4214" s="2">
        <v>4894514</v>
      </c>
      <c r="B4214" s="3" t="s">
        <v>2</v>
      </c>
      <c r="C4214" t="s">
        <v>64</v>
      </c>
    </row>
    <row r="4215" spans="1:3" x14ac:dyDescent="0.35">
      <c r="A4215" s="2">
        <v>5332549</v>
      </c>
      <c r="B4215" s="3" t="s">
        <v>2</v>
      </c>
      <c r="C4215" t="s">
        <v>64</v>
      </c>
    </row>
    <row r="4216" spans="1:3" x14ac:dyDescent="0.35">
      <c r="A4216" s="2">
        <v>5365817</v>
      </c>
      <c r="B4216" s="3" t="s">
        <v>2</v>
      </c>
      <c r="C4216" t="s">
        <v>64</v>
      </c>
    </row>
    <row r="4217" spans="1:3" x14ac:dyDescent="0.35">
      <c r="A4217" s="2">
        <v>4465527</v>
      </c>
      <c r="B4217" s="3" t="s">
        <v>2</v>
      </c>
      <c r="C4217" t="s">
        <v>64</v>
      </c>
    </row>
    <row r="4218" spans="1:3" x14ac:dyDescent="0.35">
      <c r="A4218" s="2">
        <v>2464439</v>
      </c>
      <c r="B4218" s="3" t="s">
        <v>2</v>
      </c>
      <c r="C4218" t="s">
        <v>64</v>
      </c>
    </row>
    <row r="4219" spans="1:3" x14ac:dyDescent="0.35">
      <c r="A4219" s="2">
        <v>4994347</v>
      </c>
      <c r="B4219" s="3" t="s">
        <v>2</v>
      </c>
      <c r="C4219" t="s">
        <v>64</v>
      </c>
    </row>
    <row r="4220" spans="1:3" x14ac:dyDescent="0.35">
      <c r="A4220" s="2">
        <v>4293984</v>
      </c>
      <c r="B4220" s="3" t="s">
        <v>2</v>
      </c>
      <c r="C4220" t="s">
        <v>64</v>
      </c>
    </row>
    <row r="4221" spans="1:3" x14ac:dyDescent="0.35">
      <c r="A4221" s="2">
        <v>4364836</v>
      </c>
      <c r="B4221" s="3" t="s">
        <v>2</v>
      </c>
      <c r="C4221" t="s">
        <v>64</v>
      </c>
    </row>
    <row r="4222" spans="1:3" x14ac:dyDescent="0.35">
      <c r="A4222" s="2">
        <v>4527573</v>
      </c>
      <c r="B4222" s="3" t="s">
        <v>2</v>
      </c>
      <c r="C4222" t="s">
        <v>64</v>
      </c>
    </row>
    <row r="4223" spans="1:3" x14ac:dyDescent="0.35">
      <c r="A4223" s="2">
        <v>4527574</v>
      </c>
      <c r="B4223" s="3" t="s">
        <v>2</v>
      </c>
      <c r="C4223" t="s">
        <v>64</v>
      </c>
    </row>
    <row r="4224" spans="1:3" x14ac:dyDescent="0.35">
      <c r="A4224" s="2">
        <v>4713649</v>
      </c>
      <c r="B4224" s="3" t="s">
        <v>2</v>
      </c>
      <c r="C4224" t="s">
        <v>64</v>
      </c>
    </row>
    <row r="4225" spans="1:3" x14ac:dyDescent="0.35">
      <c r="A4225" s="2">
        <v>4713650</v>
      </c>
      <c r="B4225" s="3" t="s">
        <v>2</v>
      </c>
      <c r="C4225" t="s">
        <v>64</v>
      </c>
    </row>
    <row r="4226" spans="1:3" x14ac:dyDescent="0.35">
      <c r="A4226" s="2">
        <v>5436339</v>
      </c>
      <c r="B4226" s="3" t="s">
        <v>2</v>
      </c>
      <c r="C4226" t="s">
        <v>64</v>
      </c>
    </row>
    <row r="4227" spans="1:3" x14ac:dyDescent="0.35">
      <c r="A4227" s="2">
        <v>5436340</v>
      </c>
      <c r="B4227" s="3" t="s">
        <v>2</v>
      </c>
      <c r="C4227" t="s">
        <v>64</v>
      </c>
    </row>
    <row r="4228" spans="1:3" x14ac:dyDescent="0.35">
      <c r="A4228" s="2">
        <v>5436341</v>
      </c>
      <c r="B4228" s="3" t="s">
        <v>2</v>
      </c>
      <c r="C4228" t="s">
        <v>64</v>
      </c>
    </row>
    <row r="4229" spans="1:3" x14ac:dyDescent="0.35">
      <c r="A4229" s="2">
        <v>2764316</v>
      </c>
      <c r="B4229" s="3" t="s">
        <v>2</v>
      </c>
      <c r="C4229" t="s">
        <v>64</v>
      </c>
    </row>
    <row r="4230" spans="1:3" x14ac:dyDescent="0.35">
      <c r="A4230" s="2">
        <v>4127863</v>
      </c>
      <c r="B4230" s="3" t="s">
        <v>2</v>
      </c>
      <c r="C4230" t="s">
        <v>64</v>
      </c>
    </row>
    <row r="4231" spans="1:3" x14ac:dyDescent="0.35">
      <c r="A4231" s="2">
        <v>4127864</v>
      </c>
      <c r="B4231" s="3" t="s">
        <v>2</v>
      </c>
      <c r="C4231" t="s">
        <v>64</v>
      </c>
    </row>
    <row r="4232" spans="1:3" x14ac:dyDescent="0.35">
      <c r="A4232" s="2">
        <v>4127866</v>
      </c>
      <c r="B4232" s="3" t="s">
        <v>2</v>
      </c>
      <c r="C4232" t="s">
        <v>64</v>
      </c>
    </row>
    <row r="4233" spans="1:3" x14ac:dyDescent="0.35">
      <c r="A4233" s="2">
        <v>4127873</v>
      </c>
      <c r="B4233" s="3" t="s">
        <v>2</v>
      </c>
      <c r="C4233" t="s">
        <v>64</v>
      </c>
    </row>
    <row r="4234" spans="1:3" x14ac:dyDescent="0.35">
      <c r="A4234" s="2">
        <v>4154658</v>
      </c>
      <c r="B4234" s="3" t="s">
        <v>2</v>
      </c>
      <c r="C4234" t="s">
        <v>64</v>
      </c>
    </row>
    <row r="4235" spans="1:3" x14ac:dyDescent="0.35">
      <c r="A4235" s="2">
        <v>4359088</v>
      </c>
      <c r="B4235" s="3" t="s">
        <v>2</v>
      </c>
      <c r="C4235" t="s">
        <v>64</v>
      </c>
    </row>
    <row r="4236" spans="1:3" x14ac:dyDescent="0.35">
      <c r="A4236" s="2">
        <v>4878765</v>
      </c>
      <c r="B4236" s="3" t="s">
        <v>2</v>
      </c>
      <c r="C4236" t="s">
        <v>64</v>
      </c>
    </row>
    <row r="4237" spans="1:3" x14ac:dyDescent="0.35">
      <c r="A4237" s="2">
        <v>4878852</v>
      </c>
      <c r="B4237" s="3" t="s">
        <v>2</v>
      </c>
      <c r="C4237" t="s">
        <v>64</v>
      </c>
    </row>
    <row r="4238" spans="1:3" x14ac:dyDescent="0.35">
      <c r="A4238" s="2">
        <v>4923836</v>
      </c>
      <c r="B4238" s="3" t="s">
        <v>2</v>
      </c>
      <c r="C4238" t="s">
        <v>64</v>
      </c>
    </row>
    <row r="4239" spans="1:3" x14ac:dyDescent="0.35">
      <c r="A4239" s="2">
        <v>5044684</v>
      </c>
      <c r="B4239" s="3" t="s">
        <v>2</v>
      </c>
      <c r="C4239" t="s">
        <v>64</v>
      </c>
    </row>
    <row r="4240" spans="1:3" x14ac:dyDescent="0.35">
      <c r="A4240" s="2">
        <v>5344149</v>
      </c>
      <c r="B4240" s="3" t="s">
        <v>2</v>
      </c>
      <c r="C4240" t="s">
        <v>64</v>
      </c>
    </row>
    <row r="4241" spans="1:3" x14ac:dyDescent="0.35">
      <c r="A4241" s="2">
        <v>5344150</v>
      </c>
      <c r="B4241" s="3" t="s">
        <v>2</v>
      </c>
      <c r="C4241" t="s">
        <v>64</v>
      </c>
    </row>
    <row r="4242" spans="1:3" x14ac:dyDescent="0.35">
      <c r="A4242" s="2">
        <v>5355881</v>
      </c>
      <c r="B4242" s="3" t="s">
        <v>2</v>
      </c>
      <c r="C4242" t="s">
        <v>64</v>
      </c>
    </row>
    <row r="4243" spans="1:3" x14ac:dyDescent="0.35">
      <c r="A4243" s="2">
        <v>5545890</v>
      </c>
      <c r="B4243" s="3" t="s">
        <v>2</v>
      </c>
      <c r="C4243" t="s">
        <v>64</v>
      </c>
    </row>
    <row r="4244" spans="1:3" x14ac:dyDescent="0.35">
      <c r="A4244" s="2">
        <v>5551068</v>
      </c>
      <c r="B4244" s="3" t="s">
        <v>2</v>
      </c>
      <c r="C4244" t="s">
        <v>64</v>
      </c>
    </row>
    <row r="4245" spans="1:3" ht="29" x14ac:dyDescent="0.35">
      <c r="A4245" s="2">
        <v>2910307</v>
      </c>
      <c r="B4245" s="3" t="s">
        <v>5</v>
      </c>
      <c r="C4245" t="s">
        <v>64</v>
      </c>
    </row>
    <row r="4246" spans="1:3" ht="29" x14ac:dyDescent="0.35">
      <c r="A4246" s="2">
        <v>2956244</v>
      </c>
      <c r="B4246" s="3" t="s">
        <v>5</v>
      </c>
      <c r="C4246" t="s">
        <v>64</v>
      </c>
    </row>
    <row r="4247" spans="1:3" x14ac:dyDescent="0.35">
      <c r="A4247" s="2">
        <v>4192901</v>
      </c>
      <c r="B4247" s="3" t="s">
        <v>2</v>
      </c>
      <c r="C4247" t="s">
        <v>64</v>
      </c>
    </row>
    <row r="4248" spans="1:3" x14ac:dyDescent="0.35">
      <c r="A4248" s="2">
        <v>4454534</v>
      </c>
      <c r="B4248" s="3" t="s">
        <v>2</v>
      </c>
      <c r="C4248" t="s">
        <v>64</v>
      </c>
    </row>
    <row r="4249" spans="1:3" x14ac:dyDescent="0.35">
      <c r="A4249" s="2">
        <v>4944331</v>
      </c>
      <c r="B4249" s="3" t="s">
        <v>2</v>
      </c>
      <c r="C4249" t="s">
        <v>64</v>
      </c>
    </row>
    <row r="4250" spans="1:3" x14ac:dyDescent="0.35">
      <c r="A4250" s="2">
        <v>5164568</v>
      </c>
      <c r="B4250" s="3" t="s">
        <v>2</v>
      </c>
      <c r="C4250" t="s">
        <v>64</v>
      </c>
    </row>
    <row r="4251" spans="1:3" x14ac:dyDescent="0.35">
      <c r="A4251" s="2">
        <v>5203801</v>
      </c>
      <c r="B4251" s="3" t="s">
        <v>2</v>
      </c>
      <c r="C4251" t="s">
        <v>64</v>
      </c>
    </row>
    <row r="4252" spans="1:3" x14ac:dyDescent="0.35">
      <c r="A4252" s="2">
        <v>5411298</v>
      </c>
      <c r="B4252" s="3" t="s">
        <v>2</v>
      </c>
      <c r="C4252" t="s">
        <v>64</v>
      </c>
    </row>
    <row r="4253" spans="1:3" x14ac:dyDescent="0.35">
      <c r="A4253" s="2">
        <v>4320609</v>
      </c>
      <c r="B4253" s="3" t="s">
        <v>2</v>
      </c>
      <c r="C4253" t="s">
        <v>64</v>
      </c>
    </row>
    <row r="4254" spans="1:3" x14ac:dyDescent="0.35">
      <c r="A4254" s="2">
        <v>4320611</v>
      </c>
      <c r="B4254" s="3" t="s">
        <v>2</v>
      </c>
      <c r="C4254" t="s">
        <v>64</v>
      </c>
    </row>
    <row r="4255" spans="1:3" x14ac:dyDescent="0.35">
      <c r="A4255" s="2">
        <v>4320612</v>
      </c>
      <c r="B4255" s="3" t="s">
        <v>2</v>
      </c>
      <c r="C4255" t="s">
        <v>64</v>
      </c>
    </row>
    <row r="4256" spans="1:3" x14ac:dyDescent="0.35">
      <c r="A4256" s="2">
        <v>4773296</v>
      </c>
      <c r="B4256" s="3" t="s">
        <v>2</v>
      </c>
      <c r="C4256" t="s">
        <v>64</v>
      </c>
    </row>
    <row r="4257" spans="1:3" x14ac:dyDescent="0.35">
      <c r="A4257" s="2">
        <v>4773297</v>
      </c>
      <c r="B4257" s="3" t="s">
        <v>2</v>
      </c>
      <c r="C4257" t="s">
        <v>64</v>
      </c>
    </row>
    <row r="4258" spans="1:3" x14ac:dyDescent="0.35">
      <c r="A4258" s="2">
        <v>5255821</v>
      </c>
      <c r="B4258" s="3" t="s">
        <v>2</v>
      </c>
      <c r="C4258" t="s">
        <v>64</v>
      </c>
    </row>
    <row r="4259" spans="1:3" x14ac:dyDescent="0.35">
      <c r="A4259" s="2">
        <v>5417489</v>
      </c>
      <c r="B4259" s="3" t="s">
        <v>2</v>
      </c>
      <c r="C4259" t="s">
        <v>64</v>
      </c>
    </row>
    <row r="4260" spans="1:3" x14ac:dyDescent="0.35">
      <c r="A4260" s="2">
        <v>5417490</v>
      </c>
      <c r="B4260" s="3" t="s">
        <v>2</v>
      </c>
      <c r="C4260" t="s">
        <v>64</v>
      </c>
    </row>
    <row r="4261" spans="1:3" x14ac:dyDescent="0.35">
      <c r="A4261" s="2">
        <v>4232401</v>
      </c>
      <c r="B4261" s="3" t="s">
        <v>2</v>
      </c>
      <c r="C4261" t="s">
        <v>64</v>
      </c>
    </row>
    <row r="4262" spans="1:3" x14ac:dyDescent="0.35">
      <c r="A4262" s="2">
        <v>2603981</v>
      </c>
      <c r="B4262" s="3" t="s">
        <v>2</v>
      </c>
      <c r="C4262" t="s">
        <v>64</v>
      </c>
    </row>
    <row r="4263" spans="1:3" ht="29" x14ac:dyDescent="0.35">
      <c r="A4263" s="2">
        <v>4377759</v>
      </c>
      <c r="B4263" s="3" t="s">
        <v>5</v>
      </c>
      <c r="C4263" t="s">
        <v>64</v>
      </c>
    </row>
    <row r="4264" spans="1:3" ht="29" x14ac:dyDescent="0.35">
      <c r="A4264" s="2">
        <v>4377760</v>
      </c>
      <c r="B4264" s="3" t="s">
        <v>5</v>
      </c>
      <c r="C4264" t="s">
        <v>64</v>
      </c>
    </row>
    <row r="4265" spans="1:3" ht="29" x14ac:dyDescent="0.35">
      <c r="A4265" s="2">
        <v>4521249</v>
      </c>
      <c r="B4265" s="3" t="s">
        <v>5</v>
      </c>
      <c r="C4265" t="s">
        <v>64</v>
      </c>
    </row>
    <row r="4266" spans="1:3" ht="29" x14ac:dyDescent="0.35">
      <c r="A4266" s="2">
        <v>4532813</v>
      </c>
      <c r="B4266" s="3" t="s">
        <v>5</v>
      </c>
      <c r="C4266" t="s">
        <v>64</v>
      </c>
    </row>
    <row r="4267" spans="1:3" ht="29" x14ac:dyDescent="0.35">
      <c r="A4267" s="2">
        <v>4532814</v>
      </c>
      <c r="B4267" s="3" t="s">
        <v>5</v>
      </c>
      <c r="C4267" t="s">
        <v>64</v>
      </c>
    </row>
    <row r="4268" spans="1:3" x14ac:dyDescent="0.35">
      <c r="A4268" s="2">
        <v>4569769</v>
      </c>
      <c r="B4268" s="3" t="s">
        <v>2</v>
      </c>
      <c r="C4268" t="s">
        <v>64</v>
      </c>
    </row>
    <row r="4269" spans="1:3" x14ac:dyDescent="0.35">
      <c r="A4269" s="2">
        <v>4261782</v>
      </c>
      <c r="B4269" s="3" t="s">
        <v>2</v>
      </c>
      <c r="C4269" t="s">
        <v>64</v>
      </c>
    </row>
    <row r="4270" spans="1:3" x14ac:dyDescent="0.35">
      <c r="A4270" s="2">
        <v>5280841</v>
      </c>
      <c r="B4270" s="3" t="s">
        <v>2</v>
      </c>
      <c r="C4270" t="s">
        <v>64</v>
      </c>
    </row>
    <row r="4271" spans="1:3" x14ac:dyDescent="0.35">
      <c r="A4271" s="2">
        <v>5280842</v>
      </c>
      <c r="B4271" s="3" t="s">
        <v>2</v>
      </c>
      <c r="C4271" t="s">
        <v>64</v>
      </c>
    </row>
    <row r="4272" spans="1:3" ht="29" x14ac:dyDescent="0.35">
      <c r="A4272" s="2">
        <v>4067030</v>
      </c>
      <c r="B4272" s="3" t="s">
        <v>5</v>
      </c>
      <c r="C4272" t="s">
        <v>64</v>
      </c>
    </row>
    <row r="4273" spans="1:3" x14ac:dyDescent="0.35">
      <c r="A4273" s="2">
        <v>4866391</v>
      </c>
      <c r="B4273" s="3" t="s">
        <v>2</v>
      </c>
      <c r="C4273" t="s">
        <v>64</v>
      </c>
    </row>
    <row r="4274" spans="1:3" x14ac:dyDescent="0.35">
      <c r="A4274" s="2">
        <v>4290251</v>
      </c>
      <c r="B4274" s="3" t="s">
        <v>2</v>
      </c>
      <c r="C4274" t="s">
        <v>64</v>
      </c>
    </row>
    <row r="4275" spans="1:3" x14ac:dyDescent="0.35">
      <c r="A4275" s="2">
        <v>2883528</v>
      </c>
      <c r="B4275" s="3" t="s">
        <v>2</v>
      </c>
      <c r="C4275" t="s">
        <v>64</v>
      </c>
    </row>
    <row r="4276" spans="1:3" x14ac:dyDescent="0.35">
      <c r="A4276" s="2">
        <v>5086594</v>
      </c>
      <c r="B4276" s="3" t="s">
        <v>2</v>
      </c>
      <c r="C4276" t="s">
        <v>64</v>
      </c>
    </row>
    <row r="4277" spans="1:3" x14ac:dyDescent="0.35">
      <c r="A4277" s="2">
        <v>5086596</v>
      </c>
      <c r="B4277" s="3" t="s">
        <v>2</v>
      </c>
      <c r="C4277" t="s">
        <v>64</v>
      </c>
    </row>
    <row r="4278" spans="1:3" x14ac:dyDescent="0.35">
      <c r="A4278" s="2">
        <v>5393296</v>
      </c>
      <c r="B4278" s="3" t="s">
        <v>2</v>
      </c>
      <c r="C4278" t="s">
        <v>64</v>
      </c>
    </row>
    <row r="4279" spans="1:3" x14ac:dyDescent="0.35">
      <c r="A4279" s="2">
        <v>4461238</v>
      </c>
      <c r="B4279" s="3" t="s">
        <v>2</v>
      </c>
      <c r="C4279" t="s">
        <v>64</v>
      </c>
    </row>
    <row r="4280" spans="1:3" x14ac:dyDescent="0.35">
      <c r="A4280" s="2">
        <v>4757503</v>
      </c>
      <c r="B4280" s="3" t="s">
        <v>2</v>
      </c>
      <c r="C4280" t="s">
        <v>64</v>
      </c>
    </row>
    <row r="4281" spans="1:3" x14ac:dyDescent="0.35">
      <c r="A4281" s="2">
        <v>2577136</v>
      </c>
      <c r="B4281" s="3" t="s">
        <v>2</v>
      </c>
      <c r="C4281" t="s">
        <v>64</v>
      </c>
    </row>
    <row r="4282" spans="1:3" x14ac:dyDescent="0.35">
      <c r="A4282" s="2">
        <v>2726074</v>
      </c>
      <c r="B4282" s="3" t="s">
        <v>2</v>
      </c>
      <c r="C4282" t="s">
        <v>64</v>
      </c>
    </row>
    <row r="4283" spans="1:3" x14ac:dyDescent="0.35">
      <c r="A4283" s="2">
        <v>4273722</v>
      </c>
      <c r="B4283" s="3" t="s">
        <v>2</v>
      </c>
      <c r="C4283" t="s">
        <v>64</v>
      </c>
    </row>
    <row r="4284" spans="1:3" x14ac:dyDescent="0.35">
      <c r="A4284" s="2">
        <v>5101431</v>
      </c>
      <c r="B4284" s="3" t="s">
        <v>2</v>
      </c>
      <c r="C4284" t="s">
        <v>64</v>
      </c>
    </row>
    <row r="4285" spans="1:3" x14ac:dyDescent="0.35">
      <c r="A4285" s="2">
        <v>5101432</v>
      </c>
      <c r="B4285" s="3" t="s">
        <v>2</v>
      </c>
      <c r="C4285" t="s">
        <v>64</v>
      </c>
    </row>
    <row r="4286" spans="1:3" x14ac:dyDescent="0.35">
      <c r="A4286" s="2">
        <v>5187818</v>
      </c>
      <c r="B4286" s="3" t="s">
        <v>2</v>
      </c>
      <c r="C4286" t="s">
        <v>64</v>
      </c>
    </row>
    <row r="4287" spans="1:3" x14ac:dyDescent="0.35">
      <c r="A4287" s="2">
        <v>5414195</v>
      </c>
      <c r="B4287" s="3" t="s">
        <v>2</v>
      </c>
      <c r="C4287" t="s">
        <v>64</v>
      </c>
    </row>
    <row r="4288" spans="1:3" x14ac:dyDescent="0.35">
      <c r="A4288" s="2">
        <v>5414218</v>
      </c>
      <c r="B4288" s="3" t="s">
        <v>2</v>
      </c>
      <c r="C4288" t="s">
        <v>64</v>
      </c>
    </row>
    <row r="4289" spans="1:3" x14ac:dyDescent="0.35">
      <c r="A4289" s="2">
        <v>5511796</v>
      </c>
      <c r="B4289" s="3" t="s">
        <v>2</v>
      </c>
      <c r="C4289" t="s">
        <v>64</v>
      </c>
    </row>
    <row r="4290" spans="1:3" x14ac:dyDescent="0.35">
      <c r="A4290" s="2">
        <v>2694283</v>
      </c>
      <c r="B4290" s="3" t="s">
        <v>2</v>
      </c>
      <c r="C4290" t="s">
        <v>64</v>
      </c>
    </row>
    <row r="4291" spans="1:3" x14ac:dyDescent="0.35">
      <c r="A4291" s="2">
        <v>4050052</v>
      </c>
      <c r="B4291" s="3" t="s">
        <v>2</v>
      </c>
      <c r="C4291" t="s">
        <v>64</v>
      </c>
    </row>
    <row r="4292" spans="1:3" x14ac:dyDescent="0.35">
      <c r="A4292" s="2">
        <v>4547580</v>
      </c>
      <c r="B4292" s="3" t="s">
        <v>2</v>
      </c>
      <c r="C4292" t="s">
        <v>64</v>
      </c>
    </row>
    <row r="4293" spans="1:3" x14ac:dyDescent="0.35">
      <c r="A4293" s="2">
        <v>4448812</v>
      </c>
      <c r="B4293" s="3" t="s">
        <v>2</v>
      </c>
      <c r="C4293" t="s">
        <v>64</v>
      </c>
    </row>
    <row r="4294" spans="1:3" x14ac:dyDescent="0.35">
      <c r="A4294" s="2">
        <v>5355120</v>
      </c>
      <c r="B4294" s="3" t="s">
        <v>2</v>
      </c>
      <c r="C4294" t="s">
        <v>64</v>
      </c>
    </row>
    <row r="4295" spans="1:3" x14ac:dyDescent="0.35">
      <c r="A4295" s="2">
        <v>5355121</v>
      </c>
      <c r="B4295" s="3" t="s">
        <v>2</v>
      </c>
      <c r="C4295" t="s">
        <v>64</v>
      </c>
    </row>
    <row r="4296" spans="1:3" x14ac:dyDescent="0.35">
      <c r="A4296" s="2">
        <v>5206071</v>
      </c>
      <c r="B4296" s="3" t="s">
        <v>2</v>
      </c>
      <c r="C4296" t="s">
        <v>64</v>
      </c>
    </row>
    <row r="4297" spans="1:3" x14ac:dyDescent="0.35">
      <c r="A4297" s="2">
        <v>5185633</v>
      </c>
      <c r="B4297" s="3" t="s">
        <v>2</v>
      </c>
      <c r="C4297" t="s">
        <v>64</v>
      </c>
    </row>
    <row r="4298" spans="1:3" x14ac:dyDescent="0.35">
      <c r="A4298" s="2">
        <v>4933897</v>
      </c>
      <c r="B4298" s="3" t="s">
        <v>2</v>
      </c>
      <c r="C4298" t="s">
        <v>64</v>
      </c>
    </row>
    <row r="4299" spans="1:3" x14ac:dyDescent="0.35">
      <c r="A4299" s="2">
        <v>5486174</v>
      </c>
      <c r="B4299" s="3" t="s">
        <v>2</v>
      </c>
      <c r="C4299" t="s">
        <v>64</v>
      </c>
    </row>
    <row r="4300" spans="1:3" x14ac:dyDescent="0.35">
      <c r="A4300" s="2">
        <v>4846307</v>
      </c>
      <c r="B4300" s="3" t="s">
        <v>2</v>
      </c>
      <c r="C4300" t="s">
        <v>64</v>
      </c>
    </row>
    <row r="4301" spans="1:3" x14ac:dyDescent="0.35">
      <c r="A4301" s="2">
        <v>4846308</v>
      </c>
      <c r="B4301" s="3" t="s">
        <v>2</v>
      </c>
      <c r="C4301" t="s">
        <v>64</v>
      </c>
    </row>
    <row r="4302" spans="1:3" x14ac:dyDescent="0.35">
      <c r="A4302" s="2">
        <v>4785737</v>
      </c>
      <c r="B4302" s="3" t="s">
        <v>2</v>
      </c>
      <c r="C4302" t="s">
        <v>64</v>
      </c>
    </row>
    <row r="4303" spans="1:3" x14ac:dyDescent="0.35">
      <c r="A4303" s="2">
        <v>4291903</v>
      </c>
      <c r="B4303" s="3" t="s">
        <v>2</v>
      </c>
      <c r="C4303" t="s">
        <v>64</v>
      </c>
    </row>
    <row r="4304" spans="1:3" x14ac:dyDescent="0.35">
      <c r="A4304" s="2">
        <v>4682113</v>
      </c>
      <c r="B4304" s="3" t="s">
        <v>2</v>
      </c>
      <c r="C4304" t="s">
        <v>64</v>
      </c>
    </row>
    <row r="4305" spans="1:3" x14ac:dyDescent="0.35">
      <c r="A4305" s="2">
        <v>4514004</v>
      </c>
      <c r="B4305" s="3" t="s">
        <v>2</v>
      </c>
      <c r="C4305" t="s">
        <v>64</v>
      </c>
    </row>
    <row r="4306" spans="1:3" x14ac:dyDescent="0.35">
      <c r="A4306" s="2">
        <v>4303771</v>
      </c>
      <c r="B4306" s="3" t="s">
        <v>2</v>
      </c>
      <c r="C4306" t="s">
        <v>64</v>
      </c>
    </row>
    <row r="4307" spans="1:3" x14ac:dyDescent="0.35">
      <c r="A4307" s="2">
        <v>4786659</v>
      </c>
      <c r="B4307" s="3" t="s">
        <v>2</v>
      </c>
      <c r="C4307" t="s">
        <v>64</v>
      </c>
    </row>
    <row r="4308" spans="1:3" x14ac:dyDescent="0.35">
      <c r="A4308" s="2">
        <v>4250454</v>
      </c>
      <c r="B4308" s="3" t="s">
        <v>2</v>
      </c>
      <c r="C4308" t="s">
        <v>64</v>
      </c>
    </row>
    <row r="4309" spans="1:3" x14ac:dyDescent="0.35">
      <c r="A4309" s="2">
        <v>4797195</v>
      </c>
      <c r="B4309" s="3" t="s">
        <v>2</v>
      </c>
      <c r="C4309" t="s">
        <v>64</v>
      </c>
    </row>
    <row r="4310" spans="1:3" x14ac:dyDescent="0.35">
      <c r="A4310" s="2">
        <v>2454984</v>
      </c>
      <c r="B4310" s="3" t="s">
        <v>2</v>
      </c>
      <c r="C4310" t="s">
        <v>64</v>
      </c>
    </row>
    <row r="4311" spans="1:3" x14ac:dyDescent="0.35">
      <c r="A4311" s="2">
        <v>2455267</v>
      </c>
      <c r="B4311" s="3" t="s">
        <v>2</v>
      </c>
      <c r="C4311" t="s">
        <v>64</v>
      </c>
    </row>
    <row r="4312" spans="1:3" x14ac:dyDescent="0.35">
      <c r="A4312" s="2">
        <v>4109215</v>
      </c>
      <c r="B4312" s="3" t="s">
        <v>2</v>
      </c>
      <c r="C4312" t="s">
        <v>64</v>
      </c>
    </row>
    <row r="4313" spans="1:3" ht="29" x14ac:dyDescent="0.35">
      <c r="A4313" s="2">
        <v>2707973</v>
      </c>
      <c r="B4313" s="3" t="s">
        <v>5</v>
      </c>
      <c r="C4313" t="s">
        <v>64</v>
      </c>
    </row>
    <row r="4314" spans="1:3" ht="29" x14ac:dyDescent="0.35">
      <c r="A4314" s="2">
        <v>2707975</v>
      </c>
      <c r="B4314" s="3" t="s">
        <v>5</v>
      </c>
      <c r="C4314" t="s">
        <v>64</v>
      </c>
    </row>
    <row r="4315" spans="1:3" x14ac:dyDescent="0.35">
      <c r="A4315" s="2">
        <v>2747726</v>
      </c>
      <c r="B4315" s="3" t="s">
        <v>2</v>
      </c>
      <c r="C4315" t="s">
        <v>64</v>
      </c>
    </row>
    <row r="4316" spans="1:3" x14ac:dyDescent="0.35">
      <c r="A4316" s="2">
        <v>2747729</v>
      </c>
      <c r="B4316" s="3" t="s">
        <v>2</v>
      </c>
      <c r="C4316" t="s">
        <v>64</v>
      </c>
    </row>
    <row r="4317" spans="1:3" x14ac:dyDescent="0.35">
      <c r="A4317" s="2">
        <v>4044133</v>
      </c>
      <c r="B4317" s="3" t="s">
        <v>2</v>
      </c>
      <c r="C4317" t="s">
        <v>64</v>
      </c>
    </row>
    <row r="4318" spans="1:3" x14ac:dyDescent="0.35">
      <c r="A4318" s="2">
        <v>4044134</v>
      </c>
      <c r="B4318" s="3" t="s">
        <v>2</v>
      </c>
      <c r="C4318" t="s">
        <v>64</v>
      </c>
    </row>
    <row r="4319" spans="1:3" x14ac:dyDescent="0.35">
      <c r="A4319" s="2">
        <v>5164709</v>
      </c>
      <c r="B4319" s="3" t="s">
        <v>2</v>
      </c>
      <c r="C4319" t="s">
        <v>64</v>
      </c>
    </row>
    <row r="4320" spans="1:3" ht="29" x14ac:dyDescent="0.35">
      <c r="A4320" s="2" t="s">
        <v>30</v>
      </c>
      <c r="B4320" s="3" t="s">
        <v>5</v>
      </c>
      <c r="C4320" t="s">
        <v>64</v>
      </c>
    </row>
    <row r="4321" spans="1:3" ht="29" x14ac:dyDescent="0.35">
      <c r="A4321" s="2">
        <v>4465524</v>
      </c>
      <c r="B4321" s="3" t="s">
        <v>5</v>
      </c>
      <c r="C4321" t="s">
        <v>64</v>
      </c>
    </row>
    <row r="4322" spans="1:3" x14ac:dyDescent="0.35">
      <c r="A4322" s="2">
        <v>4713660</v>
      </c>
      <c r="B4322" s="3" t="s">
        <v>2</v>
      </c>
      <c r="C4322" t="s">
        <v>64</v>
      </c>
    </row>
    <row r="4323" spans="1:3" x14ac:dyDescent="0.35">
      <c r="A4323" s="2">
        <v>4713661</v>
      </c>
      <c r="B4323" s="3" t="s">
        <v>2</v>
      </c>
      <c r="C4323" t="s">
        <v>64</v>
      </c>
    </row>
    <row r="4324" spans="1:3" x14ac:dyDescent="0.35">
      <c r="A4324" s="2">
        <v>4713685</v>
      </c>
      <c r="B4324" s="3" t="s">
        <v>2</v>
      </c>
      <c r="C4324" t="s">
        <v>64</v>
      </c>
    </row>
    <row r="4325" spans="1:3" x14ac:dyDescent="0.35">
      <c r="A4325" s="2">
        <v>4359096</v>
      </c>
      <c r="B4325" s="3" t="s">
        <v>2</v>
      </c>
      <c r="C4325" t="s">
        <v>64</v>
      </c>
    </row>
    <row r="4326" spans="1:3" x14ac:dyDescent="0.35">
      <c r="A4326" s="2">
        <v>4757326</v>
      </c>
      <c r="B4326" s="3" t="s">
        <v>2</v>
      </c>
      <c r="C4326" t="s">
        <v>64</v>
      </c>
    </row>
    <row r="4327" spans="1:3" x14ac:dyDescent="0.35">
      <c r="A4327" s="2">
        <v>5044641</v>
      </c>
      <c r="B4327" s="3" t="s">
        <v>2</v>
      </c>
      <c r="C4327" t="s">
        <v>64</v>
      </c>
    </row>
    <row r="4328" spans="1:3" x14ac:dyDescent="0.35">
      <c r="A4328" s="2">
        <v>5316364</v>
      </c>
      <c r="B4328" s="3" t="s">
        <v>2</v>
      </c>
      <c r="C4328" t="s">
        <v>64</v>
      </c>
    </row>
    <row r="4329" spans="1:3" x14ac:dyDescent="0.35">
      <c r="A4329" s="2">
        <v>5316366</v>
      </c>
      <c r="B4329" s="3" t="s">
        <v>2</v>
      </c>
      <c r="C4329" t="s">
        <v>64</v>
      </c>
    </row>
    <row r="4330" spans="1:3" x14ac:dyDescent="0.35">
      <c r="A4330" s="2">
        <v>5326777</v>
      </c>
      <c r="B4330" s="3" t="s">
        <v>2</v>
      </c>
      <c r="C4330" t="s">
        <v>64</v>
      </c>
    </row>
    <row r="4331" spans="1:3" x14ac:dyDescent="0.35">
      <c r="A4331" s="2">
        <v>5326858</v>
      </c>
      <c r="B4331" s="3" t="s">
        <v>2</v>
      </c>
      <c r="C4331" t="s">
        <v>64</v>
      </c>
    </row>
    <row r="4332" spans="1:3" x14ac:dyDescent="0.35">
      <c r="A4332" s="2">
        <v>5326860</v>
      </c>
      <c r="B4332" s="3" t="s">
        <v>2</v>
      </c>
      <c r="C4332" t="s">
        <v>64</v>
      </c>
    </row>
    <row r="4333" spans="1:3" x14ac:dyDescent="0.35">
      <c r="A4333" s="2">
        <v>5044793</v>
      </c>
      <c r="B4333" s="3" t="s">
        <v>2</v>
      </c>
      <c r="C4333" t="s">
        <v>64</v>
      </c>
    </row>
    <row r="4334" spans="1:3" x14ac:dyDescent="0.35">
      <c r="A4334" s="2">
        <v>5379572</v>
      </c>
      <c r="B4334" s="3" t="s">
        <v>2</v>
      </c>
      <c r="C4334" t="s">
        <v>64</v>
      </c>
    </row>
    <row r="4335" spans="1:3" ht="29" x14ac:dyDescent="0.35">
      <c r="A4335" s="2">
        <v>4313279</v>
      </c>
      <c r="B4335" s="3" t="s">
        <v>5</v>
      </c>
      <c r="C4335" t="s">
        <v>64</v>
      </c>
    </row>
    <row r="4336" spans="1:3" x14ac:dyDescent="0.35">
      <c r="A4336" s="2">
        <v>5164546</v>
      </c>
      <c r="B4336" s="3" t="s">
        <v>2</v>
      </c>
      <c r="C4336" t="s">
        <v>64</v>
      </c>
    </row>
    <row r="4337" spans="1:3" x14ac:dyDescent="0.35">
      <c r="A4337" s="2">
        <v>5400049</v>
      </c>
      <c r="B4337" s="3" t="s">
        <v>2</v>
      </c>
      <c r="C4337" t="s">
        <v>64</v>
      </c>
    </row>
    <row r="4338" spans="1:3" x14ac:dyDescent="0.35">
      <c r="A4338" s="2">
        <v>5411299</v>
      </c>
      <c r="B4338" s="3" t="s">
        <v>2</v>
      </c>
      <c r="C4338" t="s">
        <v>64</v>
      </c>
    </row>
    <row r="4339" spans="1:3" x14ac:dyDescent="0.35">
      <c r="A4339" s="2">
        <v>5411302</v>
      </c>
      <c r="B4339" s="3" t="s">
        <v>2</v>
      </c>
      <c r="C4339" t="s">
        <v>64</v>
      </c>
    </row>
    <row r="4340" spans="1:3" x14ac:dyDescent="0.35">
      <c r="A4340" s="2">
        <v>4062662</v>
      </c>
      <c r="B4340" s="3" t="s">
        <v>2</v>
      </c>
      <c r="C4340" t="s">
        <v>64</v>
      </c>
    </row>
    <row r="4341" spans="1:3" x14ac:dyDescent="0.35">
      <c r="A4341" s="2">
        <v>4062663</v>
      </c>
      <c r="B4341" s="3" t="s">
        <v>2</v>
      </c>
      <c r="C4341" t="s">
        <v>64</v>
      </c>
    </row>
    <row r="4342" spans="1:3" x14ac:dyDescent="0.35">
      <c r="A4342" s="2">
        <v>4062664</v>
      </c>
      <c r="B4342" s="3" t="s">
        <v>2</v>
      </c>
      <c r="C4342" t="s">
        <v>64</v>
      </c>
    </row>
    <row r="4343" spans="1:3" x14ac:dyDescent="0.35">
      <c r="A4343" s="2">
        <v>4062665</v>
      </c>
      <c r="B4343" s="3" t="s">
        <v>2</v>
      </c>
      <c r="C4343" t="s">
        <v>64</v>
      </c>
    </row>
    <row r="4344" spans="1:3" x14ac:dyDescent="0.35">
      <c r="A4344" s="2">
        <v>5056992</v>
      </c>
      <c r="B4344" s="3" t="s">
        <v>2</v>
      </c>
      <c r="C4344" t="s">
        <v>64</v>
      </c>
    </row>
    <row r="4345" spans="1:3" x14ac:dyDescent="0.35">
      <c r="A4345" s="2">
        <v>5417464</v>
      </c>
      <c r="B4345" s="3" t="s">
        <v>2</v>
      </c>
      <c r="C4345" t="s">
        <v>64</v>
      </c>
    </row>
    <row r="4346" spans="1:3" x14ac:dyDescent="0.35">
      <c r="A4346" s="2">
        <v>4290368</v>
      </c>
      <c r="B4346" s="3" t="s">
        <v>2</v>
      </c>
      <c r="C4346" t="s">
        <v>64</v>
      </c>
    </row>
    <row r="4347" spans="1:3" x14ac:dyDescent="0.35">
      <c r="A4347" s="2">
        <v>5086600</v>
      </c>
      <c r="B4347" s="3" t="s">
        <v>2</v>
      </c>
      <c r="C4347" t="s">
        <v>64</v>
      </c>
    </row>
    <row r="4348" spans="1:3" x14ac:dyDescent="0.35">
      <c r="A4348" s="2">
        <v>2141853</v>
      </c>
      <c r="B4348" s="3" t="s">
        <v>2</v>
      </c>
      <c r="C4348" t="s">
        <v>64</v>
      </c>
    </row>
    <row r="4349" spans="1:3" x14ac:dyDescent="0.35">
      <c r="A4349" s="2">
        <v>2141855</v>
      </c>
      <c r="B4349" s="3" t="s">
        <v>2</v>
      </c>
      <c r="C4349" t="s">
        <v>64</v>
      </c>
    </row>
    <row r="4350" spans="1:3" x14ac:dyDescent="0.35">
      <c r="A4350" s="2">
        <v>2141856</v>
      </c>
      <c r="B4350" s="3" t="s">
        <v>2</v>
      </c>
      <c r="C4350" t="s">
        <v>64</v>
      </c>
    </row>
    <row r="4351" spans="1:3" x14ac:dyDescent="0.35">
      <c r="A4351" s="2">
        <v>2141857</v>
      </c>
      <c r="B4351" s="3" t="s">
        <v>2</v>
      </c>
      <c r="C4351" t="s">
        <v>64</v>
      </c>
    </row>
    <row r="4352" spans="1:3" x14ac:dyDescent="0.35">
      <c r="A4352" s="2">
        <v>4009640</v>
      </c>
      <c r="B4352" s="3" t="s">
        <v>2</v>
      </c>
      <c r="C4352" t="s">
        <v>64</v>
      </c>
    </row>
    <row r="4353" spans="1:3" x14ac:dyDescent="0.35">
      <c r="A4353" s="2">
        <v>4774030</v>
      </c>
      <c r="B4353" s="3" t="s">
        <v>2</v>
      </c>
      <c r="C4353" t="s">
        <v>64</v>
      </c>
    </row>
    <row r="4354" spans="1:3" x14ac:dyDescent="0.35">
      <c r="A4354" s="2">
        <v>5436284</v>
      </c>
      <c r="B4354" s="3" t="s">
        <v>2</v>
      </c>
      <c r="C4354" t="s">
        <v>64</v>
      </c>
    </row>
    <row r="4355" spans="1:3" x14ac:dyDescent="0.35">
      <c r="A4355" s="2">
        <v>2694282</v>
      </c>
      <c r="B4355" s="3" t="s">
        <v>2</v>
      </c>
      <c r="C4355" t="s">
        <v>64</v>
      </c>
    </row>
    <row r="4356" spans="1:3" ht="29" x14ac:dyDescent="0.35">
      <c r="A4356" s="2">
        <v>2341935</v>
      </c>
      <c r="B4356" s="3" t="s">
        <v>5</v>
      </c>
      <c r="C4356" t="s">
        <v>64</v>
      </c>
    </row>
    <row r="4357" spans="1:3" x14ac:dyDescent="0.35">
      <c r="A4357" s="2">
        <v>5153974</v>
      </c>
      <c r="B4357" s="3" t="s">
        <v>2</v>
      </c>
      <c r="C4357" t="s">
        <v>64</v>
      </c>
    </row>
    <row r="4358" spans="1:3" x14ac:dyDescent="0.35">
      <c r="A4358" s="2">
        <v>2981227</v>
      </c>
      <c r="B4358" s="3" t="s">
        <v>2</v>
      </c>
      <c r="C4358" t="s">
        <v>64</v>
      </c>
    </row>
    <row r="4359" spans="1:3" x14ac:dyDescent="0.35">
      <c r="A4359" s="2">
        <v>5448210</v>
      </c>
      <c r="B4359" s="3" t="s">
        <v>2</v>
      </c>
      <c r="C4359" t="s">
        <v>64</v>
      </c>
    </row>
    <row r="4360" spans="1:3" ht="29" x14ac:dyDescent="0.35">
      <c r="A4360" s="2">
        <v>2727060</v>
      </c>
      <c r="B4360" s="3" t="s">
        <v>5</v>
      </c>
      <c r="C4360" t="s">
        <v>64</v>
      </c>
    </row>
    <row r="4361" spans="1:3" ht="29" x14ac:dyDescent="0.35">
      <c r="A4361" s="2">
        <v>2727061</v>
      </c>
      <c r="B4361" s="3" t="s">
        <v>5</v>
      </c>
      <c r="C4361" t="s">
        <v>64</v>
      </c>
    </row>
    <row r="4362" spans="1:3" ht="29" x14ac:dyDescent="0.35">
      <c r="A4362" s="2">
        <v>2727062</v>
      </c>
      <c r="B4362" s="3" t="s">
        <v>5</v>
      </c>
      <c r="C4362" t="s">
        <v>64</v>
      </c>
    </row>
    <row r="4363" spans="1:3" ht="29" x14ac:dyDescent="0.35">
      <c r="A4363" s="2">
        <v>2727065</v>
      </c>
      <c r="B4363" s="3" t="s">
        <v>5</v>
      </c>
      <c r="C4363" t="s">
        <v>64</v>
      </c>
    </row>
    <row r="4364" spans="1:3" ht="29" x14ac:dyDescent="0.35">
      <c r="A4364" s="2">
        <v>2727066</v>
      </c>
      <c r="B4364" s="3" t="s">
        <v>5</v>
      </c>
      <c r="C4364" t="s">
        <v>64</v>
      </c>
    </row>
    <row r="4365" spans="1:3" x14ac:dyDescent="0.35">
      <c r="A4365" s="2">
        <v>5205749</v>
      </c>
      <c r="B4365" s="3" t="s">
        <v>2</v>
      </c>
      <c r="C4365" t="s">
        <v>64</v>
      </c>
    </row>
    <row r="4366" spans="1:3" x14ac:dyDescent="0.35">
      <c r="A4366" s="2">
        <v>5205751</v>
      </c>
      <c r="B4366" s="3" t="s">
        <v>2</v>
      </c>
      <c r="C4366" t="s">
        <v>64</v>
      </c>
    </row>
    <row r="4367" spans="1:3" x14ac:dyDescent="0.35">
      <c r="A4367" s="2">
        <v>4047284</v>
      </c>
      <c r="B4367" s="3" t="s">
        <v>2</v>
      </c>
      <c r="C4367" t="s">
        <v>64</v>
      </c>
    </row>
    <row r="4368" spans="1:3" x14ac:dyDescent="0.35">
      <c r="A4368" s="2">
        <v>4047288</v>
      </c>
      <c r="B4368" s="3" t="s">
        <v>2</v>
      </c>
      <c r="C4368" t="s">
        <v>64</v>
      </c>
    </row>
    <row r="4369" spans="1:3" x14ac:dyDescent="0.35">
      <c r="A4369" s="2">
        <v>4047290</v>
      </c>
      <c r="B4369" s="3" t="s">
        <v>2</v>
      </c>
      <c r="C4369" t="s">
        <v>64</v>
      </c>
    </row>
    <row r="4370" spans="1:3" x14ac:dyDescent="0.35">
      <c r="A4370" s="2">
        <v>5364371</v>
      </c>
      <c r="B4370" s="3" t="s">
        <v>2</v>
      </c>
      <c r="C4370" t="s">
        <v>64</v>
      </c>
    </row>
    <row r="4371" spans="1:3" x14ac:dyDescent="0.35">
      <c r="A4371" s="2">
        <v>5364373</v>
      </c>
      <c r="B4371" s="3" t="s">
        <v>2</v>
      </c>
      <c r="C4371" t="s">
        <v>64</v>
      </c>
    </row>
    <row r="4372" spans="1:3" x14ac:dyDescent="0.35">
      <c r="A4372" s="2">
        <v>5364375</v>
      </c>
      <c r="B4372" s="3" t="s">
        <v>2</v>
      </c>
      <c r="C4372" t="s">
        <v>64</v>
      </c>
    </row>
    <row r="4373" spans="1:3" ht="29" x14ac:dyDescent="0.35">
      <c r="A4373" s="2">
        <v>4479829</v>
      </c>
      <c r="B4373" s="3" t="s">
        <v>5</v>
      </c>
      <c r="C4373" t="s">
        <v>64</v>
      </c>
    </row>
    <row r="4374" spans="1:3" ht="29" x14ac:dyDescent="0.35">
      <c r="A4374" s="2">
        <v>4479833</v>
      </c>
      <c r="B4374" s="3" t="s">
        <v>5</v>
      </c>
      <c r="C4374" t="s">
        <v>64</v>
      </c>
    </row>
    <row r="4375" spans="1:3" x14ac:dyDescent="0.35">
      <c r="A4375" s="2">
        <v>5002704</v>
      </c>
      <c r="B4375" s="3" t="s">
        <v>2</v>
      </c>
      <c r="C4375" t="s">
        <v>64</v>
      </c>
    </row>
    <row r="4376" spans="1:3" x14ac:dyDescent="0.35">
      <c r="A4376" s="2">
        <v>5002708</v>
      </c>
      <c r="B4376" s="3" t="s">
        <v>2</v>
      </c>
      <c r="C4376" t="s">
        <v>64</v>
      </c>
    </row>
    <row r="4377" spans="1:3" ht="29" x14ac:dyDescent="0.35">
      <c r="A4377" s="2">
        <v>5524908</v>
      </c>
      <c r="B4377" s="3" t="s">
        <v>5</v>
      </c>
      <c r="C4377" t="s">
        <v>64</v>
      </c>
    </row>
    <row r="4378" spans="1:3" x14ac:dyDescent="0.35">
      <c r="A4378" s="2">
        <v>4925548</v>
      </c>
      <c r="B4378" s="3" t="s">
        <v>2</v>
      </c>
      <c r="C4378" t="s">
        <v>64</v>
      </c>
    </row>
    <row r="4379" spans="1:3" x14ac:dyDescent="0.35">
      <c r="A4379" s="2">
        <v>4925553</v>
      </c>
      <c r="B4379" s="3" t="s">
        <v>2</v>
      </c>
      <c r="C4379" t="s">
        <v>64</v>
      </c>
    </row>
    <row r="4380" spans="1:3" x14ac:dyDescent="0.35">
      <c r="A4380" s="2">
        <v>4713675</v>
      </c>
      <c r="B4380" s="3" t="s">
        <v>2</v>
      </c>
      <c r="C4380" t="s">
        <v>64</v>
      </c>
    </row>
    <row r="4381" spans="1:3" x14ac:dyDescent="0.35">
      <c r="A4381" s="2">
        <v>4713676</v>
      </c>
      <c r="B4381" s="3" t="s">
        <v>2</v>
      </c>
      <c r="C4381" t="s">
        <v>64</v>
      </c>
    </row>
    <row r="4382" spans="1:3" x14ac:dyDescent="0.35">
      <c r="A4382" s="2">
        <v>4713677</v>
      </c>
      <c r="B4382" s="3" t="s">
        <v>2</v>
      </c>
      <c r="C4382" t="s">
        <v>64</v>
      </c>
    </row>
    <row r="4383" spans="1:3" x14ac:dyDescent="0.35">
      <c r="A4383" s="2">
        <v>4713678</v>
      </c>
      <c r="B4383" s="3" t="s">
        <v>2</v>
      </c>
      <c r="C4383" t="s">
        <v>64</v>
      </c>
    </row>
    <row r="4384" spans="1:3" x14ac:dyDescent="0.35">
      <c r="A4384" s="2">
        <v>4713679</v>
      </c>
      <c r="B4384" s="3" t="s">
        <v>2</v>
      </c>
      <c r="C4384" t="s">
        <v>64</v>
      </c>
    </row>
    <row r="4385" spans="1:3" x14ac:dyDescent="0.35">
      <c r="A4385" s="2">
        <v>5363891</v>
      </c>
      <c r="B4385" s="3" t="s">
        <v>2</v>
      </c>
      <c r="C4385" t="s">
        <v>64</v>
      </c>
    </row>
    <row r="4386" spans="1:3" x14ac:dyDescent="0.35">
      <c r="A4386" s="2">
        <v>5363893</v>
      </c>
      <c r="B4386" s="3" t="s">
        <v>2</v>
      </c>
      <c r="C4386" t="s">
        <v>64</v>
      </c>
    </row>
    <row r="4387" spans="1:3" x14ac:dyDescent="0.35">
      <c r="A4387" s="2">
        <v>5363894</v>
      </c>
      <c r="B4387" s="3" t="s">
        <v>2</v>
      </c>
      <c r="C4387" t="s">
        <v>64</v>
      </c>
    </row>
    <row r="4388" spans="1:3" x14ac:dyDescent="0.35">
      <c r="A4388" s="2">
        <v>5363901</v>
      </c>
      <c r="B4388" s="3" t="s">
        <v>2</v>
      </c>
      <c r="C4388" t="s">
        <v>64</v>
      </c>
    </row>
    <row r="4389" spans="1:3" x14ac:dyDescent="0.35">
      <c r="A4389" s="2">
        <v>5363902</v>
      </c>
      <c r="B4389" s="3" t="s">
        <v>2</v>
      </c>
      <c r="C4389" t="s">
        <v>64</v>
      </c>
    </row>
    <row r="4390" spans="1:3" x14ac:dyDescent="0.35">
      <c r="A4390" s="2">
        <v>4828672</v>
      </c>
      <c r="B4390" s="3" t="s">
        <v>2</v>
      </c>
      <c r="C4390" t="s">
        <v>64</v>
      </c>
    </row>
    <row r="4391" spans="1:3" x14ac:dyDescent="0.35">
      <c r="A4391" s="2">
        <v>4828673</v>
      </c>
      <c r="B4391" s="3" t="s">
        <v>2</v>
      </c>
      <c r="C4391" t="s">
        <v>64</v>
      </c>
    </row>
    <row r="4392" spans="1:3" ht="29" x14ac:dyDescent="0.35">
      <c r="A4392" s="2">
        <v>5013795</v>
      </c>
      <c r="B4392" s="3" t="s">
        <v>5</v>
      </c>
      <c r="C4392" t="s">
        <v>64</v>
      </c>
    </row>
    <row r="4393" spans="1:3" ht="29" x14ac:dyDescent="0.35">
      <c r="A4393" s="2">
        <v>5013796</v>
      </c>
      <c r="B4393" s="3" t="s">
        <v>5</v>
      </c>
      <c r="C4393" t="s">
        <v>64</v>
      </c>
    </row>
    <row r="4394" spans="1:3" ht="29" x14ac:dyDescent="0.35">
      <c r="A4394" s="2">
        <v>5013797</v>
      </c>
      <c r="B4394" s="3" t="s">
        <v>5</v>
      </c>
      <c r="C4394" t="s">
        <v>64</v>
      </c>
    </row>
    <row r="4395" spans="1:3" x14ac:dyDescent="0.35">
      <c r="A4395" s="2">
        <v>5076517</v>
      </c>
      <c r="B4395" s="3" t="s">
        <v>2</v>
      </c>
      <c r="C4395" t="s">
        <v>64</v>
      </c>
    </row>
    <row r="4396" spans="1:3" x14ac:dyDescent="0.35">
      <c r="A4396" s="2">
        <v>5076519</v>
      </c>
      <c r="B4396" s="3" t="s">
        <v>2</v>
      </c>
      <c r="C4396" t="s">
        <v>64</v>
      </c>
    </row>
    <row r="4397" spans="1:3" x14ac:dyDescent="0.35">
      <c r="A4397" s="2">
        <v>5076520</v>
      </c>
      <c r="B4397" s="3" t="s">
        <v>2</v>
      </c>
      <c r="C4397" t="s">
        <v>64</v>
      </c>
    </row>
    <row r="4398" spans="1:3" ht="29" x14ac:dyDescent="0.35">
      <c r="A4398" s="2">
        <v>5076521</v>
      </c>
      <c r="B4398" s="3" t="s">
        <v>5</v>
      </c>
      <c r="C4398" t="s">
        <v>64</v>
      </c>
    </row>
    <row r="4399" spans="1:3" x14ac:dyDescent="0.35">
      <c r="A4399" s="2">
        <v>5350010</v>
      </c>
      <c r="B4399" s="3" t="s">
        <v>2</v>
      </c>
      <c r="C4399" t="s">
        <v>64</v>
      </c>
    </row>
    <row r="4400" spans="1:3" x14ac:dyDescent="0.35">
      <c r="A4400" s="2">
        <v>5350011</v>
      </c>
      <c r="B4400" s="3" t="s">
        <v>2</v>
      </c>
      <c r="C4400" t="s">
        <v>64</v>
      </c>
    </row>
    <row r="4401" spans="1:3" x14ac:dyDescent="0.35">
      <c r="A4401" s="2">
        <v>4966861</v>
      </c>
      <c r="B4401" s="3" t="s">
        <v>2</v>
      </c>
      <c r="C4401" t="s">
        <v>64</v>
      </c>
    </row>
    <row r="4402" spans="1:3" x14ac:dyDescent="0.35">
      <c r="A4402" s="2">
        <v>4966863</v>
      </c>
      <c r="B4402" s="3" t="s">
        <v>2</v>
      </c>
      <c r="C4402" t="s">
        <v>64</v>
      </c>
    </row>
    <row r="4403" spans="1:3" x14ac:dyDescent="0.35">
      <c r="A4403" s="2">
        <v>4966864</v>
      </c>
      <c r="B4403" s="3" t="s">
        <v>2</v>
      </c>
      <c r="C4403" t="s">
        <v>64</v>
      </c>
    </row>
    <row r="4404" spans="1:3" x14ac:dyDescent="0.35">
      <c r="A4404" s="2">
        <v>5256074</v>
      </c>
      <c r="B4404" s="3" t="s">
        <v>2</v>
      </c>
      <c r="C4404" t="s">
        <v>64</v>
      </c>
    </row>
    <row r="4405" spans="1:3" x14ac:dyDescent="0.35">
      <c r="A4405" s="2">
        <v>5256075</v>
      </c>
      <c r="B4405" s="3" t="s">
        <v>2</v>
      </c>
      <c r="C4405" t="s">
        <v>64</v>
      </c>
    </row>
    <row r="4406" spans="1:3" x14ac:dyDescent="0.35">
      <c r="A4406" s="2">
        <v>5256076</v>
      </c>
      <c r="B4406" s="3" t="s">
        <v>2</v>
      </c>
      <c r="C4406" t="s">
        <v>64</v>
      </c>
    </row>
    <row r="4407" spans="1:3" x14ac:dyDescent="0.35">
      <c r="A4407" s="2">
        <v>5256077</v>
      </c>
      <c r="B4407" s="3" t="s">
        <v>2</v>
      </c>
      <c r="C4407" t="s">
        <v>64</v>
      </c>
    </row>
    <row r="4408" spans="1:3" ht="29" x14ac:dyDescent="0.35">
      <c r="A4408" s="2">
        <v>4846296</v>
      </c>
      <c r="B4408" s="3" t="s">
        <v>5</v>
      </c>
      <c r="C4408" t="s">
        <v>64</v>
      </c>
    </row>
    <row r="4409" spans="1:3" ht="29" x14ac:dyDescent="0.35">
      <c r="A4409" s="2">
        <v>4846297</v>
      </c>
      <c r="B4409" s="3" t="s">
        <v>5</v>
      </c>
      <c r="C4409" t="s">
        <v>64</v>
      </c>
    </row>
    <row r="4410" spans="1:3" ht="29" x14ac:dyDescent="0.35">
      <c r="A4410" s="2">
        <v>4846298</v>
      </c>
      <c r="B4410" s="3" t="s">
        <v>5</v>
      </c>
      <c r="C4410" t="s">
        <v>64</v>
      </c>
    </row>
    <row r="4411" spans="1:3" ht="29" x14ac:dyDescent="0.35">
      <c r="A4411" s="2">
        <v>4846301</v>
      </c>
      <c r="B4411" s="3" t="s">
        <v>5</v>
      </c>
      <c r="C4411" t="s">
        <v>64</v>
      </c>
    </row>
    <row r="4412" spans="1:3" ht="29" x14ac:dyDescent="0.35">
      <c r="A4412" s="2">
        <v>5177882</v>
      </c>
      <c r="B4412" s="3" t="s">
        <v>5</v>
      </c>
      <c r="C4412" t="s">
        <v>64</v>
      </c>
    </row>
    <row r="4413" spans="1:3" ht="29" x14ac:dyDescent="0.35">
      <c r="A4413" s="2">
        <v>5177883</v>
      </c>
      <c r="B4413" s="3" t="s">
        <v>5</v>
      </c>
      <c r="C4413" t="s">
        <v>64</v>
      </c>
    </row>
    <row r="4414" spans="1:3" x14ac:dyDescent="0.35">
      <c r="A4414" s="2">
        <v>5203802</v>
      </c>
      <c r="B4414" s="3" t="s">
        <v>2</v>
      </c>
      <c r="C4414" t="s">
        <v>64</v>
      </c>
    </row>
    <row r="4415" spans="1:3" x14ac:dyDescent="0.35">
      <c r="A4415" s="2">
        <v>5203804</v>
      </c>
      <c r="B4415" s="3" t="s">
        <v>2</v>
      </c>
      <c r="C4415" t="s">
        <v>64</v>
      </c>
    </row>
    <row r="4416" spans="1:3" x14ac:dyDescent="0.35">
      <c r="A4416" s="2">
        <v>5264057</v>
      </c>
      <c r="B4416" s="3" t="s">
        <v>2</v>
      </c>
      <c r="C4416" t="s">
        <v>64</v>
      </c>
    </row>
    <row r="4417" spans="1:3" x14ac:dyDescent="0.35">
      <c r="A4417" s="2">
        <v>5264061</v>
      </c>
      <c r="B4417" s="3" t="s">
        <v>2</v>
      </c>
      <c r="C4417" t="s">
        <v>64</v>
      </c>
    </row>
    <row r="4418" spans="1:3" x14ac:dyDescent="0.35">
      <c r="A4418" s="2">
        <v>5264062</v>
      </c>
      <c r="B4418" s="3" t="s">
        <v>2</v>
      </c>
      <c r="C4418" t="s">
        <v>64</v>
      </c>
    </row>
    <row r="4419" spans="1:3" x14ac:dyDescent="0.35">
      <c r="A4419" s="2">
        <v>5264064</v>
      </c>
      <c r="B4419" s="3" t="s">
        <v>2</v>
      </c>
      <c r="C4419" t="s">
        <v>64</v>
      </c>
    </row>
    <row r="4420" spans="1:3" x14ac:dyDescent="0.35">
      <c r="A4420" s="2">
        <v>5264065</v>
      </c>
      <c r="B4420" s="3" t="s">
        <v>2</v>
      </c>
      <c r="C4420" t="s">
        <v>64</v>
      </c>
    </row>
    <row r="4421" spans="1:3" x14ac:dyDescent="0.35">
      <c r="A4421" s="2">
        <v>5332041</v>
      </c>
      <c r="B4421" s="3" t="s">
        <v>2</v>
      </c>
      <c r="C4421" t="s">
        <v>64</v>
      </c>
    </row>
    <row r="4422" spans="1:3" x14ac:dyDescent="0.35">
      <c r="A4422" s="2">
        <v>2975356</v>
      </c>
      <c r="B4422" s="3" t="s">
        <v>2</v>
      </c>
      <c r="C4422" t="s">
        <v>64</v>
      </c>
    </row>
    <row r="4423" spans="1:3" ht="29" x14ac:dyDescent="0.35">
      <c r="A4423" s="2">
        <v>4792563</v>
      </c>
      <c r="B4423" s="3" t="s">
        <v>5</v>
      </c>
      <c r="C4423" t="s">
        <v>64</v>
      </c>
    </row>
    <row r="4424" spans="1:3" ht="29" x14ac:dyDescent="0.35">
      <c r="A4424" s="2">
        <v>4792564</v>
      </c>
      <c r="B4424" s="3" t="s">
        <v>5</v>
      </c>
      <c r="C4424" t="s">
        <v>64</v>
      </c>
    </row>
    <row r="4425" spans="1:3" x14ac:dyDescent="0.35">
      <c r="A4425" s="2">
        <v>4792567</v>
      </c>
      <c r="B4425" s="3" t="s">
        <v>2</v>
      </c>
      <c r="C4425" t="s">
        <v>64</v>
      </c>
    </row>
    <row r="4426" spans="1:3" x14ac:dyDescent="0.35">
      <c r="A4426" s="2">
        <v>5057235</v>
      </c>
      <c r="B4426" s="3" t="s">
        <v>2</v>
      </c>
      <c r="C4426" t="s">
        <v>64</v>
      </c>
    </row>
    <row r="4427" spans="1:3" ht="29" x14ac:dyDescent="0.35">
      <c r="A4427" s="2">
        <v>5414682</v>
      </c>
      <c r="B4427" s="3" t="s">
        <v>5</v>
      </c>
      <c r="C4427" t="s">
        <v>64</v>
      </c>
    </row>
    <row r="4428" spans="1:3" x14ac:dyDescent="0.35">
      <c r="A4428" s="2">
        <v>4312659</v>
      </c>
      <c r="B4428" s="3" t="s">
        <v>2</v>
      </c>
      <c r="C4428" t="s">
        <v>64</v>
      </c>
    </row>
    <row r="4429" spans="1:3" ht="29" x14ac:dyDescent="0.35">
      <c r="A4429" s="2">
        <v>4312662</v>
      </c>
      <c r="B4429" s="3" t="s">
        <v>5</v>
      </c>
      <c r="C4429" t="s">
        <v>64</v>
      </c>
    </row>
    <row r="4430" spans="1:3" ht="29" x14ac:dyDescent="0.35">
      <c r="A4430" s="2">
        <v>4323877</v>
      </c>
      <c r="B4430" s="3" t="s">
        <v>5</v>
      </c>
      <c r="C4430" t="s">
        <v>64</v>
      </c>
    </row>
    <row r="4431" spans="1:3" ht="29" x14ac:dyDescent="0.35">
      <c r="A4431" s="2">
        <v>4789538</v>
      </c>
      <c r="B4431" s="3" t="s">
        <v>5</v>
      </c>
      <c r="C4431" t="s">
        <v>64</v>
      </c>
    </row>
    <row r="4432" spans="1:3" ht="29" x14ac:dyDescent="0.35">
      <c r="A4432" s="2">
        <v>4789539</v>
      </c>
      <c r="B4432" s="3" t="s">
        <v>5</v>
      </c>
      <c r="C4432" t="s">
        <v>64</v>
      </c>
    </row>
    <row r="4433" spans="1:3" x14ac:dyDescent="0.35">
      <c r="A4433" s="2">
        <v>4897191</v>
      </c>
      <c r="B4433" s="3" t="s">
        <v>2</v>
      </c>
      <c r="C4433" t="s">
        <v>64</v>
      </c>
    </row>
    <row r="4434" spans="1:3" x14ac:dyDescent="0.35">
      <c r="A4434" s="2">
        <v>4897193</v>
      </c>
      <c r="B4434" s="3" t="s">
        <v>2</v>
      </c>
      <c r="C4434" t="s">
        <v>64</v>
      </c>
    </row>
    <row r="4435" spans="1:3" x14ac:dyDescent="0.35">
      <c r="A4435" s="2">
        <v>4897194</v>
      </c>
      <c r="B4435" s="3" t="s">
        <v>2</v>
      </c>
      <c r="C4435" t="s">
        <v>64</v>
      </c>
    </row>
    <row r="4436" spans="1:3" x14ac:dyDescent="0.35">
      <c r="A4436" s="2">
        <v>4897209</v>
      </c>
      <c r="B4436" s="3" t="s">
        <v>2</v>
      </c>
      <c r="C4436" t="s">
        <v>64</v>
      </c>
    </row>
    <row r="4437" spans="1:3" ht="29" x14ac:dyDescent="0.35">
      <c r="A4437" s="2">
        <v>4897762</v>
      </c>
      <c r="B4437" s="3" t="s">
        <v>5</v>
      </c>
      <c r="C4437" t="s">
        <v>64</v>
      </c>
    </row>
    <row r="4438" spans="1:3" ht="29" x14ac:dyDescent="0.35">
      <c r="A4438" s="2">
        <v>4897763</v>
      </c>
      <c r="B4438" s="3" t="s">
        <v>5</v>
      </c>
      <c r="C4438" t="s">
        <v>64</v>
      </c>
    </row>
    <row r="4439" spans="1:3" ht="29" x14ac:dyDescent="0.35">
      <c r="A4439" s="2">
        <v>4897765</v>
      </c>
      <c r="B4439" s="3" t="s">
        <v>5</v>
      </c>
      <c r="C4439" t="s">
        <v>64</v>
      </c>
    </row>
    <row r="4440" spans="1:3" x14ac:dyDescent="0.35">
      <c r="A4440" s="2">
        <v>4897767</v>
      </c>
      <c r="B4440" s="3" t="s">
        <v>2</v>
      </c>
      <c r="C4440" t="s">
        <v>64</v>
      </c>
    </row>
    <row r="4441" spans="1:3" ht="29" x14ac:dyDescent="0.35">
      <c r="A4441" s="2">
        <v>5056974</v>
      </c>
      <c r="B4441" s="3" t="s">
        <v>5</v>
      </c>
      <c r="C4441" t="s">
        <v>64</v>
      </c>
    </row>
    <row r="4442" spans="1:3" x14ac:dyDescent="0.35">
      <c r="A4442" s="2">
        <v>5056976</v>
      </c>
      <c r="B4442" s="3" t="s">
        <v>2</v>
      </c>
      <c r="C4442" t="s">
        <v>64</v>
      </c>
    </row>
    <row r="4443" spans="1:3" x14ac:dyDescent="0.35">
      <c r="A4443" s="2">
        <v>5056977</v>
      </c>
      <c r="B4443" s="3" t="s">
        <v>2</v>
      </c>
      <c r="C4443" t="s">
        <v>64</v>
      </c>
    </row>
    <row r="4444" spans="1:3" x14ac:dyDescent="0.35">
      <c r="A4444" s="2">
        <v>5056978</v>
      </c>
      <c r="B4444" s="3" t="s">
        <v>2</v>
      </c>
      <c r="C4444" t="s">
        <v>64</v>
      </c>
    </row>
    <row r="4445" spans="1:3" ht="29" x14ac:dyDescent="0.35">
      <c r="A4445" s="2">
        <v>5063920</v>
      </c>
      <c r="B4445" s="3" t="s">
        <v>5</v>
      </c>
      <c r="C4445" t="s">
        <v>64</v>
      </c>
    </row>
    <row r="4446" spans="1:3" ht="29" x14ac:dyDescent="0.35">
      <c r="A4446" s="2">
        <v>5063922</v>
      </c>
      <c r="B4446" s="3" t="s">
        <v>5</v>
      </c>
      <c r="C4446" t="s">
        <v>64</v>
      </c>
    </row>
    <row r="4447" spans="1:3" ht="29" x14ac:dyDescent="0.35">
      <c r="A4447" s="2">
        <v>5066498</v>
      </c>
      <c r="B4447" s="3" t="s">
        <v>5</v>
      </c>
      <c r="C4447" t="s">
        <v>64</v>
      </c>
    </row>
    <row r="4448" spans="1:3" ht="29" x14ac:dyDescent="0.35">
      <c r="A4448" s="2">
        <v>5066502</v>
      </c>
      <c r="B4448" s="3" t="s">
        <v>5</v>
      </c>
      <c r="C4448" t="s">
        <v>64</v>
      </c>
    </row>
    <row r="4449" spans="1:3" x14ac:dyDescent="0.35">
      <c r="A4449" s="2">
        <v>5203901</v>
      </c>
      <c r="B4449" s="3" t="s">
        <v>2</v>
      </c>
      <c r="C4449" t="s">
        <v>64</v>
      </c>
    </row>
    <row r="4450" spans="1:3" x14ac:dyDescent="0.35">
      <c r="A4450" s="2">
        <v>5449271</v>
      </c>
      <c r="B4450" s="3" t="s">
        <v>2</v>
      </c>
      <c r="C4450" t="s">
        <v>64</v>
      </c>
    </row>
    <row r="4451" spans="1:3" x14ac:dyDescent="0.35">
      <c r="A4451" s="2">
        <v>5449272</v>
      </c>
      <c r="B4451" s="3" t="s">
        <v>2</v>
      </c>
      <c r="C4451" t="s">
        <v>64</v>
      </c>
    </row>
    <row r="4452" spans="1:3" x14ac:dyDescent="0.35">
      <c r="A4452" s="2">
        <v>5449273</v>
      </c>
      <c r="B4452" s="3" t="s">
        <v>2</v>
      </c>
      <c r="C4452" t="s">
        <v>64</v>
      </c>
    </row>
    <row r="4453" spans="1:3" x14ac:dyDescent="0.35">
      <c r="A4453" s="2">
        <v>5449274</v>
      </c>
      <c r="B4453" s="3" t="s">
        <v>2</v>
      </c>
      <c r="C4453" t="s">
        <v>64</v>
      </c>
    </row>
    <row r="4454" spans="1:3" x14ac:dyDescent="0.35">
      <c r="A4454" s="2">
        <v>5365005</v>
      </c>
      <c r="B4454" s="3" t="s">
        <v>2</v>
      </c>
      <c r="C4454" t="s">
        <v>64</v>
      </c>
    </row>
    <row r="4455" spans="1:3" x14ac:dyDescent="0.35">
      <c r="A4455" s="2">
        <v>4545179</v>
      </c>
      <c r="B4455" s="3" t="s">
        <v>2</v>
      </c>
      <c r="C4455" t="s">
        <v>64</v>
      </c>
    </row>
    <row r="4456" spans="1:3" x14ac:dyDescent="0.35">
      <c r="A4456" s="2">
        <v>4434399</v>
      </c>
      <c r="B4456" s="3" t="s">
        <v>2</v>
      </c>
      <c r="C4456" t="s">
        <v>64</v>
      </c>
    </row>
    <row r="4457" spans="1:3" x14ac:dyDescent="0.35">
      <c r="A4457" s="2">
        <v>4434402</v>
      </c>
      <c r="B4457" s="3" t="s">
        <v>2</v>
      </c>
      <c r="C4457" t="s">
        <v>64</v>
      </c>
    </row>
    <row r="4458" spans="1:3" x14ac:dyDescent="0.35">
      <c r="A4458" s="2">
        <v>4834573</v>
      </c>
      <c r="B4458" s="3" t="s">
        <v>2</v>
      </c>
      <c r="C4458" t="s">
        <v>64</v>
      </c>
    </row>
    <row r="4459" spans="1:3" x14ac:dyDescent="0.35">
      <c r="A4459" s="2">
        <v>4834574</v>
      </c>
      <c r="B4459" s="3" t="s">
        <v>2</v>
      </c>
      <c r="C4459" t="s">
        <v>64</v>
      </c>
    </row>
    <row r="4460" spans="1:3" x14ac:dyDescent="0.35">
      <c r="A4460" s="2">
        <v>4834575</v>
      </c>
      <c r="B4460" s="3" t="s">
        <v>2</v>
      </c>
      <c r="C4460" t="s">
        <v>64</v>
      </c>
    </row>
    <row r="4461" spans="1:3" x14ac:dyDescent="0.35">
      <c r="A4461" s="2">
        <v>4834576</v>
      </c>
      <c r="B4461" s="3" t="s">
        <v>2</v>
      </c>
      <c r="C4461" t="s">
        <v>64</v>
      </c>
    </row>
    <row r="4462" spans="1:3" x14ac:dyDescent="0.35">
      <c r="A4462" s="2">
        <v>4834577</v>
      </c>
      <c r="B4462" s="3" t="s">
        <v>2</v>
      </c>
      <c r="C4462" t="s">
        <v>64</v>
      </c>
    </row>
    <row r="4463" spans="1:3" ht="29" x14ac:dyDescent="0.35">
      <c r="A4463" s="2">
        <v>2712537</v>
      </c>
      <c r="B4463" s="3" t="s">
        <v>5</v>
      </c>
      <c r="C4463" t="s">
        <v>64</v>
      </c>
    </row>
    <row r="4464" spans="1:3" x14ac:dyDescent="0.35">
      <c r="A4464" s="2">
        <v>4012156</v>
      </c>
      <c r="B4464" s="3" t="s">
        <v>2</v>
      </c>
      <c r="C4464" t="s">
        <v>64</v>
      </c>
    </row>
    <row r="4465" spans="1:3" x14ac:dyDescent="0.35">
      <c r="A4465" s="2">
        <v>2536145</v>
      </c>
      <c r="B4465" s="3" t="s">
        <v>2</v>
      </c>
      <c r="C4465" t="s">
        <v>64</v>
      </c>
    </row>
    <row r="4466" spans="1:3" x14ac:dyDescent="0.35">
      <c r="A4466" s="2">
        <v>2536149</v>
      </c>
      <c r="B4466" s="3" t="s">
        <v>2</v>
      </c>
      <c r="C4466" t="s">
        <v>64</v>
      </c>
    </row>
    <row r="4467" spans="1:3" x14ac:dyDescent="0.35">
      <c r="A4467" s="2">
        <v>2611002</v>
      </c>
      <c r="B4467" s="3" t="s">
        <v>2</v>
      </c>
      <c r="C4467" t="s">
        <v>64</v>
      </c>
    </row>
    <row r="4468" spans="1:3" ht="29" x14ac:dyDescent="0.35">
      <c r="A4468" s="2">
        <v>4109216</v>
      </c>
      <c r="B4468" s="3" t="s">
        <v>5</v>
      </c>
      <c r="C4468" t="s">
        <v>64</v>
      </c>
    </row>
    <row r="4469" spans="1:3" x14ac:dyDescent="0.35">
      <c r="A4469" s="2">
        <v>4297497</v>
      </c>
      <c r="B4469" s="3" t="s">
        <v>2</v>
      </c>
      <c r="C4469" t="s">
        <v>64</v>
      </c>
    </row>
    <row r="4470" spans="1:3" x14ac:dyDescent="0.35">
      <c r="A4470" s="2">
        <v>4297498</v>
      </c>
      <c r="B4470" s="3" t="s">
        <v>2</v>
      </c>
      <c r="C4470" t="s">
        <v>64</v>
      </c>
    </row>
    <row r="4471" spans="1:3" x14ac:dyDescent="0.35">
      <c r="A4471" s="2">
        <v>2731164</v>
      </c>
      <c r="B4471" s="3" t="s">
        <v>2</v>
      </c>
      <c r="C4471" t="s">
        <v>64</v>
      </c>
    </row>
    <row r="4472" spans="1:3" x14ac:dyDescent="0.35">
      <c r="A4472" s="2">
        <v>2732147</v>
      </c>
      <c r="B4472" s="3" t="s">
        <v>2</v>
      </c>
      <c r="C4472" t="s">
        <v>64</v>
      </c>
    </row>
    <row r="4473" spans="1:3" x14ac:dyDescent="0.35">
      <c r="A4473" s="2">
        <v>5515637</v>
      </c>
      <c r="B4473" s="3" t="s">
        <v>2</v>
      </c>
      <c r="C4473" t="s">
        <v>64</v>
      </c>
    </row>
    <row r="4474" spans="1:3" x14ac:dyDescent="0.35">
      <c r="A4474" s="2">
        <v>5515639</v>
      </c>
      <c r="B4474" s="3" t="s">
        <v>2</v>
      </c>
      <c r="C4474" t="s">
        <v>64</v>
      </c>
    </row>
    <row r="4475" spans="1:3" x14ac:dyDescent="0.35">
      <c r="A4475" s="2">
        <v>5515640</v>
      </c>
      <c r="B4475" s="3" t="s">
        <v>2</v>
      </c>
      <c r="C4475" t="s">
        <v>64</v>
      </c>
    </row>
    <row r="4476" spans="1:3" x14ac:dyDescent="0.35">
      <c r="A4476" s="2">
        <v>4844351</v>
      </c>
      <c r="B4476" s="3" t="s">
        <v>2</v>
      </c>
      <c r="C4476" t="s">
        <v>64</v>
      </c>
    </row>
    <row r="4477" spans="1:3" x14ac:dyDescent="0.35">
      <c r="A4477" s="2">
        <v>4844352</v>
      </c>
      <c r="B4477" s="3" t="s">
        <v>2</v>
      </c>
      <c r="C4477" t="s">
        <v>64</v>
      </c>
    </row>
    <row r="4478" spans="1:3" x14ac:dyDescent="0.35">
      <c r="A4478" s="2">
        <v>4379006</v>
      </c>
      <c r="B4478" s="3" t="s">
        <v>2</v>
      </c>
      <c r="C4478" t="s">
        <v>64</v>
      </c>
    </row>
    <row r="4479" spans="1:3" x14ac:dyDescent="0.35">
      <c r="A4479" s="2">
        <v>2734838</v>
      </c>
      <c r="B4479" s="3" t="s">
        <v>2</v>
      </c>
      <c r="C4479" t="s">
        <v>64</v>
      </c>
    </row>
    <row r="4480" spans="1:3" x14ac:dyDescent="0.35">
      <c r="A4480" s="2">
        <v>4189644</v>
      </c>
      <c r="B4480" s="3" t="s">
        <v>2</v>
      </c>
      <c r="C4480" t="s">
        <v>64</v>
      </c>
    </row>
    <row r="4481" spans="1:3" x14ac:dyDescent="0.35">
      <c r="A4481" s="2">
        <v>4563274</v>
      </c>
      <c r="B4481" s="3" t="s">
        <v>2</v>
      </c>
      <c r="C4481" t="s">
        <v>64</v>
      </c>
    </row>
    <row r="4482" spans="1:3" x14ac:dyDescent="0.35">
      <c r="A4482" s="2">
        <v>5411338</v>
      </c>
      <c r="B4482" s="3" t="s">
        <v>2</v>
      </c>
      <c r="C4482" t="s">
        <v>64</v>
      </c>
    </row>
    <row r="4483" spans="1:3" x14ac:dyDescent="0.35">
      <c r="A4483" s="2">
        <v>2546102</v>
      </c>
      <c r="B4483" s="3" t="s">
        <v>2</v>
      </c>
      <c r="C4483" t="s">
        <v>64</v>
      </c>
    </row>
    <row r="4484" spans="1:3" x14ac:dyDescent="0.35">
      <c r="A4484" s="2">
        <v>5404620</v>
      </c>
      <c r="B4484" s="3" t="s">
        <v>2</v>
      </c>
      <c r="C4484" t="s">
        <v>64</v>
      </c>
    </row>
    <row r="4485" spans="1:3" x14ac:dyDescent="0.35">
      <c r="A4485" s="2">
        <v>5404621</v>
      </c>
      <c r="B4485" s="3" t="s">
        <v>2</v>
      </c>
      <c r="C4485" t="s">
        <v>64</v>
      </c>
    </row>
    <row r="4486" spans="1:3" x14ac:dyDescent="0.35">
      <c r="A4486" s="2">
        <v>5415306</v>
      </c>
      <c r="B4486" s="3" t="s">
        <v>2</v>
      </c>
      <c r="C4486" t="s">
        <v>64</v>
      </c>
    </row>
    <row r="4487" spans="1:3" x14ac:dyDescent="0.35">
      <c r="A4487" s="2">
        <v>5356606</v>
      </c>
      <c r="B4487" s="3" t="s">
        <v>2</v>
      </c>
      <c r="C4487" t="s">
        <v>64</v>
      </c>
    </row>
    <row r="4488" spans="1:3" x14ac:dyDescent="0.35">
      <c r="A4488" s="2">
        <v>2726081</v>
      </c>
      <c r="B4488" s="3" t="s">
        <v>2</v>
      </c>
      <c r="C4488" t="s">
        <v>64</v>
      </c>
    </row>
    <row r="4489" spans="1:3" x14ac:dyDescent="0.35">
      <c r="A4489" s="2">
        <v>4774029</v>
      </c>
      <c r="B4489" s="3" t="s">
        <v>2</v>
      </c>
      <c r="C4489" t="s">
        <v>64</v>
      </c>
    </row>
    <row r="4490" spans="1:3" x14ac:dyDescent="0.35">
      <c r="A4490" s="2">
        <v>4774325</v>
      </c>
      <c r="B4490" s="3" t="s">
        <v>2</v>
      </c>
      <c r="C4490" t="s">
        <v>64</v>
      </c>
    </row>
    <row r="4491" spans="1:3" x14ac:dyDescent="0.35">
      <c r="A4491" s="2">
        <v>4776654</v>
      </c>
      <c r="B4491" s="3" t="s">
        <v>2</v>
      </c>
      <c r="C4491" t="s">
        <v>64</v>
      </c>
    </row>
    <row r="4492" spans="1:3" x14ac:dyDescent="0.35">
      <c r="A4492" s="2">
        <v>5153982</v>
      </c>
      <c r="B4492" s="3" t="s">
        <v>2</v>
      </c>
      <c r="C4492" t="s">
        <v>64</v>
      </c>
    </row>
    <row r="4493" spans="1:3" x14ac:dyDescent="0.35">
      <c r="A4493" s="2">
        <v>5038094</v>
      </c>
      <c r="B4493" s="3" t="s">
        <v>2</v>
      </c>
      <c r="C4493" t="s">
        <v>64</v>
      </c>
    </row>
    <row r="4494" spans="1:3" ht="29" x14ac:dyDescent="0.35">
      <c r="A4494" s="2">
        <v>4313874</v>
      </c>
      <c r="B4494" s="3" t="s">
        <v>5</v>
      </c>
      <c r="C4494" t="s">
        <v>64</v>
      </c>
    </row>
    <row r="4495" spans="1:3" ht="29" x14ac:dyDescent="0.35">
      <c r="A4495" s="2">
        <v>2981225</v>
      </c>
      <c r="B4495" s="3" t="s">
        <v>5</v>
      </c>
      <c r="C4495" t="s">
        <v>64</v>
      </c>
    </row>
    <row r="4496" spans="1:3" ht="29" x14ac:dyDescent="0.35">
      <c r="A4496" s="2">
        <v>2981228</v>
      </c>
      <c r="B4496" s="3" t="s">
        <v>5</v>
      </c>
      <c r="C4496" t="s">
        <v>64</v>
      </c>
    </row>
    <row r="4497" spans="1:3" ht="29" x14ac:dyDescent="0.35">
      <c r="A4497" s="2">
        <v>4454100</v>
      </c>
      <c r="B4497" s="3" t="s">
        <v>5</v>
      </c>
      <c r="C4497" t="s">
        <v>64</v>
      </c>
    </row>
    <row r="4498" spans="1:3" x14ac:dyDescent="0.35">
      <c r="A4498" s="2">
        <v>2941176</v>
      </c>
      <c r="B4498" s="3" t="s">
        <v>2</v>
      </c>
      <c r="C4498" t="s">
        <v>64</v>
      </c>
    </row>
    <row r="4499" spans="1:3" x14ac:dyDescent="0.35">
      <c r="A4499" s="2">
        <v>4701217</v>
      </c>
      <c r="B4499" s="3" t="s">
        <v>2</v>
      </c>
      <c r="C4499" t="s">
        <v>64</v>
      </c>
    </row>
    <row r="4500" spans="1:3" x14ac:dyDescent="0.35">
      <c r="A4500" s="2">
        <v>4701216</v>
      </c>
      <c r="B4500" s="3" t="s">
        <v>2</v>
      </c>
      <c r="C4500" t="s">
        <v>64</v>
      </c>
    </row>
    <row r="4501" spans="1:3" x14ac:dyDescent="0.35">
      <c r="A4501" s="2">
        <v>4701215</v>
      </c>
      <c r="B4501" s="3" t="s">
        <v>2</v>
      </c>
      <c r="C4501" t="s">
        <v>64</v>
      </c>
    </row>
    <row r="4502" spans="1:3" x14ac:dyDescent="0.35">
      <c r="A4502" s="2">
        <v>4701214</v>
      </c>
      <c r="B4502" s="3" t="s">
        <v>2</v>
      </c>
      <c r="C4502" t="s">
        <v>64</v>
      </c>
    </row>
    <row r="4503" spans="1:3" ht="29" x14ac:dyDescent="0.35">
      <c r="A4503" s="2">
        <v>5193992</v>
      </c>
      <c r="B4503" s="3" t="s">
        <v>5</v>
      </c>
      <c r="C4503" t="s">
        <v>64</v>
      </c>
    </row>
    <row r="4504" spans="1:3" ht="29" x14ac:dyDescent="0.35">
      <c r="A4504" s="2">
        <v>5193991</v>
      </c>
      <c r="B4504" s="3" t="s">
        <v>5</v>
      </c>
      <c r="C4504" t="s">
        <v>64</v>
      </c>
    </row>
    <row r="4505" spans="1:3" x14ac:dyDescent="0.35">
      <c r="A4505" s="2">
        <v>4062730</v>
      </c>
      <c r="B4505" s="3" t="s">
        <v>2</v>
      </c>
      <c r="C4505" t="s">
        <v>64</v>
      </c>
    </row>
    <row r="4506" spans="1:3" x14ac:dyDescent="0.35">
      <c r="A4506" s="2">
        <v>4047154</v>
      </c>
      <c r="B4506" s="3" t="s">
        <v>2</v>
      </c>
      <c r="C4506" t="s">
        <v>64</v>
      </c>
    </row>
    <row r="4507" spans="1:3" x14ac:dyDescent="0.35">
      <c r="A4507" s="2">
        <v>5379976</v>
      </c>
      <c r="B4507" s="3" t="s">
        <v>2</v>
      </c>
      <c r="C4507" t="s">
        <v>64</v>
      </c>
    </row>
    <row r="4508" spans="1:3" x14ac:dyDescent="0.35">
      <c r="A4508" s="2">
        <v>4852773</v>
      </c>
      <c r="B4508" s="3" t="s">
        <v>2</v>
      </c>
      <c r="C4508" t="s">
        <v>64</v>
      </c>
    </row>
    <row r="4509" spans="1:3" x14ac:dyDescent="0.35">
      <c r="A4509" s="2">
        <v>5057058</v>
      </c>
      <c r="B4509" s="3" t="s">
        <v>2</v>
      </c>
      <c r="C4509" t="s">
        <v>64</v>
      </c>
    </row>
    <row r="4510" spans="1:3" ht="29" x14ac:dyDescent="0.35">
      <c r="A4510" s="2">
        <v>2454976</v>
      </c>
      <c r="B4510" s="3" t="s">
        <v>5</v>
      </c>
      <c r="C4510" t="s">
        <v>64</v>
      </c>
    </row>
    <row r="4511" spans="1:3" ht="29" x14ac:dyDescent="0.35">
      <c r="A4511" s="2">
        <v>2454982</v>
      </c>
      <c r="B4511" s="3" t="s">
        <v>5</v>
      </c>
      <c r="C4511" t="s">
        <v>64</v>
      </c>
    </row>
    <row r="4512" spans="1:3" x14ac:dyDescent="0.35">
      <c r="A4512" s="2">
        <v>5378048</v>
      </c>
      <c r="B4512" s="3" t="s">
        <v>2</v>
      </c>
      <c r="C4512" t="s">
        <v>64</v>
      </c>
    </row>
    <row r="4513" spans="1:3" x14ac:dyDescent="0.35">
      <c r="A4513" s="2">
        <v>5378051</v>
      </c>
      <c r="B4513" s="3" t="s">
        <v>2</v>
      </c>
      <c r="C4513" t="s">
        <v>64</v>
      </c>
    </row>
    <row r="4514" spans="1:3" x14ac:dyDescent="0.35">
      <c r="A4514" s="2">
        <v>2978874</v>
      </c>
      <c r="B4514" s="3" t="s">
        <v>2</v>
      </c>
      <c r="C4514" t="s">
        <v>64</v>
      </c>
    </row>
    <row r="4515" spans="1:3" x14ac:dyDescent="0.35">
      <c r="A4515" s="2">
        <v>2982983</v>
      </c>
      <c r="B4515" s="3" t="s">
        <v>2</v>
      </c>
      <c r="C4515" t="s">
        <v>64</v>
      </c>
    </row>
    <row r="4516" spans="1:3" x14ac:dyDescent="0.35">
      <c r="A4516" s="2">
        <v>4247944</v>
      </c>
      <c r="B4516" s="3" t="s">
        <v>2</v>
      </c>
      <c r="C4516" t="s">
        <v>64</v>
      </c>
    </row>
    <row r="4517" spans="1:3" x14ac:dyDescent="0.35">
      <c r="A4517" s="2">
        <v>4287457</v>
      </c>
      <c r="B4517" s="3" t="s">
        <v>2</v>
      </c>
      <c r="C4517" t="s">
        <v>64</v>
      </c>
    </row>
    <row r="4518" spans="1:3" x14ac:dyDescent="0.35">
      <c r="A4518" s="2">
        <v>4751154</v>
      </c>
      <c r="B4518" s="3" t="s">
        <v>2</v>
      </c>
      <c r="C4518" t="s">
        <v>64</v>
      </c>
    </row>
    <row r="4519" spans="1:3" x14ac:dyDescent="0.35">
      <c r="A4519" s="2">
        <v>4879922</v>
      </c>
      <c r="B4519" s="3" t="s">
        <v>2</v>
      </c>
      <c r="C4519" t="s">
        <v>64</v>
      </c>
    </row>
    <row r="4520" spans="1:3" x14ac:dyDescent="0.35">
      <c r="A4520" s="2">
        <v>4975520</v>
      </c>
      <c r="B4520" s="3" t="s">
        <v>2</v>
      </c>
      <c r="C4520" t="s">
        <v>64</v>
      </c>
    </row>
    <row r="4521" spans="1:3" x14ac:dyDescent="0.35">
      <c r="A4521" s="2">
        <v>5365818</v>
      </c>
      <c r="B4521" s="3" t="s">
        <v>2</v>
      </c>
      <c r="C4521" t="s">
        <v>64</v>
      </c>
    </row>
    <row r="4522" spans="1:3" ht="29" x14ac:dyDescent="0.35">
      <c r="A4522" s="2">
        <v>2342113</v>
      </c>
      <c r="B4522" s="3" t="s">
        <v>5</v>
      </c>
      <c r="C4522" t="s">
        <v>64</v>
      </c>
    </row>
    <row r="4523" spans="1:3" ht="29" x14ac:dyDescent="0.35">
      <c r="A4523" s="2">
        <v>2342114</v>
      </c>
      <c r="B4523" s="3" t="s">
        <v>5</v>
      </c>
      <c r="C4523" t="s">
        <v>64</v>
      </c>
    </row>
    <row r="4524" spans="1:3" ht="29" x14ac:dyDescent="0.35">
      <c r="A4524" s="2">
        <v>2342115</v>
      </c>
      <c r="B4524" s="3" t="s">
        <v>5</v>
      </c>
      <c r="C4524" t="s">
        <v>64</v>
      </c>
    </row>
    <row r="4525" spans="1:3" ht="29" x14ac:dyDescent="0.35">
      <c r="A4525" s="2">
        <v>2342116</v>
      </c>
      <c r="B4525" s="3" t="s">
        <v>5</v>
      </c>
      <c r="C4525" t="s">
        <v>64</v>
      </c>
    </row>
    <row r="4526" spans="1:3" x14ac:dyDescent="0.35">
      <c r="A4526" s="2">
        <v>4713687</v>
      </c>
      <c r="B4526" s="3" t="s">
        <v>2</v>
      </c>
      <c r="C4526" t="s">
        <v>64</v>
      </c>
    </row>
    <row r="4527" spans="1:3" ht="29" x14ac:dyDescent="0.35">
      <c r="A4527" s="2">
        <v>2696840</v>
      </c>
      <c r="B4527" s="3" t="s">
        <v>5</v>
      </c>
      <c r="C4527" t="s">
        <v>64</v>
      </c>
    </row>
    <row r="4528" spans="1:3" ht="29" x14ac:dyDescent="0.35">
      <c r="A4528" s="2">
        <v>2696841</v>
      </c>
      <c r="B4528" s="3" t="s">
        <v>5</v>
      </c>
      <c r="C4528" t="s">
        <v>64</v>
      </c>
    </row>
    <row r="4529" spans="1:3" x14ac:dyDescent="0.35">
      <c r="A4529" s="2">
        <v>4693468</v>
      </c>
      <c r="B4529" s="3" t="s">
        <v>2</v>
      </c>
      <c r="C4529" t="s">
        <v>64</v>
      </c>
    </row>
    <row r="4530" spans="1:3" x14ac:dyDescent="0.35">
      <c r="A4530" s="2">
        <v>4693488</v>
      </c>
      <c r="B4530" s="3" t="s">
        <v>2</v>
      </c>
      <c r="C4530" t="s">
        <v>64</v>
      </c>
    </row>
    <row r="4531" spans="1:3" x14ac:dyDescent="0.35">
      <c r="A4531" s="2">
        <v>4878853</v>
      </c>
      <c r="B4531" s="3" t="s">
        <v>2</v>
      </c>
      <c r="C4531" t="s">
        <v>64</v>
      </c>
    </row>
    <row r="4532" spans="1:3" x14ac:dyDescent="0.35">
      <c r="A4532" s="2">
        <v>4878854</v>
      </c>
      <c r="B4532" s="3" t="s">
        <v>2</v>
      </c>
      <c r="C4532" t="s">
        <v>64</v>
      </c>
    </row>
    <row r="4533" spans="1:3" ht="29" x14ac:dyDescent="0.35">
      <c r="A4533" s="2">
        <v>4925255</v>
      </c>
      <c r="B4533" s="3" t="s">
        <v>5</v>
      </c>
      <c r="C4533" t="s">
        <v>64</v>
      </c>
    </row>
    <row r="4534" spans="1:3" ht="29" x14ac:dyDescent="0.35">
      <c r="A4534" s="2">
        <v>4995153</v>
      </c>
      <c r="B4534" s="3" t="s">
        <v>5</v>
      </c>
      <c r="C4534" t="s">
        <v>64</v>
      </c>
    </row>
    <row r="4535" spans="1:3" x14ac:dyDescent="0.35">
      <c r="A4535" s="2">
        <v>4995154</v>
      </c>
      <c r="B4535" s="3" t="s">
        <v>2</v>
      </c>
      <c r="C4535" t="s">
        <v>64</v>
      </c>
    </row>
    <row r="4536" spans="1:3" x14ac:dyDescent="0.35">
      <c r="A4536" s="2">
        <v>4995764</v>
      </c>
      <c r="B4536" s="3" t="s">
        <v>2</v>
      </c>
      <c r="C4536" t="s">
        <v>64</v>
      </c>
    </row>
    <row r="4537" spans="1:3" x14ac:dyDescent="0.35">
      <c r="A4537" s="2">
        <v>5055893</v>
      </c>
      <c r="B4537" s="3" t="s">
        <v>2</v>
      </c>
      <c r="C4537" t="s">
        <v>64</v>
      </c>
    </row>
    <row r="4538" spans="1:3" x14ac:dyDescent="0.35">
      <c r="A4538" s="2">
        <v>5319252</v>
      </c>
      <c r="B4538" s="3" t="s">
        <v>2</v>
      </c>
      <c r="C4538" t="s">
        <v>64</v>
      </c>
    </row>
    <row r="4539" spans="1:3" x14ac:dyDescent="0.35">
      <c r="A4539" s="2">
        <v>5326844</v>
      </c>
      <c r="B4539" s="3" t="s">
        <v>2</v>
      </c>
      <c r="C4539" t="s">
        <v>64</v>
      </c>
    </row>
    <row r="4540" spans="1:3" x14ac:dyDescent="0.35">
      <c r="A4540" s="2">
        <v>5326845</v>
      </c>
      <c r="B4540" s="3" t="s">
        <v>2</v>
      </c>
      <c r="C4540" t="s">
        <v>64</v>
      </c>
    </row>
    <row r="4541" spans="1:3" ht="29" x14ac:dyDescent="0.35">
      <c r="A4541" s="2">
        <v>5513953</v>
      </c>
      <c r="B4541" s="3" t="s">
        <v>5</v>
      </c>
      <c r="C4541" t="s">
        <v>64</v>
      </c>
    </row>
    <row r="4542" spans="1:3" ht="29" x14ac:dyDescent="0.35">
      <c r="A4542" s="2">
        <v>5101403</v>
      </c>
      <c r="B4542" s="3" t="s">
        <v>5</v>
      </c>
      <c r="C4542" t="s">
        <v>64</v>
      </c>
    </row>
    <row r="4543" spans="1:3" x14ac:dyDescent="0.35">
      <c r="A4543" s="2">
        <v>5536763</v>
      </c>
      <c r="B4543" s="3" t="s">
        <v>2</v>
      </c>
      <c r="C4543" t="s">
        <v>64</v>
      </c>
    </row>
    <row r="4544" spans="1:3" x14ac:dyDescent="0.35">
      <c r="A4544" s="2">
        <v>5536765</v>
      </c>
      <c r="B4544" s="3" t="s">
        <v>2</v>
      </c>
      <c r="C4544" t="s">
        <v>64</v>
      </c>
    </row>
    <row r="4545" spans="1:3" x14ac:dyDescent="0.35">
      <c r="A4545" s="2">
        <v>5551979</v>
      </c>
      <c r="B4545" s="3" t="s">
        <v>2</v>
      </c>
      <c r="C4545" t="s">
        <v>64</v>
      </c>
    </row>
    <row r="4546" spans="1:3" x14ac:dyDescent="0.35">
      <c r="A4546" s="2">
        <v>4326472</v>
      </c>
      <c r="B4546" s="3" t="s">
        <v>2</v>
      </c>
      <c r="C4546" t="s">
        <v>64</v>
      </c>
    </row>
    <row r="4547" spans="1:3" x14ac:dyDescent="0.35">
      <c r="A4547" s="2">
        <v>4589865</v>
      </c>
      <c r="B4547" s="3" t="s">
        <v>2</v>
      </c>
      <c r="C4547" t="s">
        <v>64</v>
      </c>
    </row>
    <row r="4548" spans="1:3" x14ac:dyDescent="0.35">
      <c r="A4548" s="2">
        <v>4589866</v>
      </c>
      <c r="B4548" s="3" t="s">
        <v>2</v>
      </c>
      <c r="C4548" t="s">
        <v>64</v>
      </c>
    </row>
    <row r="4549" spans="1:3" x14ac:dyDescent="0.35">
      <c r="A4549" s="2">
        <v>4589867</v>
      </c>
      <c r="B4549" s="3" t="s">
        <v>2</v>
      </c>
      <c r="C4549" t="s">
        <v>64</v>
      </c>
    </row>
    <row r="4550" spans="1:3" x14ac:dyDescent="0.35">
      <c r="A4550" s="2">
        <v>4589868</v>
      </c>
      <c r="B4550" s="3" t="s">
        <v>2</v>
      </c>
      <c r="C4550" t="s">
        <v>64</v>
      </c>
    </row>
    <row r="4551" spans="1:3" x14ac:dyDescent="0.35">
      <c r="A4551" s="2">
        <v>4866447</v>
      </c>
      <c r="B4551" s="3" t="s">
        <v>2</v>
      </c>
      <c r="C4551" t="s">
        <v>64</v>
      </c>
    </row>
    <row r="4552" spans="1:3" ht="29" x14ac:dyDescent="0.35">
      <c r="A4552" s="2">
        <v>5324564</v>
      </c>
      <c r="B4552" s="3" t="s">
        <v>5</v>
      </c>
      <c r="C4552" t="s">
        <v>64</v>
      </c>
    </row>
    <row r="4553" spans="1:3" ht="29" x14ac:dyDescent="0.35">
      <c r="A4553" s="2">
        <v>5324565</v>
      </c>
      <c r="B4553" s="3" t="s">
        <v>5</v>
      </c>
      <c r="C4553" t="s">
        <v>64</v>
      </c>
    </row>
    <row r="4554" spans="1:3" ht="29" x14ac:dyDescent="0.35">
      <c r="A4554" s="2">
        <v>5334357</v>
      </c>
      <c r="B4554" s="3" t="s">
        <v>5</v>
      </c>
      <c r="C4554" t="s">
        <v>64</v>
      </c>
    </row>
    <row r="4555" spans="1:3" ht="29" x14ac:dyDescent="0.35">
      <c r="A4555" s="2">
        <v>5334377</v>
      </c>
      <c r="B4555" s="3" t="s">
        <v>5</v>
      </c>
      <c r="C4555" t="s">
        <v>64</v>
      </c>
    </row>
    <row r="4556" spans="1:3" x14ac:dyDescent="0.35">
      <c r="A4556" s="2">
        <v>5411294</v>
      </c>
      <c r="B4556" s="3" t="s">
        <v>2</v>
      </c>
      <c r="C4556" t="s">
        <v>64</v>
      </c>
    </row>
    <row r="4557" spans="1:3" ht="29" x14ac:dyDescent="0.35">
      <c r="A4557" s="2">
        <v>4843877</v>
      </c>
      <c r="B4557" s="3" t="s">
        <v>5</v>
      </c>
      <c r="C4557" t="s">
        <v>64</v>
      </c>
    </row>
    <row r="4558" spans="1:3" ht="29" x14ac:dyDescent="0.35">
      <c r="A4558" s="2">
        <v>4844364</v>
      </c>
      <c r="B4558" s="3" t="s">
        <v>5</v>
      </c>
      <c r="C4558" t="s">
        <v>64</v>
      </c>
    </row>
    <row r="4559" spans="1:3" ht="29" x14ac:dyDescent="0.35">
      <c r="A4559" s="2">
        <v>4844366</v>
      </c>
      <c r="B4559" s="3" t="s">
        <v>5</v>
      </c>
      <c r="C4559" t="s">
        <v>64</v>
      </c>
    </row>
    <row r="4560" spans="1:3" ht="29" x14ac:dyDescent="0.35">
      <c r="A4560" s="2">
        <v>4844367</v>
      </c>
      <c r="B4560" s="3" t="s">
        <v>5</v>
      </c>
      <c r="C4560" t="s">
        <v>64</v>
      </c>
    </row>
    <row r="4561" spans="1:3" ht="29" x14ac:dyDescent="0.35">
      <c r="A4561" s="2">
        <v>4844368</v>
      </c>
      <c r="B4561" s="3" t="s">
        <v>5</v>
      </c>
      <c r="C4561" t="s">
        <v>64</v>
      </c>
    </row>
    <row r="4562" spans="1:3" ht="29" x14ac:dyDescent="0.35">
      <c r="A4562" s="2">
        <v>4887215</v>
      </c>
      <c r="B4562" s="3" t="s">
        <v>5</v>
      </c>
      <c r="C4562" t="s">
        <v>64</v>
      </c>
    </row>
    <row r="4563" spans="1:3" ht="29" x14ac:dyDescent="0.35">
      <c r="A4563" s="2">
        <v>4897185</v>
      </c>
      <c r="B4563" s="3" t="s">
        <v>5</v>
      </c>
      <c r="C4563" t="s">
        <v>64</v>
      </c>
    </row>
    <row r="4564" spans="1:3" x14ac:dyDescent="0.35">
      <c r="A4564" s="2">
        <v>5275185</v>
      </c>
      <c r="B4564" s="3" t="s">
        <v>2</v>
      </c>
      <c r="C4564" t="s">
        <v>64</v>
      </c>
    </row>
    <row r="4565" spans="1:3" x14ac:dyDescent="0.35">
      <c r="A4565" s="2">
        <v>5275186</v>
      </c>
      <c r="B4565" s="3" t="s">
        <v>2</v>
      </c>
      <c r="C4565" t="s">
        <v>64</v>
      </c>
    </row>
    <row r="4566" spans="1:3" x14ac:dyDescent="0.35">
      <c r="A4566" s="2">
        <v>4565780</v>
      </c>
      <c r="B4566" s="3" t="s">
        <v>2</v>
      </c>
      <c r="C4566" t="s">
        <v>64</v>
      </c>
    </row>
    <row r="4567" spans="1:3" x14ac:dyDescent="0.35">
      <c r="A4567" s="2">
        <v>4565781</v>
      </c>
      <c r="B4567" s="3" t="s">
        <v>2</v>
      </c>
      <c r="C4567" t="s">
        <v>64</v>
      </c>
    </row>
    <row r="4568" spans="1:3" x14ac:dyDescent="0.35">
      <c r="A4568" s="2">
        <v>4565782</v>
      </c>
      <c r="B4568" s="3" t="s">
        <v>2</v>
      </c>
      <c r="C4568" t="s">
        <v>64</v>
      </c>
    </row>
    <row r="4569" spans="1:3" x14ac:dyDescent="0.35">
      <c r="A4569" s="2">
        <v>4565783</v>
      </c>
      <c r="B4569" s="3" t="s">
        <v>2</v>
      </c>
      <c r="C4569" t="s">
        <v>64</v>
      </c>
    </row>
    <row r="4570" spans="1:3" x14ac:dyDescent="0.35">
      <c r="A4570" s="2">
        <v>4565784</v>
      </c>
      <c r="B4570" s="3" t="s">
        <v>2</v>
      </c>
      <c r="C4570" t="s">
        <v>64</v>
      </c>
    </row>
    <row r="4571" spans="1:3" x14ac:dyDescent="0.35">
      <c r="A4571" s="2">
        <v>4565785</v>
      </c>
      <c r="B4571" s="3" t="s">
        <v>2</v>
      </c>
      <c r="C4571" t="s">
        <v>64</v>
      </c>
    </row>
    <row r="4572" spans="1:3" x14ac:dyDescent="0.35">
      <c r="A4572" s="2">
        <v>4848148</v>
      </c>
      <c r="B4572" s="3" t="s">
        <v>2</v>
      </c>
      <c r="C4572" t="s">
        <v>64</v>
      </c>
    </row>
    <row r="4573" spans="1:3" x14ac:dyDescent="0.35">
      <c r="A4573" s="2">
        <v>2621349</v>
      </c>
      <c r="B4573" s="3" t="s">
        <v>2</v>
      </c>
      <c r="C4573" t="s">
        <v>64</v>
      </c>
    </row>
    <row r="4574" spans="1:3" x14ac:dyDescent="0.35">
      <c r="A4574" s="2">
        <v>4561953</v>
      </c>
      <c r="B4574" s="3" t="s">
        <v>2</v>
      </c>
      <c r="C4574" t="s">
        <v>64</v>
      </c>
    </row>
    <row r="4575" spans="1:3" x14ac:dyDescent="0.35">
      <c r="A4575" s="2">
        <v>4561954</v>
      </c>
      <c r="B4575" s="3" t="s">
        <v>2</v>
      </c>
      <c r="C4575" t="s">
        <v>64</v>
      </c>
    </row>
    <row r="4576" spans="1:3" x14ac:dyDescent="0.35">
      <c r="A4576" s="2">
        <v>4303772</v>
      </c>
      <c r="B4576" s="3" t="s">
        <v>2</v>
      </c>
      <c r="C4576" t="s">
        <v>64</v>
      </c>
    </row>
    <row r="4577" spans="1:3" x14ac:dyDescent="0.35">
      <c r="A4577" s="2">
        <v>4986397</v>
      </c>
      <c r="B4577" s="3" t="s">
        <v>2</v>
      </c>
      <c r="C4577" t="s">
        <v>64</v>
      </c>
    </row>
    <row r="4578" spans="1:3" x14ac:dyDescent="0.35">
      <c r="A4578" s="2">
        <v>5532376</v>
      </c>
      <c r="B4578" s="3" t="s">
        <v>2</v>
      </c>
      <c r="C4578" t="s">
        <v>64</v>
      </c>
    </row>
    <row r="4579" spans="1:3" x14ac:dyDescent="0.35">
      <c r="A4579" s="2">
        <v>5415537</v>
      </c>
      <c r="B4579" s="3" t="s">
        <v>2</v>
      </c>
      <c r="C4579" t="s">
        <v>64</v>
      </c>
    </row>
    <row r="4580" spans="1:3" x14ac:dyDescent="0.35">
      <c r="A4580" s="2">
        <v>5306727</v>
      </c>
      <c r="B4580" s="3" t="s">
        <v>2</v>
      </c>
      <c r="C4580" t="s">
        <v>64</v>
      </c>
    </row>
    <row r="4581" spans="1:3" x14ac:dyDescent="0.35">
      <c r="A4581" s="2">
        <v>2453666</v>
      </c>
      <c r="B4581" s="3" t="s">
        <v>2</v>
      </c>
      <c r="C4581" t="s">
        <v>64</v>
      </c>
    </row>
    <row r="4582" spans="1:3" x14ac:dyDescent="0.35">
      <c r="A4582" s="2">
        <v>2696866</v>
      </c>
      <c r="B4582" s="3" t="s">
        <v>2</v>
      </c>
      <c r="C4582" t="s">
        <v>64</v>
      </c>
    </row>
    <row r="4583" spans="1:3" x14ac:dyDescent="0.35">
      <c r="A4583" s="2">
        <v>2890862</v>
      </c>
      <c r="B4583" s="3" t="s">
        <v>2</v>
      </c>
      <c r="C4583" t="s">
        <v>64</v>
      </c>
    </row>
    <row r="4584" spans="1:3" x14ac:dyDescent="0.35">
      <c r="A4584" s="2">
        <v>2982984</v>
      </c>
      <c r="B4584" s="3" t="s">
        <v>2</v>
      </c>
      <c r="C4584" t="s">
        <v>64</v>
      </c>
    </row>
    <row r="4585" spans="1:3" x14ac:dyDescent="0.35">
      <c r="A4585" s="2">
        <v>2982985</v>
      </c>
      <c r="B4585" s="3" t="s">
        <v>2</v>
      </c>
      <c r="C4585" t="s">
        <v>64</v>
      </c>
    </row>
    <row r="4586" spans="1:3" x14ac:dyDescent="0.35">
      <c r="A4586" s="2">
        <v>4751151</v>
      </c>
      <c r="B4586" s="3" t="s">
        <v>2</v>
      </c>
      <c r="C4586" t="s">
        <v>64</v>
      </c>
    </row>
    <row r="4587" spans="1:3" x14ac:dyDescent="0.35">
      <c r="A4587" s="2">
        <v>4987119</v>
      </c>
      <c r="B4587" s="3" t="s">
        <v>2</v>
      </c>
      <c r="C4587" t="s">
        <v>64</v>
      </c>
    </row>
    <row r="4588" spans="1:3" x14ac:dyDescent="0.35">
      <c r="A4588" s="2">
        <v>4480792</v>
      </c>
      <c r="B4588" s="3" t="s">
        <v>2</v>
      </c>
      <c r="C4588" t="s">
        <v>64</v>
      </c>
    </row>
    <row r="4589" spans="1:3" x14ac:dyDescent="0.35">
      <c r="A4589" s="2">
        <v>2764317</v>
      </c>
      <c r="B4589" s="3" t="s">
        <v>2</v>
      </c>
      <c r="C4589" t="s">
        <v>64</v>
      </c>
    </row>
    <row r="4590" spans="1:3" x14ac:dyDescent="0.35">
      <c r="A4590" s="2">
        <v>4154272</v>
      </c>
      <c r="B4590" s="3" t="s">
        <v>2</v>
      </c>
      <c r="C4590" t="s">
        <v>64</v>
      </c>
    </row>
    <row r="4591" spans="1:3" x14ac:dyDescent="0.35">
      <c r="A4591" s="2">
        <v>4271703</v>
      </c>
      <c r="B4591" s="3" t="s">
        <v>2</v>
      </c>
      <c r="C4591" t="s">
        <v>64</v>
      </c>
    </row>
    <row r="4592" spans="1:3" x14ac:dyDescent="0.35">
      <c r="A4592" s="2">
        <v>4393929</v>
      </c>
      <c r="B4592" s="3" t="s">
        <v>2</v>
      </c>
      <c r="C4592" t="s">
        <v>64</v>
      </c>
    </row>
    <row r="4593" spans="1:3" x14ac:dyDescent="0.35">
      <c r="A4593" s="2">
        <v>4693492</v>
      </c>
      <c r="B4593" s="3" t="s">
        <v>2</v>
      </c>
      <c r="C4593" t="s">
        <v>64</v>
      </c>
    </row>
    <row r="4594" spans="1:3" x14ac:dyDescent="0.35">
      <c r="A4594" s="2">
        <v>4814033</v>
      </c>
      <c r="B4594" s="3" t="s">
        <v>2</v>
      </c>
      <c r="C4594" t="s">
        <v>64</v>
      </c>
    </row>
    <row r="4595" spans="1:3" x14ac:dyDescent="0.35">
      <c r="A4595" s="2">
        <v>4839662</v>
      </c>
      <c r="B4595" s="3" t="s">
        <v>2</v>
      </c>
      <c r="C4595" t="s">
        <v>64</v>
      </c>
    </row>
    <row r="4596" spans="1:3" x14ac:dyDescent="0.35">
      <c r="A4596" s="2">
        <v>5164449</v>
      </c>
      <c r="B4596" s="3" t="s">
        <v>2</v>
      </c>
      <c r="C4596" t="s">
        <v>64</v>
      </c>
    </row>
    <row r="4597" spans="1:3" x14ac:dyDescent="0.35">
      <c r="A4597" s="2">
        <v>5185629</v>
      </c>
      <c r="B4597" s="3" t="s">
        <v>2</v>
      </c>
      <c r="C4597" t="s">
        <v>64</v>
      </c>
    </row>
    <row r="4598" spans="1:3" x14ac:dyDescent="0.35">
      <c r="A4598" s="2">
        <v>5528650</v>
      </c>
      <c r="B4598" s="3" t="s">
        <v>2</v>
      </c>
      <c r="C4598" t="s">
        <v>64</v>
      </c>
    </row>
    <row r="4599" spans="1:3" x14ac:dyDescent="0.35">
      <c r="A4599" s="2">
        <v>2910305</v>
      </c>
      <c r="B4599" s="3" t="s">
        <v>2</v>
      </c>
      <c r="C4599" t="s">
        <v>64</v>
      </c>
    </row>
    <row r="4600" spans="1:3" x14ac:dyDescent="0.35">
      <c r="A4600" s="2">
        <v>4481274</v>
      </c>
      <c r="B4600" s="3" t="s">
        <v>2</v>
      </c>
      <c r="C4600" t="s">
        <v>64</v>
      </c>
    </row>
    <row r="4601" spans="1:3" x14ac:dyDescent="0.35">
      <c r="A4601" s="2">
        <v>4846273</v>
      </c>
      <c r="B4601" s="3" t="s">
        <v>2</v>
      </c>
      <c r="C4601" t="s">
        <v>64</v>
      </c>
    </row>
    <row r="4602" spans="1:3" x14ac:dyDescent="0.35">
      <c r="A4602" s="2">
        <v>4851194</v>
      </c>
      <c r="B4602" s="3" t="s">
        <v>2</v>
      </c>
      <c r="C4602" t="s">
        <v>64</v>
      </c>
    </row>
    <row r="4603" spans="1:3" x14ac:dyDescent="0.35">
      <c r="A4603" s="2">
        <v>4944333</v>
      </c>
      <c r="B4603" s="3" t="s">
        <v>2</v>
      </c>
      <c r="C4603" t="s">
        <v>64</v>
      </c>
    </row>
    <row r="4604" spans="1:3" x14ac:dyDescent="0.35">
      <c r="A4604" s="2">
        <v>5164545</v>
      </c>
      <c r="B4604" s="3" t="s">
        <v>2</v>
      </c>
      <c r="C4604" t="s">
        <v>64</v>
      </c>
    </row>
    <row r="4605" spans="1:3" x14ac:dyDescent="0.35">
      <c r="A4605" s="2">
        <v>5164547</v>
      </c>
      <c r="B4605" s="3" t="s">
        <v>2</v>
      </c>
      <c r="C4605" t="s">
        <v>64</v>
      </c>
    </row>
    <row r="4606" spans="1:3" x14ac:dyDescent="0.35">
      <c r="A4606" s="2">
        <v>5164548</v>
      </c>
      <c r="B4606" s="3" t="s">
        <v>2</v>
      </c>
      <c r="C4606" t="s">
        <v>64</v>
      </c>
    </row>
    <row r="4607" spans="1:3" x14ac:dyDescent="0.35">
      <c r="A4607" s="2">
        <v>5164728</v>
      </c>
      <c r="B4607" s="3" t="s">
        <v>2</v>
      </c>
      <c r="C4607" t="s">
        <v>64</v>
      </c>
    </row>
    <row r="4608" spans="1:3" x14ac:dyDescent="0.35">
      <c r="A4608" s="2">
        <v>5164730</v>
      </c>
      <c r="B4608" s="3" t="s">
        <v>2</v>
      </c>
      <c r="C4608" t="s">
        <v>64</v>
      </c>
    </row>
    <row r="4609" spans="1:3" x14ac:dyDescent="0.35">
      <c r="A4609" s="2">
        <v>2880698</v>
      </c>
      <c r="B4609" s="3" t="s">
        <v>2</v>
      </c>
      <c r="C4609" t="s">
        <v>64</v>
      </c>
    </row>
    <row r="4610" spans="1:3" x14ac:dyDescent="0.35">
      <c r="A4610" s="2">
        <v>4235695</v>
      </c>
      <c r="B4610" s="3" t="s">
        <v>2</v>
      </c>
      <c r="C4610" t="s">
        <v>64</v>
      </c>
    </row>
    <row r="4611" spans="1:3" x14ac:dyDescent="0.35">
      <c r="A4611" s="2">
        <v>4320610</v>
      </c>
      <c r="B4611" s="3" t="s">
        <v>2</v>
      </c>
      <c r="C4611" t="s">
        <v>64</v>
      </c>
    </row>
    <row r="4612" spans="1:3" x14ac:dyDescent="0.35">
      <c r="A4612" s="2">
        <v>4320613</v>
      </c>
      <c r="B4612" s="3" t="s">
        <v>2</v>
      </c>
      <c r="C4612" t="s">
        <v>64</v>
      </c>
    </row>
    <row r="4613" spans="1:3" x14ac:dyDescent="0.35">
      <c r="A4613" s="2">
        <v>5255466</v>
      </c>
      <c r="B4613" s="3" t="s">
        <v>2</v>
      </c>
      <c r="C4613" t="s">
        <v>64</v>
      </c>
    </row>
    <row r="4614" spans="1:3" x14ac:dyDescent="0.35">
      <c r="A4614" s="2">
        <v>4789466</v>
      </c>
      <c r="B4614" s="3" t="s">
        <v>2</v>
      </c>
      <c r="C4614" t="s">
        <v>64</v>
      </c>
    </row>
    <row r="4615" spans="1:3" x14ac:dyDescent="0.35">
      <c r="A4615" s="2">
        <v>4789472</v>
      </c>
      <c r="B4615" s="3" t="s">
        <v>2</v>
      </c>
      <c r="C4615" t="s">
        <v>64</v>
      </c>
    </row>
    <row r="4616" spans="1:3" ht="29" x14ac:dyDescent="0.35">
      <c r="A4616" s="2">
        <v>4250690</v>
      </c>
      <c r="B4616" s="3" t="s">
        <v>5</v>
      </c>
      <c r="C4616" t="s">
        <v>64</v>
      </c>
    </row>
    <row r="4617" spans="1:3" ht="29" x14ac:dyDescent="0.35">
      <c r="A4617" s="2">
        <v>4234212</v>
      </c>
      <c r="B4617" s="3" t="s">
        <v>5</v>
      </c>
      <c r="C4617" t="s">
        <v>64</v>
      </c>
    </row>
    <row r="4618" spans="1:3" ht="29" x14ac:dyDescent="0.35">
      <c r="A4618" s="2">
        <v>4467404</v>
      </c>
      <c r="B4618" s="3" t="s">
        <v>5</v>
      </c>
      <c r="C4618" t="s">
        <v>64</v>
      </c>
    </row>
    <row r="4619" spans="1:3" x14ac:dyDescent="0.35">
      <c r="A4619" s="2">
        <v>2977217</v>
      </c>
      <c r="B4619" s="3" t="s">
        <v>2</v>
      </c>
      <c r="C4619" t="s">
        <v>64</v>
      </c>
    </row>
    <row r="4620" spans="1:3" x14ac:dyDescent="0.35">
      <c r="A4620" s="2">
        <v>2977218</v>
      </c>
      <c r="B4620" s="3" t="s">
        <v>2</v>
      </c>
      <c r="C4620" t="s">
        <v>64</v>
      </c>
    </row>
    <row r="4621" spans="1:3" x14ac:dyDescent="0.35">
      <c r="A4621" s="2">
        <v>2977219</v>
      </c>
      <c r="B4621" s="3" t="s">
        <v>2</v>
      </c>
      <c r="C4621" t="s">
        <v>64</v>
      </c>
    </row>
    <row r="4622" spans="1:3" x14ac:dyDescent="0.35">
      <c r="A4622" s="2">
        <v>2977221</v>
      </c>
      <c r="B4622" s="3" t="s">
        <v>2</v>
      </c>
      <c r="C4622" t="s">
        <v>64</v>
      </c>
    </row>
    <row r="4623" spans="1:3" x14ac:dyDescent="0.35">
      <c r="A4623" s="2">
        <v>5426118</v>
      </c>
      <c r="B4623" s="3" t="s">
        <v>2</v>
      </c>
      <c r="C4623" t="s">
        <v>64</v>
      </c>
    </row>
    <row r="4624" spans="1:3" x14ac:dyDescent="0.35">
      <c r="A4624" s="2">
        <v>5511797</v>
      </c>
      <c r="B4624" s="3" t="s">
        <v>2</v>
      </c>
      <c r="C4624" t="s">
        <v>64</v>
      </c>
    </row>
    <row r="4625" spans="1:3" x14ac:dyDescent="0.35">
      <c r="A4625" s="2">
        <v>2722893</v>
      </c>
      <c r="B4625" s="3" t="s">
        <v>2</v>
      </c>
      <c r="C4625" t="s">
        <v>64</v>
      </c>
    </row>
    <row r="4626" spans="1:3" x14ac:dyDescent="0.35">
      <c r="A4626" s="2">
        <v>4450051</v>
      </c>
      <c r="B4626" s="3" t="s">
        <v>2</v>
      </c>
      <c r="C4626" t="s">
        <v>64</v>
      </c>
    </row>
    <row r="4627" spans="1:3" ht="29" x14ac:dyDescent="0.35">
      <c r="A4627" s="2">
        <v>5392918</v>
      </c>
      <c r="B4627" s="3" t="s">
        <v>5</v>
      </c>
      <c r="C4627" t="s">
        <v>64</v>
      </c>
    </row>
    <row r="4628" spans="1:3" ht="29" x14ac:dyDescent="0.35">
      <c r="A4628" s="2">
        <v>2473195</v>
      </c>
      <c r="B4628" s="3" t="s">
        <v>5</v>
      </c>
      <c r="C4628" t="s">
        <v>64</v>
      </c>
    </row>
    <row r="4629" spans="1:3" ht="29" x14ac:dyDescent="0.35">
      <c r="A4629" s="2">
        <v>2473199</v>
      </c>
      <c r="B4629" s="3" t="s">
        <v>5</v>
      </c>
      <c r="C4629" t="s">
        <v>64</v>
      </c>
    </row>
    <row r="4630" spans="1:3" ht="29" x14ac:dyDescent="0.35">
      <c r="A4630" s="2">
        <v>4448805</v>
      </c>
      <c r="B4630" s="3" t="s">
        <v>5</v>
      </c>
      <c r="C4630" t="s">
        <v>64</v>
      </c>
    </row>
    <row r="4631" spans="1:3" ht="29" x14ac:dyDescent="0.35">
      <c r="A4631" s="2">
        <v>4451182</v>
      </c>
      <c r="B4631" s="3" t="s">
        <v>5</v>
      </c>
      <c r="C4631" t="s">
        <v>64</v>
      </c>
    </row>
    <row r="4632" spans="1:3" x14ac:dyDescent="0.35">
      <c r="A4632" s="2">
        <v>5355116</v>
      </c>
      <c r="B4632" s="3" t="s">
        <v>2</v>
      </c>
      <c r="C4632" t="s">
        <v>64</v>
      </c>
    </row>
    <row r="4633" spans="1:3" x14ac:dyDescent="0.35">
      <c r="A4633" s="2">
        <v>4407100</v>
      </c>
      <c r="B4633" s="3" t="s">
        <v>2</v>
      </c>
      <c r="C4633" t="s">
        <v>64</v>
      </c>
    </row>
    <row r="4634" spans="1:3" x14ac:dyDescent="0.35">
      <c r="A4634" s="2">
        <v>4478932</v>
      </c>
      <c r="B4634" s="3" t="s">
        <v>2</v>
      </c>
      <c r="C4634" t="s">
        <v>64</v>
      </c>
    </row>
    <row r="4635" spans="1:3" x14ac:dyDescent="0.35">
      <c r="A4635" s="2">
        <v>2960898</v>
      </c>
      <c r="B4635" s="3" t="s">
        <v>2</v>
      </c>
      <c r="C4635" t="s">
        <v>64</v>
      </c>
    </row>
    <row r="4636" spans="1:3" x14ac:dyDescent="0.35">
      <c r="A4636" s="2">
        <v>4025430</v>
      </c>
      <c r="B4636" s="3" t="s">
        <v>2</v>
      </c>
      <c r="C4636" t="s">
        <v>64</v>
      </c>
    </row>
    <row r="4637" spans="1:3" x14ac:dyDescent="0.35">
      <c r="A4637" s="2">
        <v>5284020</v>
      </c>
      <c r="B4637" s="3" t="s">
        <v>2</v>
      </c>
      <c r="C4637" t="s">
        <v>64</v>
      </c>
    </row>
    <row r="4638" spans="1:3" ht="29" x14ac:dyDescent="0.35">
      <c r="A4638" s="2">
        <v>4065499</v>
      </c>
      <c r="B4638" s="3" t="s">
        <v>5</v>
      </c>
      <c r="C4638" t="s">
        <v>64</v>
      </c>
    </row>
    <row r="4639" spans="1:3" x14ac:dyDescent="0.35">
      <c r="A4639" s="2">
        <v>2961305</v>
      </c>
      <c r="B4639" s="3" t="s">
        <v>2</v>
      </c>
      <c r="C4639" t="s">
        <v>64</v>
      </c>
    </row>
    <row r="4640" spans="1:3" x14ac:dyDescent="0.35">
      <c r="A4640" s="2">
        <v>5383457</v>
      </c>
      <c r="B4640" s="3" t="s">
        <v>2</v>
      </c>
      <c r="C4640" t="s">
        <v>64</v>
      </c>
    </row>
    <row r="4641" spans="1:3" x14ac:dyDescent="0.35">
      <c r="A4641" s="2">
        <v>5398181</v>
      </c>
      <c r="B4641" s="3" t="s">
        <v>2</v>
      </c>
      <c r="C4641" t="s">
        <v>64</v>
      </c>
    </row>
    <row r="4642" spans="1:3" ht="29" x14ac:dyDescent="0.35">
      <c r="A4642" s="2">
        <v>2147281</v>
      </c>
      <c r="B4642" s="3" t="s">
        <v>5</v>
      </c>
      <c r="C4642" t="s">
        <v>64</v>
      </c>
    </row>
    <row r="4643" spans="1:3" ht="29" x14ac:dyDescent="0.35">
      <c r="A4643" s="2">
        <v>2988240</v>
      </c>
      <c r="B4643" s="3" t="s">
        <v>5</v>
      </c>
      <c r="C4643" t="s">
        <v>64</v>
      </c>
    </row>
    <row r="4644" spans="1:3" x14ac:dyDescent="0.35">
      <c r="A4644" s="2">
        <v>2187614</v>
      </c>
      <c r="B4644" s="3" t="s">
        <v>2</v>
      </c>
      <c r="C4644" t="s">
        <v>64</v>
      </c>
    </row>
    <row r="4645" spans="1:3" x14ac:dyDescent="0.35">
      <c r="A4645" s="2">
        <v>2899634</v>
      </c>
      <c r="B4645" s="3" t="s">
        <v>2</v>
      </c>
      <c r="C4645" t="s">
        <v>64</v>
      </c>
    </row>
    <row r="4646" spans="1:3" x14ac:dyDescent="0.35">
      <c r="A4646" s="2">
        <v>4047131</v>
      </c>
      <c r="B4646" s="3" t="s">
        <v>2</v>
      </c>
      <c r="C4646" t="s">
        <v>64</v>
      </c>
    </row>
    <row r="4647" spans="1:3" x14ac:dyDescent="0.35">
      <c r="A4647" s="2">
        <v>4100007</v>
      </c>
      <c r="B4647" s="3" t="s">
        <v>2</v>
      </c>
      <c r="C4647" t="s">
        <v>64</v>
      </c>
    </row>
    <row r="4648" spans="1:3" x14ac:dyDescent="0.35">
      <c r="A4648" s="2">
        <v>4275492</v>
      </c>
      <c r="B4648" s="3" t="s">
        <v>2</v>
      </c>
      <c r="C4648" t="s">
        <v>64</v>
      </c>
    </row>
    <row r="4649" spans="1:3" x14ac:dyDescent="0.35">
      <c r="A4649" s="2">
        <v>4887679</v>
      </c>
      <c r="B4649" s="3" t="s">
        <v>2</v>
      </c>
      <c r="C4649" t="s">
        <v>64</v>
      </c>
    </row>
    <row r="4650" spans="1:3" x14ac:dyDescent="0.35">
      <c r="A4650" s="2">
        <v>2455317</v>
      </c>
      <c r="B4650" s="3" t="s">
        <v>2</v>
      </c>
      <c r="C4650" t="s">
        <v>64</v>
      </c>
    </row>
    <row r="4651" spans="1:3" x14ac:dyDescent="0.35">
      <c r="A4651" s="2">
        <v>4698800</v>
      </c>
      <c r="B4651" s="3" t="s">
        <v>2</v>
      </c>
      <c r="C4651" t="s">
        <v>64</v>
      </c>
    </row>
    <row r="4652" spans="1:3" x14ac:dyDescent="0.35">
      <c r="A4652" s="2">
        <v>5164661</v>
      </c>
      <c r="B4652" s="3" t="s">
        <v>2</v>
      </c>
      <c r="C4652" t="s">
        <v>64</v>
      </c>
    </row>
    <row r="4653" spans="1:3" x14ac:dyDescent="0.35">
      <c r="A4653" s="2">
        <v>4712757</v>
      </c>
      <c r="B4653" s="3" t="s">
        <v>2</v>
      </c>
      <c r="C4653" t="s">
        <v>64</v>
      </c>
    </row>
    <row r="4654" spans="1:3" x14ac:dyDescent="0.35">
      <c r="A4654" s="2">
        <v>4367774</v>
      </c>
      <c r="B4654" s="3" t="s">
        <v>2</v>
      </c>
      <c r="C4654" t="s">
        <v>64</v>
      </c>
    </row>
    <row r="4655" spans="1:3" x14ac:dyDescent="0.35">
      <c r="A4655" s="2">
        <v>4367775</v>
      </c>
      <c r="B4655" s="3" t="s">
        <v>2</v>
      </c>
      <c r="C4655" t="s">
        <v>64</v>
      </c>
    </row>
    <row r="4656" spans="1:3" ht="29" x14ac:dyDescent="0.35">
      <c r="A4656" s="2">
        <v>2571307</v>
      </c>
      <c r="B4656" s="3" t="s">
        <v>5</v>
      </c>
      <c r="C4656" t="s">
        <v>64</v>
      </c>
    </row>
    <row r="4657" spans="1:3" ht="29" x14ac:dyDescent="0.35">
      <c r="A4657" s="2">
        <v>4293967</v>
      </c>
      <c r="B4657" s="3" t="s">
        <v>5</v>
      </c>
      <c r="C4657" t="s">
        <v>64</v>
      </c>
    </row>
    <row r="4658" spans="1:3" ht="29" x14ac:dyDescent="0.35">
      <c r="A4658" s="2">
        <v>4293970</v>
      </c>
      <c r="B4658" s="3" t="s">
        <v>5</v>
      </c>
      <c r="C4658" t="s">
        <v>64</v>
      </c>
    </row>
    <row r="4659" spans="1:3" x14ac:dyDescent="0.35">
      <c r="A4659" s="2">
        <v>4527357</v>
      </c>
      <c r="B4659" s="3" t="s">
        <v>2</v>
      </c>
      <c r="C4659" t="s">
        <v>64</v>
      </c>
    </row>
    <row r="4660" spans="1:3" x14ac:dyDescent="0.35">
      <c r="A4660" s="2">
        <v>4527358</v>
      </c>
      <c r="B4660" s="3" t="s">
        <v>2</v>
      </c>
      <c r="C4660" t="s">
        <v>64</v>
      </c>
    </row>
    <row r="4661" spans="1:3" x14ac:dyDescent="0.35">
      <c r="A4661" s="2">
        <v>4527572</v>
      </c>
      <c r="B4661" s="3" t="s">
        <v>2</v>
      </c>
      <c r="C4661" t="s">
        <v>64</v>
      </c>
    </row>
    <row r="4662" spans="1:3" x14ac:dyDescent="0.35">
      <c r="A4662" s="2">
        <v>4009577</v>
      </c>
      <c r="B4662" s="3" t="s">
        <v>2</v>
      </c>
      <c r="C4662" t="s">
        <v>64</v>
      </c>
    </row>
    <row r="4663" spans="1:3" x14ac:dyDescent="0.35">
      <c r="A4663" s="2">
        <v>4485798</v>
      </c>
      <c r="B4663" s="3" t="s">
        <v>2</v>
      </c>
      <c r="C4663" t="s">
        <v>64</v>
      </c>
    </row>
    <row r="4664" spans="1:3" x14ac:dyDescent="0.35">
      <c r="A4664" s="2">
        <v>4485800</v>
      </c>
      <c r="B4664" s="3" t="s">
        <v>2</v>
      </c>
      <c r="C4664" t="s">
        <v>64</v>
      </c>
    </row>
    <row r="4665" spans="1:3" x14ac:dyDescent="0.35">
      <c r="A4665" s="2">
        <v>4757328</v>
      </c>
      <c r="B4665" s="3" t="s">
        <v>2</v>
      </c>
      <c r="C4665" t="s">
        <v>64</v>
      </c>
    </row>
    <row r="4666" spans="1:3" x14ac:dyDescent="0.35">
      <c r="A4666" s="2">
        <v>4814034</v>
      </c>
      <c r="B4666" s="3" t="s">
        <v>2</v>
      </c>
      <c r="C4666" t="s">
        <v>64</v>
      </c>
    </row>
    <row r="4667" spans="1:3" x14ac:dyDescent="0.35">
      <c r="A4667" s="2">
        <v>4878769</v>
      </c>
      <c r="B4667" s="3" t="s">
        <v>2</v>
      </c>
      <c r="C4667" t="s">
        <v>64</v>
      </c>
    </row>
    <row r="4668" spans="1:3" x14ac:dyDescent="0.35">
      <c r="A4668" s="2">
        <v>5008908</v>
      </c>
      <c r="B4668" s="3" t="s">
        <v>2</v>
      </c>
      <c r="C4668" t="s">
        <v>64</v>
      </c>
    </row>
    <row r="4669" spans="1:3" x14ac:dyDescent="0.35">
      <c r="A4669" s="2">
        <v>5185630</v>
      </c>
      <c r="B4669" s="3" t="s">
        <v>2</v>
      </c>
      <c r="C4669" t="s">
        <v>64</v>
      </c>
    </row>
    <row r="4670" spans="1:3" x14ac:dyDescent="0.35">
      <c r="A4670" s="2">
        <v>5185632</v>
      </c>
      <c r="B4670" s="3" t="s">
        <v>2</v>
      </c>
      <c r="C4670" t="s">
        <v>64</v>
      </c>
    </row>
    <row r="4671" spans="1:3" x14ac:dyDescent="0.35">
      <c r="A4671" s="2">
        <v>4966872</v>
      </c>
      <c r="B4671" s="3" t="s">
        <v>2</v>
      </c>
      <c r="C4671" t="s">
        <v>64</v>
      </c>
    </row>
    <row r="4672" spans="1:3" x14ac:dyDescent="0.35">
      <c r="A4672" s="2">
        <v>5404333</v>
      </c>
      <c r="B4672" s="3" t="s">
        <v>2</v>
      </c>
      <c r="C4672" t="s">
        <v>64</v>
      </c>
    </row>
    <row r="4673" spans="1:3" x14ac:dyDescent="0.35">
      <c r="A4673" s="2">
        <v>5404336</v>
      </c>
      <c r="B4673" s="3" t="s">
        <v>2</v>
      </c>
      <c r="C4673" t="s">
        <v>64</v>
      </c>
    </row>
    <row r="4674" spans="1:3" x14ac:dyDescent="0.35">
      <c r="A4674" s="2">
        <v>4185045</v>
      </c>
      <c r="B4674" s="3" t="s">
        <v>2</v>
      </c>
      <c r="C4674" t="s">
        <v>64</v>
      </c>
    </row>
    <row r="4675" spans="1:3" x14ac:dyDescent="0.35">
      <c r="A4675" s="2">
        <v>4185046</v>
      </c>
      <c r="B4675" s="3" t="s">
        <v>2</v>
      </c>
      <c r="C4675" t="s">
        <v>64</v>
      </c>
    </row>
    <row r="4676" spans="1:3" x14ac:dyDescent="0.35">
      <c r="A4676" s="2">
        <v>4185048</v>
      </c>
      <c r="B4676" s="3" t="s">
        <v>2</v>
      </c>
      <c r="C4676" t="s">
        <v>64</v>
      </c>
    </row>
    <row r="4677" spans="1:3" x14ac:dyDescent="0.35">
      <c r="A4677" s="2">
        <v>4866443</v>
      </c>
      <c r="B4677" s="3" t="s">
        <v>2</v>
      </c>
      <c r="C4677" t="s">
        <v>64</v>
      </c>
    </row>
    <row r="4678" spans="1:3" x14ac:dyDescent="0.35">
      <c r="A4678" s="2">
        <v>4866449</v>
      </c>
      <c r="B4678" s="3" t="s">
        <v>2</v>
      </c>
      <c r="C4678" t="s">
        <v>64</v>
      </c>
    </row>
    <row r="4679" spans="1:3" x14ac:dyDescent="0.35">
      <c r="A4679" s="2">
        <v>4967629</v>
      </c>
      <c r="B4679" s="3" t="s">
        <v>2</v>
      </c>
      <c r="C4679" t="s">
        <v>64</v>
      </c>
    </row>
    <row r="4680" spans="1:3" x14ac:dyDescent="0.35">
      <c r="A4680" s="2">
        <v>4967634</v>
      </c>
      <c r="B4680" s="3" t="s">
        <v>2</v>
      </c>
      <c r="C4680" t="s">
        <v>64</v>
      </c>
    </row>
    <row r="4681" spans="1:3" x14ac:dyDescent="0.35">
      <c r="A4681" s="2">
        <v>5225120</v>
      </c>
      <c r="B4681" s="3" t="s">
        <v>2</v>
      </c>
      <c r="C4681" t="s">
        <v>64</v>
      </c>
    </row>
    <row r="4682" spans="1:3" x14ac:dyDescent="0.35">
      <c r="A4682" s="2">
        <v>5225121</v>
      </c>
      <c r="B4682" s="3" t="s">
        <v>2</v>
      </c>
      <c r="C4682" t="s">
        <v>64</v>
      </c>
    </row>
    <row r="4683" spans="1:3" x14ac:dyDescent="0.35">
      <c r="A4683" s="2">
        <v>5411283</v>
      </c>
      <c r="B4683" s="3" t="s">
        <v>2</v>
      </c>
      <c r="C4683" t="s">
        <v>64</v>
      </c>
    </row>
    <row r="4684" spans="1:3" x14ac:dyDescent="0.35">
      <c r="A4684" s="2">
        <v>4458013</v>
      </c>
      <c r="B4684" s="3" t="s">
        <v>2</v>
      </c>
      <c r="C4684" t="s">
        <v>64</v>
      </c>
    </row>
    <row r="4685" spans="1:3" x14ac:dyDescent="0.35">
      <c r="A4685" s="2">
        <v>4531960</v>
      </c>
      <c r="B4685" s="3" t="s">
        <v>2</v>
      </c>
      <c r="C4685" t="s">
        <v>64</v>
      </c>
    </row>
    <row r="4686" spans="1:3" x14ac:dyDescent="0.35">
      <c r="A4686" s="2">
        <v>4531961</v>
      </c>
      <c r="B4686" s="3" t="s">
        <v>2</v>
      </c>
      <c r="C4686" t="s">
        <v>64</v>
      </c>
    </row>
    <row r="4687" spans="1:3" x14ac:dyDescent="0.35">
      <c r="A4687" s="2">
        <v>4531964</v>
      </c>
      <c r="B4687" s="3" t="s">
        <v>2</v>
      </c>
      <c r="C4687" t="s">
        <v>64</v>
      </c>
    </row>
    <row r="4688" spans="1:3" x14ac:dyDescent="0.35">
      <c r="A4688" s="2">
        <v>4531965</v>
      </c>
      <c r="B4688" s="3" t="s">
        <v>2</v>
      </c>
      <c r="C4688" t="s">
        <v>64</v>
      </c>
    </row>
    <row r="4689" spans="1:3" x14ac:dyDescent="0.35">
      <c r="A4689" s="2">
        <v>4797388</v>
      </c>
      <c r="B4689" s="3" t="s">
        <v>2</v>
      </c>
      <c r="C4689" t="s">
        <v>64</v>
      </c>
    </row>
    <row r="4690" spans="1:3" x14ac:dyDescent="0.35">
      <c r="A4690" s="2">
        <v>4846345</v>
      </c>
      <c r="B4690" s="3" t="s">
        <v>2</v>
      </c>
      <c r="C4690" t="s">
        <v>64</v>
      </c>
    </row>
    <row r="4691" spans="1:3" x14ac:dyDescent="0.35">
      <c r="A4691" s="2">
        <v>4846346</v>
      </c>
      <c r="B4691" s="3" t="s">
        <v>2</v>
      </c>
      <c r="C4691" t="s">
        <v>64</v>
      </c>
    </row>
    <row r="4692" spans="1:3" x14ac:dyDescent="0.35">
      <c r="A4692" s="2">
        <v>4846347</v>
      </c>
      <c r="B4692" s="3" t="s">
        <v>2</v>
      </c>
      <c r="C4692" t="s">
        <v>64</v>
      </c>
    </row>
    <row r="4693" spans="1:3" x14ac:dyDescent="0.35">
      <c r="A4693" s="2">
        <v>2669069</v>
      </c>
      <c r="B4693" s="3" t="s">
        <v>2</v>
      </c>
      <c r="C4693" t="s">
        <v>64</v>
      </c>
    </row>
    <row r="4694" spans="1:3" x14ac:dyDescent="0.35">
      <c r="A4694" s="2">
        <v>4486495</v>
      </c>
      <c r="B4694" s="3" t="s">
        <v>2</v>
      </c>
      <c r="C4694" t="s">
        <v>64</v>
      </c>
    </row>
    <row r="4695" spans="1:3" x14ac:dyDescent="0.35">
      <c r="A4695" s="2">
        <v>4866347</v>
      </c>
      <c r="B4695" s="3" t="s">
        <v>2</v>
      </c>
      <c r="C4695" t="s">
        <v>64</v>
      </c>
    </row>
    <row r="4696" spans="1:3" x14ac:dyDescent="0.35">
      <c r="A4696" s="2">
        <v>4898468</v>
      </c>
      <c r="B4696" s="3" t="s">
        <v>2</v>
      </c>
      <c r="C4696" t="s">
        <v>64</v>
      </c>
    </row>
    <row r="4697" spans="1:3" x14ac:dyDescent="0.35">
      <c r="A4697" s="2">
        <v>4744757</v>
      </c>
      <c r="B4697" s="3" t="s">
        <v>2</v>
      </c>
      <c r="C4697" t="s">
        <v>64</v>
      </c>
    </row>
    <row r="4698" spans="1:3" x14ac:dyDescent="0.35">
      <c r="A4698" s="2">
        <v>4025628</v>
      </c>
      <c r="B4698" s="3" t="s">
        <v>2</v>
      </c>
      <c r="C4698" t="s">
        <v>64</v>
      </c>
    </row>
    <row r="4699" spans="1:3" x14ac:dyDescent="0.35">
      <c r="A4699" s="2">
        <v>4025629</v>
      </c>
      <c r="B4699" s="3" t="s">
        <v>2</v>
      </c>
      <c r="C4699" t="s">
        <v>64</v>
      </c>
    </row>
    <row r="4700" spans="1:3" x14ac:dyDescent="0.35">
      <c r="A4700" s="2">
        <v>5399484</v>
      </c>
      <c r="B4700" s="3" t="s">
        <v>2</v>
      </c>
      <c r="C4700" t="s">
        <v>64</v>
      </c>
    </row>
    <row r="4701" spans="1:3" x14ac:dyDescent="0.35">
      <c r="A4701" s="2">
        <v>4744909</v>
      </c>
      <c r="B4701" s="3" t="s">
        <v>2</v>
      </c>
      <c r="C4701" t="s">
        <v>64</v>
      </c>
    </row>
    <row r="4702" spans="1:3" x14ac:dyDescent="0.35">
      <c r="A4702" s="2">
        <v>5447835</v>
      </c>
      <c r="B4702" s="3" t="s">
        <v>2</v>
      </c>
      <c r="C4702" t="s">
        <v>64</v>
      </c>
    </row>
    <row r="4703" spans="1:3" x14ac:dyDescent="0.35">
      <c r="A4703" s="2">
        <v>5448565</v>
      </c>
      <c r="B4703" s="3" t="s">
        <v>2</v>
      </c>
      <c r="C4703" t="s">
        <v>64</v>
      </c>
    </row>
    <row r="4704" spans="1:3" x14ac:dyDescent="0.35">
      <c r="A4704" s="2">
        <v>5278821</v>
      </c>
      <c r="B4704" s="3" t="s">
        <v>2</v>
      </c>
      <c r="C4704" t="s">
        <v>64</v>
      </c>
    </row>
    <row r="4705" spans="1:3" x14ac:dyDescent="0.35">
      <c r="A4705" s="2">
        <v>4566683</v>
      </c>
      <c r="B4705" s="3" t="s">
        <v>2</v>
      </c>
      <c r="C4705" t="s">
        <v>64</v>
      </c>
    </row>
    <row r="4706" spans="1:3" x14ac:dyDescent="0.35">
      <c r="A4706" s="2">
        <v>4566685</v>
      </c>
      <c r="B4706" s="3" t="s">
        <v>2</v>
      </c>
      <c r="C4706" t="s">
        <v>64</v>
      </c>
    </row>
    <row r="4707" spans="1:3" x14ac:dyDescent="0.35">
      <c r="A4707" s="2">
        <v>4566686</v>
      </c>
      <c r="B4707" s="3" t="s">
        <v>2</v>
      </c>
      <c r="C4707" t="s">
        <v>64</v>
      </c>
    </row>
    <row r="4708" spans="1:3" x14ac:dyDescent="0.35">
      <c r="A4708" s="2">
        <v>4484568</v>
      </c>
      <c r="B4708" s="3" t="s">
        <v>2</v>
      </c>
      <c r="C4708" t="s">
        <v>64</v>
      </c>
    </row>
    <row r="4709" spans="1:3" x14ac:dyDescent="0.35">
      <c r="A4709" s="2">
        <v>4591868</v>
      </c>
      <c r="B4709" s="3" t="s">
        <v>2</v>
      </c>
      <c r="C4709" t="s">
        <v>64</v>
      </c>
    </row>
    <row r="4710" spans="1:3" x14ac:dyDescent="0.35">
      <c r="A4710" s="2">
        <v>5426109</v>
      </c>
      <c r="B4710" s="3" t="s">
        <v>2</v>
      </c>
      <c r="C4710" t="s">
        <v>64</v>
      </c>
    </row>
    <row r="4711" spans="1:3" x14ac:dyDescent="0.35">
      <c r="A4711" s="2">
        <v>5426112</v>
      </c>
      <c r="B4711" s="3" t="s">
        <v>2</v>
      </c>
      <c r="C4711" t="s">
        <v>64</v>
      </c>
    </row>
    <row r="4712" spans="1:3" x14ac:dyDescent="0.35">
      <c r="A4712" s="2">
        <v>5174626</v>
      </c>
      <c r="B4712" s="3" t="s">
        <v>2</v>
      </c>
      <c r="C4712" t="s">
        <v>64</v>
      </c>
    </row>
    <row r="4713" spans="1:3" x14ac:dyDescent="0.35">
      <c r="A4713" s="2">
        <v>5174628</v>
      </c>
      <c r="B4713" s="3" t="s">
        <v>2</v>
      </c>
      <c r="C4713" t="s">
        <v>64</v>
      </c>
    </row>
    <row r="4714" spans="1:3" x14ac:dyDescent="0.35">
      <c r="A4714" s="2">
        <v>5174630</v>
      </c>
      <c r="B4714" s="3" t="s">
        <v>2</v>
      </c>
      <c r="C4714" t="s">
        <v>64</v>
      </c>
    </row>
    <row r="4715" spans="1:3" x14ac:dyDescent="0.35">
      <c r="A4715" s="2">
        <v>5153969</v>
      </c>
      <c r="B4715" s="3" t="s">
        <v>2</v>
      </c>
      <c r="C4715" t="s">
        <v>64</v>
      </c>
    </row>
    <row r="4716" spans="1:3" x14ac:dyDescent="0.35">
      <c r="A4716" s="2">
        <v>5074666</v>
      </c>
      <c r="B4716" s="3" t="s">
        <v>2</v>
      </c>
      <c r="C4716" t="s">
        <v>64</v>
      </c>
    </row>
    <row r="4717" spans="1:3" x14ac:dyDescent="0.35">
      <c r="A4717" s="2">
        <v>5399769</v>
      </c>
      <c r="B4717" s="3" t="s">
        <v>2</v>
      </c>
      <c r="C4717" t="s">
        <v>64</v>
      </c>
    </row>
    <row r="4718" spans="1:3" x14ac:dyDescent="0.35">
      <c r="A4718" s="2">
        <v>5399770</v>
      </c>
      <c r="B4718" s="3" t="s">
        <v>2</v>
      </c>
      <c r="C4718" t="s">
        <v>64</v>
      </c>
    </row>
    <row r="4719" spans="1:3" x14ac:dyDescent="0.35">
      <c r="A4719" s="2">
        <v>4950652</v>
      </c>
      <c r="B4719" s="3" t="s">
        <v>2</v>
      </c>
      <c r="C4719" t="s">
        <v>64</v>
      </c>
    </row>
    <row r="4720" spans="1:3" x14ac:dyDescent="0.35">
      <c r="A4720" s="2">
        <v>4950654</v>
      </c>
      <c r="B4720" s="3" t="s">
        <v>2</v>
      </c>
      <c r="C4720" t="s">
        <v>64</v>
      </c>
    </row>
    <row r="4721" spans="1:3" x14ac:dyDescent="0.35">
      <c r="A4721" s="2">
        <v>4531952</v>
      </c>
      <c r="B4721" s="3" t="s">
        <v>2</v>
      </c>
      <c r="C4721" t="s">
        <v>64</v>
      </c>
    </row>
    <row r="4722" spans="1:3" x14ac:dyDescent="0.35">
      <c r="A4722" s="2">
        <v>4531953</v>
      </c>
      <c r="B4722" s="3" t="s">
        <v>2</v>
      </c>
      <c r="C4722" t="s">
        <v>64</v>
      </c>
    </row>
    <row r="4723" spans="1:3" ht="29" x14ac:dyDescent="0.35">
      <c r="A4723" s="2">
        <v>4093966</v>
      </c>
      <c r="B4723" s="3" t="s">
        <v>5</v>
      </c>
      <c r="C4723" t="s">
        <v>64</v>
      </c>
    </row>
    <row r="4724" spans="1:3" ht="29" x14ac:dyDescent="0.35">
      <c r="A4724" s="2">
        <v>4093968</v>
      </c>
      <c r="B4724" s="3" t="s">
        <v>5</v>
      </c>
      <c r="C4724" t="s">
        <v>64</v>
      </c>
    </row>
    <row r="4725" spans="1:3" x14ac:dyDescent="0.35">
      <c r="A4725" s="2">
        <v>4846304</v>
      </c>
      <c r="B4725" s="3" t="s">
        <v>2</v>
      </c>
      <c r="C4725" t="s">
        <v>64</v>
      </c>
    </row>
    <row r="4726" spans="1:3" x14ac:dyDescent="0.35">
      <c r="A4726" s="2">
        <v>4846305</v>
      </c>
      <c r="B4726" s="3" t="s">
        <v>2</v>
      </c>
      <c r="C4726" t="s">
        <v>64</v>
      </c>
    </row>
    <row r="4727" spans="1:3" x14ac:dyDescent="0.35">
      <c r="A4727" s="2">
        <v>4846306</v>
      </c>
      <c r="B4727" s="3" t="s">
        <v>2</v>
      </c>
      <c r="C4727" t="s">
        <v>64</v>
      </c>
    </row>
    <row r="4728" spans="1:3" x14ac:dyDescent="0.35">
      <c r="A4728" s="2">
        <v>4327962</v>
      </c>
      <c r="B4728" s="3" t="s">
        <v>2</v>
      </c>
      <c r="C4728" t="s">
        <v>64</v>
      </c>
    </row>
    <row r="4729" spans="1:3" x14ac:dyDescent="0.35">
      <c r="A4729" s="2">
        <v>4274851</v>
      </c>
      <c r="B4729" s="3" t="s">
        <v>2</v>
      </c>
      <c r="C4729" t="s">
        <v>64</v>
      </c>
    </row>
    <row r="4730" spans="1:3" x14ac:dyDescent="0.35">
      <c r="A4730" s="2">
        <v>4303773</v>
      </c>
      <c r="B4730" s="3" t="s">
        <v>2</v>
      </c>
      <c r="C4730" t="s">
        <v>64</v>
      </c>
    </row>
    <row r="4731" spans="1:3" x14ac:dyDescent="0.35">
      <c r="A4731" s="2">
        <v>4825556</v>
      </c>
      <c r="B4731" s="3" t="s">
        <v>2</v>
      </c>
      <c r="C4731" t="s">
        <v>64</v>
      </c>
    </row>
    <row r="4732" spans="1:3" x14ac:dyDescent="0.35">
      <c r="A4732" s="2">
        <v>5224342</v>
      </c>
      <c r="B4732" s="3" t="s">
        <v>2</v>
      </c>
      <c r="C4732" t="s">
        <v>64</v>
      </c>
    </row>
    <row r="4733" spans="1:3" x14ac:dyDescent="0.35">
      <c r="A4733" s="2">
        <v>756826</v>
      </c>
      <c r="B4733" s="3" t="s">
        <v>2</v>
      </c>
      <c r="C4733" t="s">
        <v>64</v>
      </c>
    </row>
    <row r="4734" spans="1:3" x14ac:dyDescent="0.35">
      <c r="A4734" s="2">
        <v>4327529</v>
      </c>
      <c r="B4734" s="3" t="s">
        <v>2</v>
      </c>
      <c r="C4734" t="s">
        <v>64</v>
      </c>
    </row>
    <row r="4735" spans="1:3" x14ac:dyDescent="0.35">
      <c r="A4735" s="2">
        <v>4797486</v>
      </c>
      <c r="B4735" s="3" t="s">
        <v>2</v>
      </c>
      <c r="C4735" t="s">
        <v>64</v>
      </c>
    </row>
    <row r="4736" spans="1:3" x14ac:dyDescent="0.35">
      <c r="A4736" s="2">
        <v>5215440</v>
      </c>
      <c r="B4736" s="3" t="s">
        <v>2</v>
      </c>
      <c r="C4736" t="s">
        <v>64</v>
      </c>
    </row>
    <row r="4737" spans="1:3" x14ac:dyDescent="0.35">
      <c r="A4737" s="2">
        <v>5348574</v>
      </c>
      <c r="B4737" s="3" t="s">
        <v>2</v>
      </c>
      <c r="C4737" t="s">
        <v>64</v>
      </c>
    </row>
    <row r="4738" spans="1:3" x14ac:dyDescent="0.35">
      <c r="A4738" s="2">
        <v>5348576</v>
      </c>
      <c r="B4738" s="3" t="s">
        <v>2</v>
      </c>
      <c r="C4738" t="s">
        <v>64</v>
      </c>
    </row>
    <row r="4739" spans="1:3" x14ac:dyDescent="0.35">
      <c r="A4739" s="2">
        <v>4977160</v>
      </c>
      <c r="B4739" s="3" t="s">
        <v>2</v>
      </c>
      <c r="C4739" t="s">
        <v>64</v>
      </c>
    </row>
    <row r="4740" spans="1:3" x14ac:dyDescent="0.35">
      <c r="A4740" s="2">
        <v>5379979</v>
      </c>
      <c r="B4740" s="3" t="s">
        <v>2</v>
      </c>
      <c r="C4740" t="s">
        <v>64</v>
      </c>
    </row>
    <row r="4741" spans="1:3" x14ac:dyDescent="0.35">
      <c r="A4741" s="2">
        <v>1347583</v>
      </c>
      <c r="B4741" s="3" t="s">
        <v>2</v>
      </c>
      <c r="C4741" t="s">
        <v>64</v>
      </c>
    </row>
    <row r="4742" spans="1:3" x14ac:dyDescent="0.35">
      <c r="A4742" s="2">
        <v>2454983</v>
      </c>
      <c r="B4742" s="3" t="s">
        <v>2</v>
      </c>
      <c r="C4742" t="s">
        <v>64</v>
      </c>
    </row>
    <row r="4743" spans="1:3" x14ac:dyDescent="0.35">
      <c r="A4743" s="2">
        <v>2454985</v>
      </c>
      <c r="B4743" s="3" t="s">
        <v>2</v>
      </c>
      <c r="C4743" t="s">
        <v>64</v>
      </c>
    </row>
    <row r="4744" spans="1:3" x14ac:dyDescent="0.35">
      <c r="A4744" s="2">
        <v>4427598</v>
      </c>
      <c r="B4744" s="3" t="s">
        <v>2</v>
      </c>
      <c r="C4744" t="s">
        <v>64</v>
      </c>
    </row>
    <row r="4745" spans="1:3" x14ac:dyDescent="0.35">
      <c r="A4745" s="2">
        <v>4480791</v>
      </c>
      <c r="B4745" s="3" t="s">
        <v>2</v>
      </c>
      <c r="C4745" t="s">
        <v>64</v>
      </c>
    </row>
    <row r="4746" spans="1:3" x14ac:dyDescent="0.35">
      <c r="A4746" s="2">
        <v>4375764</v>
      </c>
      <c r="B4746" s="3" t="s">
        <v>2</v>
      </c>
      <c r="C4746" t="s">
        <v>64</v>
      </c>
    </row>
    <row r="4747" spans="1:3" x14ac:dyDescent="0.35">
      <c r="A4747" s="2">
        <v>4465526</v>
      </c>
      <c r="B4747" s="3" t="s">
        <v>2</v>
      </c>
      <c r="C4747" t="s">
        <v>64</v>
      </c>
    </row>
    <row r="4748" spans="1:3" x14ac:dyDescent="0.35">
      <c r="A4748" s="2">
        <v>2600205</v>
      </c>
      <c r="B4748" s="3" t="s">
        <v>2</v>
      </c>
      <c r="C4748" t="s">
        <v>64</v>
      </c>
    </row>
    <row r="4749" spans="1:3" ht="29" x14ac:dyDescent="0.35">
      <c r="A4749" s="2">
        <v>2616341</v>
      </c>
      <c r="B4749" s="3" t="s">
        <v>5</v>
      </c>
      <c r="C4749" t="s">
        <v>64</v>
      </c>
    </row>
    <row r="4750" spans="1:3" ht="29" x14ac:dyDescent="0.35">
      <c r="A4750" s="2">
        <v>4438751</v>
      </c>
      <c r="B4750" s="3" t="s">
        <v>5</v>
      </c>
      <c r="C4750" t="s">
        <v>64</v>
      </c>
    </row>
    <row r="4751" spans="1:3" x14ac:dyDescent="0.35">
      <c r="A4751" s="2">
        <v>4563275</v>
      </c>
      <c r="B4751" s="3" t="s">
        <v>2</v>
      </c>
      <c r="C4751" t="s">
        <v>64</v>
      </c>
    </row>
    <row r="4752" spans="1:3" x14ac:dyDescent="0.35">
      <c r="A4752" s="2">
        <v>4814032</v>
      </c>
      <c r="B4752" s="3" t="s">
        <v>2</v>
      </c>
      <c r="C4752" t="s">
        <v>64</v>
      </c>
    </row>
    <row r="4753" spans="1:3" x14ac:dyDescent="0.35">
      <c r="A4753" s="2">
        <v>5335441</v>
      </c>
      <c r="B4753" s="3" t="s">
        <v>2</v>
      </c>
      <c r="C4753" t="s">
        <v>64</v>
      </c>
    </row>
    <row r="4754" spans="1:3" x14ac:dyDescent="0.35">
      <c r="A4754" s="2">
        <v>4481275</v>
      </c>
      <c r="B4754" s="3" t="s">
        <v>2</v>
      </c>
      <c r="C4754" t="s">
        <v>64</v>
      </c>
    </row>
    <row r="4755" spans="1:3" x14ac:dyDescent="0.35">
      <c r="A4755" s="2">
        <v>4846275</v>
      </c>
      <c r="B4755" s="3" t="s">
        <v>2</v>
      </c>
      <c r="C4755" t="s">
        <v>64</v>
      </c>
    </row>
    <row r="4756" spans="1:3" x14ac:dyDescent="0.35">
      <c r="A4756" s="2">
        <v>540892</v>
      </c>
      <c r="B4756" s="3" t="s">
        <v>2</v>
      </c>
      <c r="C4756" t="s">
        <v>64</v>
      </c>
    </row>
    <row r="4757" spans="1:3" x14ac:dyDescent="0.35">
      <c r="A4757" s="2">
        <v>4156633</v>
      </c>
      <c r="B4757" s="3" t="s">
        <v>2</v>
      </c>
      <c r="C4757" t="s">
        <v>64</v>
      </c>
    </row>
    <row r="4758" spans="1:3" x14ac:dyDescent="0.35">
      <c r="A4758" s="2">
        <v>5099779</v>
      </c>
      <c r="B4758" s="3" t="s">
        <v>2</v>
      </c>
      <c r="C4758" t="s">
        <v>64</v>
      </c>
    </row>
    <row r="4759" spans="1:3" x14ac:dyDescent="0.35">
      <c r="A4759" s="2">
        <v>5447702</v>
      </c>
      <c r="B4759" s="3" t="s">
        <v>2</v>
      </c>
      <c r="C4759" t="s">
        <v>64</v>
      </c>
    </row>
    <row r="4760" spans="1:3" x14ac:dyDescent="0.35">
      <c r="A4760" s="2">
        <v>5447703</v>
      </c>
      <c r="B4760" s="3" t="s">
        <v>2</v>
      </c>
      <c r="C4760" t="s">
        <v>64</v>
      </c>
    </row>
    <row r="4761" spans="1:3" x14ac:dyDescent="0.35">
      <c r="A4761" s="2">
        <v>5447704</v>
      </c>
      <c r="B4761" s="3" t="s">
        <v>2</v>
      </c>
      <c r="C4761" t="s">
        <v>64</v>
      </c>
    </row>
    <row r="4762" spans="1:3" x14ac:dyDescent="0.35">
      <c r="A4762" s="2">
        <v>5447705</v>
      </c>
      <c r="B4762" s="3" t="s">
        <v>2</v>
      </c>
      <c r="C4762" t="s">
        <v>64</v>
      </c>
    </row>
    <row r="4763" spans="1:3" x14ac:dyDescent="0.35">
      <c r="A4763" s="2">
        <v>5074665</v>
      </c>
      <c r="B4763" s="3" t="s">
        <v>2</v>
      </c>
      <c r="C4763" t="s">
        <v>64</v>
      </c>
    </row>
    <row r="4764" spans="1:3" x14ac:dyDescent="0.35">
      <c r="A4764" s="2">
        <v>4436974</v>
      </c>
      <c r="B4764" s="3" t="s">
        <v>2</v>
      </c>
      <c r="C4764" t="s">
        <v>64</v>
      </c>
    </row>
    <row r="4765" spans="1:3" x14ac:dyDescent="0.35">
      <c r="A4765" s="2">
        <v>2663481</v>
      </c>
      <c r="B4765" s="3" t="s">
        <v>2</v>
      </c>
      <c r="C4765" t="s">
        <v>64</v>
      </c>
    </row>
    <row r="4766" spans="1:3" x14ac:dyDescent="0.35">
      <c r="A4766" s="2">
        <v>4455299</v>
      </c>
      <c r="B4766" s="3" t="s">
        <v>2</v>
      </c>
      <c r="C4766" t="s">
        <v>64</v>
      </c>
    </row>
    <row r="4767" spans="1:3" ht="29" x14ac:dyDescent="0.35">
      <c r="A4767" s="2">
        <v>2048619</v>
      </c>
      <c r="B4767" s="3" t="s">
        <v>5</v>
      </c>
      <c r="C4767" t="s">
        <v>64</v>
      </c>
    </row>
    <row r="4768" spans="1:3" x14ac:dyDescent="0.35">
      <c r="A4768" s="2">
        <v>4335198</v>
      </c>
      <c r="B4768" s="3" t="s">
        <v>2</v>
      </c>
      <c r="C4768" t="s">
        <v>64</v>
      </c>
    </row>
    <row r="4769" spans="1:3" x14ac:dyDescent="0.35">
      <c r="A4769" s="2">
        <v>4883243</v>
      </c>
      <c r="B4769" s="3" t="s">
        <v>2</v>
      </c>
      <c r="C4769" t="s">
        <v>64</v>
      </c>
    </row>
    <row r="4770" spans="1:3" x14ac:dyDescent="0.35">
      <c r="A4770" s="2">
        <v>4883244</v>
      </c>
      <c r="B4770" s="3" t="s">
        <v>2</v>
      </c>
      <c r="C4770" t="s">
        <v>64</v>
      </c>
    </row>
    <row r="4771" spans="1:3" x14ac:dyDescent="0.35">
      <c r="A4771" s="2">
        <v>5085134</v>
      </c>
      <c r="B4771" s="3" t="s">
        <v>2</v>
      </c>
      <c r="C4771" t="s">
        <v>64</v>
      </c>
    </row>
    <row r="4772" spans="1:3" x14ac:dyDescent="0.35">
      <c r="A4772" s="2">
        <v>5164655</v>
      </c>
      <c r="B4772" s="3" t="s">
        <v>2</v>
      </c>
      <c r="C4772" t="s">
        <v>64</v>
      </c>
    </row>
    <row r="4773" spans="1:3" x14ac:dyDescent="0.35">
      <c r="A4773" s="2">
        <v>5164657</v>
      </c>
      <c r="B4773" s="3" t="s">
        <v>2</v>
      </c>
      <c r="C4773" t="s">
        <v>64</v>
      </c>
    </row>
    <row r="4774" spans="1:3" x14ac:dyDescent="0.35">
      <c r="A4774" s="2">
        <v>5164659</v>
      </c>
      <c r="B4774" s="3" t="s">
        <v>2</v>
      </c>
      <c r="C4774" t="s">
        <v>64</v>
      </c>
    </row>
    <row r="4775" spans="1:3" x14ac:dyDescent="0.35">
      <c r="A4775" s="2">
        <v>5280741</v>
      </c>
      <c r="B4775" s="3" t="s">
        <v>2</v>
      </c>
      <c r="C4775" t="s">
        <v>64</v>
      </c>
    </row>
    <row r="4776" spans="1:3" x14ac:dyDescent="0.35">
      <c r="A4776" s="2">
        <v>5280840</v>
      </c>
      <c r="B4776" s="3" t="s">
        <v>2</v>
      </c>
      <c r="C4776" t="s">
        <v>64</v>
      </c>
    </row>
    <row r="4777" spans="1:3" x14ac:dyDescent="0.35">
      <c r="A4777" s="2">
        <v>5350399</v>
      </c>
      <c r="B4777" s="3" t="s">
        <v>2</v>
      </c>
      <c r="C4777" t="s">
        <v>64</v>
      </c>
    </row>
    <row r="4778" spans="1:3" x14ac:dyDescent="0.35">
      <c r="A4778" s="2">
        <v>5417097</v>
      </c>
      <c r="B4778" s="3" t="s">
        <v>2</v>
      </c>
      <c r="C4778" t="s">
        <v>64</v>
      </c>
    </row>
    <row r="4779" spans="1:3" x14ac:dyDescent="0.35">
      <c r="A4779" s="2">
        <v>5406942</v>
      </c>
      <c r="B4779" s="3" t="s">
        <v>2</v>
      </c>
      <c r="C4779" t="s">
        <v>64</v>
      </c>
    </row>
    <row r="4780" spans="1:3" x14ac:dyDescent="0.35">
      <c r="A4780" s="2">
        <v>4449130</v>
      </c>
      <c r="B4780" s="3" t="s">
        <v>2</v>
      </c>
      <c r="C4780" t="s">
        <v>64</v>
      </c>
    </row>
    <row r="4781" spans="1:3" x14ac:dyDescent="0.35">
      <c r="A4781" s="2">
        <v>4747809</v>
      </c>
      <c r="B4781" s="3" t="s">
        <v>2</v>
      </c>
      <c r="C4781" t="s">
        <v>64</v>
      </c>
    </row>
    <row r="4782" spans="1:3" x14ac:dyDescent="0.35">
      <c r="A4782" s="2">
        <v>4837360</v>
      </c>
      <c r="B4782" s="3" t="s">
        <v>2</v>
      </c>
      <c r="C4782" t="s">
        <v>64</v>
      </c>
    </row>
    <row r="4783" spans="1:3" x14ac:dyDescent="0.35">
      <c r="A4783" s="2">
        <v>4964749</v>
      </c>
      <c r="B4783" s="3" t="s">
        <v>2</v>
      </c>
      <c r="C4783" t="s">
        <v>64</v>
      </c>
    </row>
    <row r="4784" spans="1:3" x14ac:dyDescent="0.35">
      <c r="A4784" s="2">
        <v>5367718</v>
      </c>
      <c r="B4784" s="3" t="s">
        <v>2</v>
      </c>
      <c r="C4784" t="s">
        <v>64</v>
      </c>
    </row>
    <row r="4785" spans="1:3" x14ac:dyDescent="0.35">
      <c r="A4785" s="2">
        <v>5486137</v>
      </c>
      <c r="B4785" s="3" t="s">
        <v>2</v>
      </c>
      <c r="C4785" t="s">
        <v>64</v>
      </c>
    </row>
    <row r="4786" spans="1:3" x14ac:dyDescent="0.35">
      <c r="A4786" s="2">
        <v>4714364</v>
      </c>
      <c r="B4786" s="3" t="s">
        <v>2</v>
      </c>
      <c r="C4786" t="s">
        <v>64</v>
      </c>
    </row>
    <row r="4787" spans="1:3" x14ac:dyDescent="0.35">
      <c r="A4787" s="2">
        <v>4714365</v>
      </c>
      <c r="B4787" s="3" t="s">
        <v>2</v>
      </c>
      <c r="C4787" t="s">
        <v>64</v>
      </c>
    </row>
    <row r="4788" spans="1:3" x14ac:dyDescent="0.35">
      <c r="A4788" s="2">
        <v>4995730</v>
      </c>
      <c r="B4788" s="3" t="s">
        <v>2</v>
      </c>
      <c r="C4788" t="s">
        <v>64</v>
      </c>
    </row>
    <row r="4789" spans="1:3" x14ac:dyDescent="0.35">
      <c r="A4789" s="2">
        <v>4282914</v>
      </c>
      <c r="B4789" s="3" t="s">
        <v>2</v>
      </c>
      <c r="C4789" t="s">
        <v>64</v>
      </c>
    </row>
    <row r="4790" spans="1:3" x14ac:dyDescent="0.35">
      <c r="A4790" s="2">
        <v>5005240</v>
      </c>
      <c r="B4790" s="3" t="s">
        <v>2</v>
      </c>
      <c r="C4790" t="s">
        <v>64</v>
      </c>
    </row>
    <row r="4791" spans="1:3" x14ac:dyDescent="0.35">
      <c r="A4791" s="2">
        <v>5005241</v>
      </c>
      <c r="B4791" s="3" t="s">
        <v>2</v>
      </c>
      <c r="C4791" t="s">
        <v>64</v>
      </c>
    </row>
    <row r="4792" spans="1:3" x14ac:dyDescent="0.35">
      <c r="A4792" s="2">
        <v>2735541</v>
      </c>
      <c r="B4792" s="3" t="s">
        <v>2</v>
      </c>
      <c r="C4792" t="s">
        <v>64</v>
      </c>
    </row>
    <row r="4793" spans="1:3" x14ac:dyDescent="0.35">
      <c r="A4793" s="2">
        <v>4526830</v>
      </c>
      <c r="B4793" s="3" t="s">
        <v>2</v>
      </c>
      <c r="C4793" t="s">
        <v>64</v>
      </c>
    </row>
    <row r="4794" spans="1:3" x14ac:dyDescent="0.35">
      <c r="A4794" s="2">
        <v>4751152</v>
      </c>
      <c r="B4794" s="3" t="s">
        <v>2</v>
      </c>
      <c r="C4794" t="s">
        <v>64</v>
      </c>
    </row>
    <row r="4795" spans="1:3" x14ac:dyDescent="0.35">
      <c r="A4795" s="2">
        <v>4894515</v>
      </c>
      <c r="B4795" s="3" t="s">
        <v>2</v>
      </c>
      <c r="C4795" t="s">
        <v>64</v>
      </c>
    </row>
    <row r="4796" spans="1:3" x14ac:dyDescent="0.35">
      <c r="A4796" s="2">
        <v>4975519</v>
      </c>
      <c r="B4796" s="3" t="s">
        <v>2</v>
      </c>
      <c r="C4796" t="s">
        <v>64</v>
      </c>
    </row>
    <row r="4797" spans="1:3" x14ac:dyDescent="0.35">
      <c r="A4797" s="2">
        <v>4478723</v>
      </c>
      <c r="B4797" s="3" t="s">
        <v>2</v>
      </c>
      <c r="C4797" t="s">
        <v>64</v>
      </c>
    </row>
    <row r="4798" spans="1:3" x14ac:dyDescent="0.35">
      <c r="A4798" s="2">
        <v>5043991</v>
      </c>
      <c r="B4798" s="3" t="s">
        <v>2</v>
      </c>
      <c r="C4798" t="s">
        <v>64</v>
      </c>
    </row>
    <row r="4799" spans="1:3" x14ac:dyDescent="0.35">
      <c r="A4799" s="2">
        <v>5043992</v>
      </c>
      <c r="B4799" s="3" t="s">
        <v>2</v>
      </c>
      <c r="C4799" t="s">
        <v>64</v>
      </c>
    </row>
    <row r="4800" spans="1:3" x14ac:dyDescent="0.35">
      <c r="A4800" s="2">
        <v>5043993</v>
      </c>
      <c r="B4800" s="3" t="s">
        <v>2</v>
      </c>
      <c r="C4800" t="s">
        <v>64</v>
      </c>
    </row>
    <row r="4801" spans="1:3" x14ac:dyDescent="0.35">
      <c r="A4801" s="2">
        <v>5043994</v>
      </c>
      <c r="B4801" s="3" t="s">
        <v>2</v>
      </c>
      <c r="C4801" t="s">
        <v>64</v>
      </c>
    </row>
    <row r="4802" spans="1:3" x14ac:dyDescent="0.35">
      <c r="A4802" s="2">
        <v>4878855</v>
      </c>
      <c r="B4802" s="3" t="s">
        <v>2</v>
      </c>
      <c r="C4802" t="s">
        <v>64</v>
      </c>
    </row>
    <row r="4803" spans="1:3" x14ac:dyDescent="0.35">
      <c r="A4803" s="2">
        <v>4878856</v>
      </c>
      <c r="B4803" s="3" t="s">
        <v>2</v>
      </c>
      <c r="C4803" t="s">
        <v>64</v>
      </c>
    </row>
    <row r="4804" spans="1:3" x14ac:dyDescent="0.35">
      <c r="A4804" s="2">
        <v>5010379</v>
      </c>
      <c r="B4804" s="3" t="s">
        <v>2</v>
      </c>
      <c r="C4804" t="s">
        <v>64</v>
      </c>
    </row>
    <row r="4805" spans="1:3" x14ac:dyDescent="0.35">
      <c r="A4805" s="2">
        <v>5273845</v>
      </c>
      <c r="B4805" s="3" t="s">
        <v>2</v>
      </c>
      <c r="C4805" t="s">
        <v>64</v>
      </c>
    </row>
    <row r="4806" spans="1:3" x14ac:dyDescent="0.35">
      <c r="A4806" s="2">
        <v>5273854</v>
      </c>
      <c r="B4806" s="3" t="s">
        <v>2</v>
      </c>
      <c r="C4806" t="s">
        <v>64</v>
      </c>
    </row>
    <row r="4807" spans="1:3" x14ac:dyDescent="0.35">
      <c r="A4807" s="2">
        <v>5316368</v>
      </c>
      <c r="B4807" s="3" t="s">
        <v>2</v>
      </c>
      <c r="C4807" t="s">
        <v>64</v>
      </c>
    </row>
    <row r="4808" spans="1:3" x14ac:dyDescent="0.35">
      <c r="A4808" s="2">
        <v>4966874</v>
      </c>
      <c r="B4808" s="3" t="s">
        <v>2</v>
      </c>
      <c r="C4808" t="s">
        <v>64</v>
      </c>
    </row>
    <row r="4809" spans="1:3" x14ac:dyDescent="0.35">
      <c r="A4809" s="2">
        <v>4967635</v>
      </c>
      <c r="B4809" s="3" t="s">
        <v>2</v>
      </c>
      <c r="C4809" t="s">
        <v>64</v>
      </c>
    </row>
    <row r="4810" spans="1:3" x14ac:dyDescent="0.35">
      <c r="A4810" s="2">
        <v>5351853</v>
      </c>
      <c r="B4810" s="3" t="s">
        <v>2</v>
      </c>
      <c r="C4810" t="s">
        <v>64</v>
      </c>
    </row>
    <row r="4811" spans="1:3" x14ac:dyDescent="0.35">
      <c r="A4811" s="2">
        <v>5351854</v>
      </c>
      <c r="B4811" s="3" t="s">
        <v>2</v>
      </c>
      <c r="C4811" t="s">
        <v>64</v>
      </c>
    </row>
    <row r="4812" spans="1:3" x14ac:dyDescent="0.35">
      <c r="A4812" s="2">
        <v>5351855</v>
      </c>
      <c r="B4812" s="3" t="s">
        <v>2</v>
      </c>
      <c r="C4812" t="s">
        <v>64</v>
      </c>
    </row>
    <row r="4813" spans="1:3" x14ac:dyDescent="0.35">
      <c r="A4813" s="2">
        <v>5351856</v>
      </c>
      <c r="B4813" s="3" t="s">
        <v>2</v>
      </c>
      <c r="C4813" t="s">
        <v>64</v>
      </c>
    </row>
    <row r="4814" spans="1:3" x14ac:dyDescent="0.35">
      <c r="A4814" s="2">
        <v>5356594</v>
      </c>
      <c r="B4814" s="3" t="s">
        <v>2</v>
      </c>
      <c r="C4814" t="s">
        <v>64</v>
      </c>
    </row>
    <row r="4815" spans="1:3" x14ac:dyDescent="0.35">
      <c r="A4815" s="2">
        <v>5415093</v>
      </c>
      <c r="B4815" s="3" t="s">
        <v>2</v>
      </c>
      <c r="C4815" t="s">
        <v>64</v>
      </c>
    </row>
    <row r="4816" spans="1:3" x14ac:dyDescent="0.35">
      <c r="A4816" s="2">
        <v>5450795</v>
      </c>
      <c r="B4816" s="3" t="s">
        <v>2</v>
      </c>
      <c r="C4816" t="s">
        <v>64</v>
      </c>
    </row>
    <row r="4817" spans="1:3" x14ac:dyDescent="0.35">
      <c r="A4817" s="2">
        <v>5450796</v>
      </c>
      <c r="B4817" s="3" t="s">
        <v>2</v>
      </c>
      <c r="C4817" t="s">
        <v>64</v>
      </c>
    </row>
    <row r="4818" spans="1:3" x14ac:dyDescent="0.35">
      <c r="A4818" s="2">
        <v>4229058</v>
      </c>
      <c r="B4818" s="3" t="s">
        <v>2</v>
      </c>
      <c r="C4818" t="s">
        <v>64</v>
      </c>
    </row>
    <row r="4819" spans="1:3" x14ac:dyDescent="0.35">
      <c r="A4819" s="2">
        <v>4194321</v>
      </c>
      <c r="B4819" s="3" t="s">
        <v>2</v>
      </c>
      <c r="C4819" t="s">
        <v>64</v>
      </c>
    </row>
    <row r="4820" spans="1:3" x14ac:dyDescent="0.35">
      <c r="A4820" s="2">
        <v>5393313</v>
      </c>
      <c r="B4820" s="3" t="s">
        <v>2</v>
      </c>
      <c r="C4820" t="s">
        <v>64</v>
      </c>
    </row>
    <row r="4821" spans="1:3" x14ac:dyDescent="0.35">
      <c r="A4821" s="2">
        <v>5449717</v>
      </c>
      <c r="B4821" s="3" t="s">
        <v>2</v>
      </c>
      <c r="C4821" t="s">
        <v>64</v>
      </c>
    </row>
    <row r="4822" spans="1:3" x14ac:dyDescent="0.35">
      <c r="A4822" s="2">
        <v>5467146</v>
      </c>
      <c r="B4822" s="3" t="s">
        <v>2</v>
      </c>
      <c r="C4822" t="s">
        <v>64</v>
      </c>
    </row>
    <row r="4823" spans="1:3" x14ac:dyDescent="0.35">
      <c r="A4823" s="2">
        <v>4701936</v>
      </c>
      <c r="B4823" s="3" t="s">
        <v>2</v>
      </c>
      <c r="C4823" t="s">
        <v>64</v>
      </c>
    </row>
    <row r="4824" spans="1:3" x14ac:dyDescent="0.35">
      <c r="A4824" s="2">
        <v>4774032</v>
      </c>
      <c r="B4824" s="3" t="s">
        <v>2</v>
      </c>
      <c r="C4824" t="s">
        <v>64</v>
      </c>
    </row>
    <row r="4825" spans="1:3" ht="29" x14ac:dyDescent="0.35">
      <c r="A4825" s="2">
        <v>5057089</v>
      </c>
      <c r="B4825" s="3" t="s">
        <v>5</v>
      </c>
      <c r="C4825" t="s">
        <v>64</v>
      </c>
    </row>
    <row r="4826" spans="1:3" x14ac:dyDescent="0.35">
      <c r="A4826" s="2">
        <v>5154696</v>
      </c>
      <c r="B4826" s="3" t="s">
        <v>2</v>
      </c>
      <c r="C4826" t="s">
        <v>64</v>
      </c>
    </row>
    <row r="4827" spans="1:3" ht="29" x14ac:dyDescent="0.35">
      <c r="A4827" s="2">
        <v>4341736</v>
      </c>
      <c r="B4827" s="3" t="s">
        <v>5</v>
      </c>
      <c r="C4827" t="s">
        <v>64</v>
      </c>
    </row>
    <row r="4828" spans="1:3" x14ac:dyDescent="0.35">
      <c r="A4828" s="2">
        <v>4933898</v>
      </c>
      <c r="B4828" s="3" t="s">
        <v>2</v>
      </c>
      <c r="C4828" t="s">
        <v>64</v>
      </c>
    </row>
    <row r="4829" spans="1:3" ht="29" x14ac:dyDescent="0.35">
      <c r="A4829" s="2">
        <v>4093964</v>
      </c>
      <c r="B4829" s="3" t="s">
        <v>5</v>
      </c>
      <c r="C4829" t="s">
        <v>64</v>
      </c>
    </row>
    <row r="4830" spans="1:3" ht="29" x14ac:dyDescent="0.35">
      <c r="A4830" s="2">
        <v>4093967</v>
      </c>
      <c r="B4830" s="3" t="s">
        <v>5</v>
      </c>
      <c r="C4830" t="s">
        <v>64</v>
      </c>
    </row>
    <row r="4831" spans="1:3" x14ac:dyDescent="0.35">
      <c r="A4831" s="2">
        <v>2667418</v>
      </c>
      <c r="B4831" s="3" t="s">
        <v>2</v>
      </c>
      <c r="C4831" t="s">
        <v>64</v>
      </c>
    </row>
    <row r="4832" spans="1:3" x14ac:dyDescent="0.35">
      <c r="A4832" s="2">
        <v>4976532</v>
      </c>
      <c r="B4832" s="3" t="s">
        <v>2</v>
      </c>
      <c r="C4832" t="s">
        <v>64</v>
      </c>
    </row>
    <row r="4833" spans="1:3" x14ac:dyDescent="0.35">
      <c r="A4833" s="2">
        <v>5348575</v>
      </c>
      <c r="B4833" s="3" t="s">
        <v>2</v>
      </c>
      <c r="C4833" t="s">
        <v>64</v>
      </c>
    </row>
    <row r="4834" spans="1:3" x14ac:dyDescent="0.35">
      <c r="A4834" s="2">
        <v>5348581</v>
      </c>
      <c r="B4834" s="3" t="s">
        <v>2</v>
      </c>
      <c r="C4834" t="s">
        <v>64</v>
      </c>
    </row>
    <row r="4835" spans="1:3" x14ac:dyDescent="0.35">
      <c r="A4835" s="2">
        <v>5365813</v>
      </c>
      <c r="B4835" s="3" t="s">
        <v>2</v>
      </c>
      <c r="C4835" t="s">
        <v>64</v>
      </c>
    </row>
    <row r="4836" spans="1:3" x14ac:dyDescent="0.35">
      <c r="A4836" s="2">
        <v>5437025</v>
      </c>
      <c r="B4836" s="3" t="s">
        <v>2</v>
      </c>
      <c r="C4836" t="s">
        <v>64</v>
      </c>
    </row>
    <row r="4837" spans="1:3" x14ac:dyDescent="0.35">
      <c r="A4837" s="2">
        <v>4176330</v>
      </c>
      <c r="B4837" s="3" t="s">
        <v>2</v>
      </c>
      <c r="C4837" t="s">
        <v>64</v>
      </c>
    </row>
    <row r="4838" spans="1:3" x14ac:dyDescent="0.35">
      <c r="A4838" s="2">
        <v>1501563</v>
      </c>
      <c r="B4838" s="3" t="s">
        <v>2</v>
      </c>
      <c r="C4838" t="s">
        <v>64</v>
      </c>
    </row>
    <row r="4839" spans="1:3" x14ac:dyDescent="0.35">
      <c r="A4839" s="2">
        <v>4779206</v>
      </c>
      <c r="B4839" s="3" t="s">
        <v>2</v>
      </c>
      <c r="C4839" t="s">
        <v>64</v>
      </c>
    </row>
    <row r="4840" spans="1:3" x14ac:dyDescent="0.35">
      <c r="A4840" s="2">
        <v>2696870</v>
      </c>
      <c r="B4840" s="3" t="s">
        <v>2</v>
      </c>
      <c r="C4840" t="s">
        <v>64</v>
      </c>
    </row>
    <row r="4841" spans="1:3" x14ac:dyDescent="0.35">
      <c r="A4841" s="2">
        <v>2879880</v>
      </c>
      <c r="B4841" s="3" t="s">
        <v>2</v>
      </c>
      <c r="C4841" t="s">
        <v>64</v>
      </c>
    </row>
    <row r="4842" spans="1:3" x14ac:dyDescent="0.35">
      <c r="A4842" s="2">
        <v>5407152</v>
      </c>
      <c r="B4842" s="3" t="s">
        <v>2</v>
      </c>
      <c r="C4842" t="s">
        <v>64</v>
      </c>
    </row>
    <row r="4843" spans="1:3" x14ac:dyDescent="0.35">
      <c r="A4843" s="2">
        <v>5407154</v>
      </c>
      <c r="B4843" s="3" t="s">
        <v>2</v>
      </c>
      <c r="C4843" t="s">
        <v>64</v>
      </c>
    </row>
    <row r="4844" spans="1:3" x14ac:dyDescent="0.35">
      <c r="A4844" s="2">
        <v>4323709</v>
      </c>
      <c r="B4844" s="3" t="s">
        <v>2</v>
      </c>
      <c r="C4844" t="s">
        <v>64</v>
      </c>
    </row>
    <row r="4845" spans="1:3" ht="29" x14ac:dyDescent="0.35">
      <c r="A4845" s="2">
        <v>4578342</v>
      </c>
      <c r="B4845" s="3" t="s">
        <v>5</v>
      </c>
      <c r="C4845" t="s">
        <v>64</v>
      </c>
    </row>
    <row r="4846" spans="1:3" ht="29" x14ac:dyDescent="0.35">
      <c r="A4846" s="2">
        <v>4578343</v>
      </c>
      <c r="B4846" s="3" t="s">
        <v>5</v>
      </c>
      <c r="C4846" t="s">
        <v>64</v>
      </c>
    </row>
    <row r="4847" spans="1:3" ht="29" x14ac:dyDescent="0.35">
      <c r="A4847" s="2">
        <v>4578345</v>
      </c>
      <c r="B4847" s="3" t="s">
        <v>5</v>
      </c>
      <c r="C4847" t="s">
        <v>64</v>
      </c>
    </row>
    <row r="4848" spans="1:3" x14ac:dyDescent="0.35">
      <c r="A4848" s="2">
        <v>4712466</v>
      </c>
      <c r="B4848" s="3" t="s">
        <v>2</v>
      </c>
      <c r="C4848" t="s">
        <v>64</v>
      </c>
    </row>
    <row r="4849" spans="1:3" x14ac:dyDescent="0.35">
      <c r="A4849" s="2">
        <v>4712467</v>
      </c>
      <c r="B4849" s="3" t="s">
        <v>2</v>
      </c>
      <c r="C4849" t="s">
        <v>64</v>
      </c>
    </row>
    <row r="4850" spans="1:3" x14ac:dyDescent="0.35">
      <c r="A4850" s="2">
        <v>4857568</v>
      </c>
      <c r="B4850" s="3" t="s">
        <v>2</v>
      </c>
      <c r="C4850" t="s">
        <v>64</v>
      </c>
    </row>
    <row r="4851" spans="1:3" x14ac:dyDescent="0.35">
      <c r="A4851" s="2">
        <v>4857569</v>
      </c>
      <c r="B4851" s="3" t="s">
        <v>2</v>
      </c>
      <c r="C4851" t="s">
        <v>64</v>
      </c>
    </row>
    <row r="4852" spans="1:3" x14ac:dyDescent="0.35">
      <c r="A4852" s="2">
        <v>4857572</v>
      </c>
      <c r="B4852" s="3" t="s">
        <v>2</v>
      </c>
      <c r="C4852" t="s">
        <v>64</v>
      </c>
    </row>
    <row r="4853" spans="1:3" x14ac:dyDescent="0.35">
      <c r="A4853" s="2">
        <v>5045620</v>
      </c>
      <c r="B4853" s="3" t="s">
        <v>2</v>
      </c>
      <c r="C4853" t="s">
        <v>64</v>
      </c>
    </row>
    <row r="4854" spans="1:3" x14ac:dyDescent="0.35">
      <c r="A4854" s="2">
        <v>5045621</v>
      </c>
      <c r="B4854" s="3" t="s">
        <v>2</v>
      </c>
      <c r="C4854" t="s">
        <v>64</v>
      </c>
    </row>
    <row r="4855" spans="1:3" x14ac:dyDescent="0.35">
      <c r="A4855" s="2">
        <v>5074041</v>
      </c>
      <c r="B4855" s="3" t="s">
        <v>2</v>
      </c>
      <c r="C4855" t="s">
        <v>64</v>
      </c>
    </row>
    <row r="4856" spans="1:3" x14ac:dyDescent="0.35">
      <c r="A4856" s="2">
        <v>5406441</v>
      </c>
      <c r="B4856" s="3" t="s">
        <v>2</v>
      </c>
      <c r="C4856" t="s">
        <v>64</v>
      </c>
    </row>
    <row r="4857" spans="1:3" x14ac:dyDescent="0.35">
      <c r="A4857" s="2">
        <v>5426408</v>
      </c>
      <c r="B4857" s="3" t="s">
        <v>2</v>
      </c>
      <c r="C4857" t="s">
        <v>64</v>
      </c>
    </row>
    <row r="4858" spans="1:3" x14ac:dyDescent="0.35">
      <c r="A4858" s="2">
        <v>5426410</v>
      </c>
      <c r="B4858" s="3" t="s">
        <v>2</v>
      </c>
      <c r="C4858" t="s">
        <v>64</v>
      </c>
    </row>
    <row r="4859" spans="1:3" x14ac:dyDescent="0.35">
      <c r="A4859" s="2">
        <v>5095421</v>
      </c>
      <c r="B4859" s="3" t="s">
        <v>2</v>
      </c>
      <c r="C4859" t="s">
        <v>64</v>
      </c>
    </row>
    <row r="4860" spans="1:3" x14ac:dyDescent="0.35">
      <c r="A4860" s="2">
        <v>5095422</v>
      </c>
      <c r="B4860" s="3" t="s">
        <v>2</v>
      </c>
      <c r="C4860" t="s">
        <v>64</v>
      </c>
    </row>
    <row r="4861" spans="1:3" x14ac:dyDescent="0.35">
      <c r="A4861" s="2">
        <v>5095424</v>
      </c>
      <c r="B4861" s="3" t="s">
        <v>2</v>
      </c>
      <c r="C4861" t="s">
        <v>64</v>
      </c>
    </row>
    <row r="4862" spans="1:3" x14ac:dyDescent="0.35">
      <c r="A4862" s="2">
        <v>4373929</v>
      </c>
      <c r="B4862" s="3" t="s">
        <v>2</v>
      </c>
      <c r="C4862" t="s">
        <v>64</v>
      </c>
    </row>
    <row r="4863" spans="1:3" x14ac:dyDescent="0.35">
      <c r="A4863" s="2">
        <v>4400852</v>
      </c>
      <c r="B4863" s="3" t="s">
        <v>2</v>
      </c>
      <c r="C4863" t="s">
        <v>64</v>
      </c>
    </row>
    <row r="4864" spans="1:3" ht="29" x14ac:dyDescent="0.35">
      <c r="A4864" s="2">
        <v>4852334</v>
      </c>
      <c r="B4864" s="3" t="s">
        <v>5</v>
      </c>
      <c r="C4864" t="s">
        <v>64</v>
      </c>
    </row>
    <row r="4865" spans="1:3" ht="29" x14ac:dyDescent="0.35">
      <c r="A4865" s="2">
        <v>4852335</v>
      </c>
      <c r="B4865" s="3" t="s">
        <v>5</v>
      </c>
      <c r="C4865" t="s">
        <v>64</v>
      </c>
    </row>
    <row r="4866" spans="1:3" ht="29" x14ac:dyDescent="0.35">
      <c r="A4866" s="2">
        <v>4852336</v>
      </c>
      <c r="B4866" s="3" t="s">
        <v>5</v>
      </c>
      <c r="C4866" t="s">
        <v>64</v>
      </c>
    </row>
    <row r="4867" spans="1:3" ht="29" x14ac:dyDescent="0.35">
      <c r="A4867" s="2">
        <v>4852337</v>
      </c>
      <c r="B4867" s="3" t="s">
        <v>5</v>
      </c>
      <c r="C4867" t="s">
        <v>64</v>
      </c>
    </row>
    <row r="4868" spans="1:3" ht="29" x14ac:dyDescent="0.35">
      <c r="A4868" s="2">
        <v>4852338</v>
      </c>
      <c r="B4868" s="3" t="s">
        <v>5</v>
      </c>
      <c r="C4868" t="s">
        <v>64</v>
      </c>
    </row>
    <row r="4869" spans="1:3" x14ac:dyDescent="0.35">
      <c r="A4869" s="2">
        <v>4995045</v>
      </c>
      <c r="B4869" s="3" t="s">
        <v>2</v>
      </c>
      <c r="C4869" t="s">
        <v>64</v>
      </c>
    </row>
    <row r="4870" spans="1:3" x14ac:dyDescent="0.35">
      <c r="A4870" s="2">
        <v>5006377</v>
      </c>
      <c r="B4870" s="3" t="s">
        <v>2</v>
      </c>
      <c r="C4870" t="s">
        <v>64</v>
      </c>
    </row>
    <row r="4871" spans="1:3" x14ac:dyDescent="0.35">
      <c r="A4871" s="2">
        <v>5010381</v>
      </c>
      <c r="B4871" s="3" t="s">
        <v>2</v>
      </c>
      <c r="C4871" t="s">
        <v>64</v>
      </c>
    </row>
    <row r="4872" spans="1:3" x14ac:dyDescent="0.35">
      <c r="A4872" s="2">
        <v>5355229</v>
      </c>
      <c r="B4872" s="3" t="s">
        <v>2</v>
      </c>
      <c r="C4872" t="s">
        <v>64</v>
      </c>
    </row>
    <row r="4873" spans="1:3" x14ac:dyDescent="0.35">
      <c r="A4873" s="2">
        <v>4944999</v>
      </c>
      <c r="B4873" s="3" t="s">
        <v>2</v>
      </c>
      <c r="C4873" t="s">
        <v>64</v>
      </c>
    </row>
    <row r="4874" spans="1:3" x14ac:dyDescent="0.35">
      <c r="A4874" s="2">
        <v>4945002</v>
      </c>
      <c r="B4874" s="3" t="s">
        <v>2</v>
      </c>
      <c r="C4874" t="s">
        <v>64</v>
      </c>
    </row>
    <row r="4875" spans="1:3" x14ac:dyDescent="0.35">
      <c r="A4875" s="2">
        <v>5095166</v>
      </c>
      <c r="B4875" s="3" t="s">
        <v>2</v>
      </c>
      <c r="C4875" t="s">
        <v>64</v>
      </c>
    </row>
    <row r="4876" spans="1:3" x14ac:dyDescent="0.35">
      <c r="A4876" s="2">
        <v>5225103</v>
      </c>
      <c r="B4876" s="3" t="s">
        <v>2</v>
      </c>
      <c r="C4876" t="s">
        <v>64</v>
      </c>
    </row>
    <row r="4877" spans="1:3" x14ac:dyDescent="0.35">
      <c r="A4877" s="2">
        <v>2880513</v>
      </c>
      <c r="B4877" s="3" t="s">
        <v>2</v>
      </c>
      <c r="C4877" t="s">
        <v>64</v>
      </c>
    </row>
    <row r="4878" spans="1:3" x14ac:dyDescent="0.35">
      <c r="A4878" s="2">
        <v>4789200</v>
      </c>
      <c r="B4878" s="3" t="s">
        <v>2</v>
      </c>
      <c r="C4878" t="s">
        <v>64</v>
      </c>
    </row>
    <row r="4879" spans="1:3" x14ac:dyDescent="0.35">
      <c r="A4879" s="2">
        <v>4789201</v>
      </c>
      <c r="B4879" s="3" t="s">
        <v>2</v>
      </c>
      <c r="C4879" t="s">
        <v>64</v>
      </c>
    </row>
    <row r="4880" spans="1:3" x14ac:dyDescent="0.35">
      <c r="A4880" s="2">
        <v>4789204</v>
      </c>
      <c r="B4880" s="3" t="s">
        <v>2</v>
      </c>
      <c r="C4880" t="s">
        <v>64</v>
      </c>
    </row>
    <row r="4881" spans="1:3" x14ac:dyDescent="0.35">
      <c r="A4881" s="2">
        <v>4789205</v>
      </c>
      <c r="B4881" s="3" t="s">
        <v>2</v>
      </c>
      <c r="C4881" t="s">
        <v>64</v>
      </c>
    </row>
    <row r="4882" spans="1:3" x14ac:dyDescent="0.35">
      <c r="A4882" s="2">
        <v>5415092</v>
      </c>
      <c r="B4882" s="3" t="s">
        <v>2</v>
      </c>
      <c r="C4882" t="s">
        <v>64</v>
      </c>
    </row>
    <row r="4883" spans="1:3" x14ac:dyDescent="0.35">
      <c r="A4883" s="2">
        <v>5425886</v>
      </c>
      <c r="B4883" s="3" t="s">
        <v>2</v>
      </c>
      <c r="C4883" t="s">
        <v>64</v>
      </c>
    </row>
    <row r="4884" spans="1:3" x14ac:dyDescent="0.35">
      <c r="A4884" s="2">
        <v>5057168</v>
      </c>
      <c r="B4884" s="3" t="s">
        <v>2</v>
      </c>
      <c r="C4884" t="s">
        <v>64</v>
      </c>
    </row>
    <row r="4885" spans="1:3" x14ac:dyDescent="0.35">
      <c r="A4885" s="2">
        <v>5057169</v>
      </c>
      <c r="B4885" s="3" t="s">
        <v>2</v>
      </c>
      <c r="C4885" t="s">
        <v>64</v>
      </c>
    </row>
    <row r="4886" spans="1:3" x14ac:dyDescent="0.35">
      <c r="A4886" s="2">
        <v>4887216</v>
      </c>
      <c r="B4886" s="3" t="s">
        <v>2</v>
      </c>
      <c r="C4886" t="s">
        <v>64</v>
      </c>
    </row>
    <row r="4887" spans="1:3" x14ac:dyDescent="0.35">
      <c r="A4887" s="2">
        <v>5056933</v>
      </c>
      <c r="B4887" s="3" t="s">
        <v>2</v>
      </c>
      <c r="C4887" t="s">
        <v>64</v>
      </c>
    </row>
    <row r="4888" spans="1:3" x14ac:dyDescent="0.35">
      <c r="A4888" s="2">
        <v>5056935</v>
      </c>
      <c r="B4888" s="3" t="s">
        <v>2</v>
      </c>
      <c r="C4888" t="s">
        <v>64</v>
      </c>
    </row>
    <row r="4889" spans="1:3" x14ac:dyDescent="0.35">
      <c r="A4889" s="2">
        <v>5066431</v>
      </c>
      <c r="B4889" s="3" t="s">
        <v>2</v>
      </c>
      <c r="C4889" t="s">
        <v>64</v>
      </c>
    </row>
    <row r="4890" spans="1:3" x14ac:dyDescent="0.35">
      <c r="A4890" s="2">
        <v>5066432</v>
      </c>
      <c r="B4890" s="3" t="s">
        <v>2</v>
      </c>
      <c r="C4890" t="s">
        <v>64</v>
      </c>
    </row>
    <row r="4891" spans="1:3" x14ac:dyDescent="0.35">
      <c r="A4891" s="2">
        <v>5066433</v>
      </c>
      <c r="B4891" s="3" t="s">
        <v>2</v>
      </c>
      <c r="C4891" t="s">
        <v>64</v>
      </c>
    </row>
    <row r="4892" spans="1:3" x14ac:dyDescent="0.35">
      <c r="A4892" s="2">
        <v>5393691</v>
      </c>
      <c r="B4892" s="3" t="s">
        <v>2</v>
      </c>
      <c r="C4892" t="s">
        <v>64</v>
      </c>
    </row>
    <row r="4893" spans="1:3" x14ac:dyDescent="0.35">
      <c r="A4893" s="2">
        <v>5393692</v>
      </c>
      <c r="B4893" s="3" t="s">
        <v>2</v>
      </c>
      <c r="C4893" t="s">
        <v>64</v>
      </c>
    </row>
    <row r="4894" spans="1:3" x14ac:dyDescent="0.35">
      <c r="A4894" s="2">
        <v>5393694</v>
      </c>
      <c r="B4894" s="3" t="s">
        <v>2</v>
      </c>
      <c r="C4894" t="s">
        <v>64</v>
      </c>
    </row>
    <row r="4895" spans="1:3" x14ac:dyDescent="0.35">
      <c r="A4895" s="2">
        <v>5393695</v>
      </c>
      <c r="B4895" s="3" t="s">
        <v>2</v>
      </c>
      <c r="C4895" t="s">
        <v>64</v>
      </c>
    </row>
    <row r="4896" spans="1:3" x14ac:dyDescent="0.35">
      <c r="A4896" s="2">
        <v>5393696</v>
      </c>
      <c r="B4896" s="3" t="s">
        <v>2</v>
      </c>
      <c r="C4896" t="s">
        <v>64</v>
      </c>
    </row>
    <row r="4897" spans="1:3" x14ac:dyDescent="0.35">
      <c r="A4897" s="2">
        <v>5393697</v>
      </c>
      <c r="B4897" s="3" t="s">
        <v>2</v>
      </c>
      <c r="C4897" t="s">
        <v>64</v>
      </c>
    </row>
    <row r="4898" spans="1:3" x14ac:dyDescent="0.35">
      <c r="A4898" s="2">
        <v>5404443</v>
      </c>
      <c r="B4898" s="3" t="s">
        <v>2</v>
      </c>
      <c r="C4898" t="s">
        <v>64</v>
      </c>
    </row>
    <row r="4899" spans="1:3" x14ac:dyDescent="0.35">
      <c r="A4899" s="2">
        <v>5404444</v>
      </c>
      <c r="B4899" s="3" t="s">
        <v>2</v>
      </c>
      <c r="C4899" t="s">
        <v>64</v>
      </c>
    </row>
    <row r="4900" spans="1:3" x14ac:dyDescent="0.35">
      <c r="A4900" s="2">
        <v>5404445</v>
      </c>
      <c r="B4900" s="3" t="s">
        <v>2</v>
      </c>
      <c r="C4900" t="s">
        <v>64</v>
      </c>
    </row>
    <row r="4901" spans="1:3" x14ac:dyDescent="0.35">
      <c r="A4901" s="2">
        <v>5404446</v>
      </c>
      <c r="B4901" s="3" t="s">
        <v>2</v>
      </c>
      <c r="C4901" t="s">
        <v>64</v>
      </c>
    </row>
    <row r="4902" spans="1:3" x14ac:dyDescent="0.35">
      <c r="A4902" s="2">
        <v>5404447</v>
      </c>
      <c r="B4902" s="3" t="s">
        <v>2</v>
      </c>
      <c r="C4902" t="s">
        <v>64</v>
      </c>
    </row>
    <row r="4903" spans="1:3" x14ac:dyDescent="0.35">
      <c r="A4903" s="2">
        <v>5404448</v>
      </c>
      <c r="B4903" s="3" t="s">
        <v>2</v>
      </c>
      <c r="C4903" t="s">
        <v>64</v>
      </c>
    </row>
    <row r="4904" spans="1:3" x14ac:dyDescent="0.35">
      <c r="A4904" s="2">
        <v>4532815</v>
      </c>
      <c r="B4904" s="3" t="s">
        <v>2</v>
      </c>
      <c r="C4904" t="s">
        <v>64</v>
      </c>
    </row>
    <row r="4905" spans="1:3" x14ac:dyDescent="0.35">
      <c r="A4905" s="2">
        <v>4532816</v>
      </c>
      <c r="B4905" s="3" t="s">
        <v>2</v>
      </c>
      <c r="C4905" t="s">
        <v>64</v>
      </c>
    </row>
    <row r="4906" spans="1:3" x14ac:dyDescent="0.35">
      <c r="A4906" s="2">
        <v>4532818</v>
      </c>
      <c r="B4906" s="3" t="s">
        <v>2</v>
      </c>
      <c r="C4906" t="s">
        <v>64</v>
      </c>
    </row>
    <row r="4907" spans="1:3" x14ac:dyDescent="0.35">
      <c r="A4907" s="2">
        <v>4875559</v>
      </c>
      <c r="B4907" s="3" t="s">
        <v>2</v>
      </c>
      <c r="C4907" t="s">
        <v>64</v>
      </c>
    </row>
    <row r="4908" spans="1:3" x14ac:dyDescent="0.35">
      <c r="A4908" s="2">
        <v>5356607</v>
      </c>
      <c r="B4908" s="3" t="s">
        <v>2</v>
      </c>
      <c r="C4908" t="s">
        <v>64</v>
      </c>
    </row>
    <row r="4909" spans="1:3" x14ac:dyDescent="0.35">
      <c r="A4909" s="2">
        <v>5356609</v>
      </c>
      <c r="B4909" s="3" t="s">
        <v>2</v>
      </c>
      <c r="C4909" t="s">
        <v>64</v>
      </c>
    </row>
    <row r="4910" spans="1:3" x14ac:dyDescent="0.35">
      <c r="A4910" s="2">
        <v>5356610</v>
      </c>
      <c r="B4910" s="3" t="s">
        <v>2</v>
      </c>
      <c r="C4910" t="s">
        <v>64</v>
      </c>
    </row>
    <row r="4911" spans="1:3" x14ac:dyDescent="0.35">
      <c r="A4911" s="2">
        <v>5365798</v>
      </c>
      <c r="B4911" s="3" t="s">
        <v>2</v>
      </c>
      <c r="C4911" t="s">
        <v>64</v>
      </c>
    </row>
    <row r="4912" spans="1:3" x14ac:dyDescent="0.35">
      <c r="A4912" s="2">
        <v>5417367</v>
      </c>
      <c r="B4912" s="3" t="s">
        <v>2</v>
      </c>
      <c r="C4912" t="s">
        <v>64</v>
      </c>
    </row>
    <row r="4913" spans="1:3" x14ac:dyDescent="0.35">
      <c r="A4913" s="2">
        <v>4905570</v>
      </c>
      <c r="B4913" s="3" t="s">
        <v>2</v>
      </c>
      <c r="C4913" t="s">
        <v>64</v>
      </c>
    </row>
    <row r="4914" spans="1:3" x14ac:dyDescent="0.35">
      <c r="A4914" s="2">
        <v>4905571</v>
      </c>
      <c r="B4914" s="3" t="s">
        <v>2</v>
      </c>
      <c r="C4914" t="s">
        <v>64</v>
      </c>
    </row>
    <row r="4915" spans="1:3" x14ac:dyDescent="0.35">
      <c r="A4915" s="2">
        <v>1779332</v>
      </c>
      <c r="B4915" s="3" t="s">
        <v>2</v>
      </c>
      <c r="C4915" t="s">
        <v>64</v>
      </c>
    </row>
    <row r="4916" spans="1:3" ht="29" x14ac:dyDescent="0.35">
      <c r="A4916" s="2">
        <v>4336819</v>
      </c>
      <c r="B4916" s="3" t="s">
        <v>5</v>
      </c>
      <c r="C4916" t="s">
        <v>64</v>
      </c>
    </row>
    <row r="4917" spans="1:3" x14ac:dyDescent="0.35">
      <c r="A4917" s="2">
        <v>5395589</v>
      </c>
      <c r="B4917" s="3" t="s">
        <v>2</v>
      </c>
      <c r="C4917" t="s">
        <v>64</v>
      </c>
    </row>
    <row r="4918" spans="1:3" x14ac:dyDescent="0.35">
      <c r="A4918" s="2">
        <v>5395590</v>
      </c>
      <c r="B4918" s="3" t="s">
        <v>2</v>
      </c>
      <c r="C4918" t="s">
        <v>64</v>
      </c>
    </row>
    <row r="4919" spans="1:3" x14ac:dyDescent="0.35">
      <c r="A4919" s="2">
        <v>5010449</v>
      </c>
      <c r="B4919" s="3" t="s">
        <v>2</v>
      </c>
      <c r="C4919" t="s">
        <v>64</v>
      </c>
    </row>
    <row r="4920" spans="1:3" x14ac:dyDescent="0.35">
      <c r="A4920" s="2">
        <v>5010450</v>
      </c>
      <c r="B4920" s="3" t="s">
        <v>2</v>
      </c>
      <c r="C4920" t="s">
        <v>64</v>
      </c>
    </row>
    <row r="4921" spans="1:3" x14ac:dyDescent="0.35">
      <c r="A4921" s="2">
        <v>4050399</v>
      </c>
      <c r="B4921" s="3" t="s">
        <v>2</v>
      </c>
      <c r="C4921" t="s">
        <v>64</v>
      </c>
    </row>
    <row r="4922" spans="1:3" x14ac:dyDescent="0.35">
      <c r="A4922" s="2">
        <v>4050400</v>
      </c>
      <c r="B4922" s="3" t="s">
        <v>2</v>
      </c>
      <c r="C4922" t="s">
        <v>64</v>
      </c>
    </row>
    <row r="4923" spans="1:3" x14ac:dyDescent="0.35">
      <c r="A4923" s="2">
        <v>4050401</v>
      </c>
      <c r="B4923" s="3" t="s">
        <v>2</v>
      </c>
      <c r="C4923" t="s">
        <v>64</v>
      </c>
    </row>
    <row r="4924" spans="1:3" x14ac:dyDescent="0.35">
      <c r="A4924" s="2">
        <v>5378326</v>
      </c>
      <c r="B4924" s="3" t="s">
        <v>2</v>
      </c>
      <c r="C4924" t="s">
        <v>64</v>
      </c>
    </row>
    <row r="4925" spans="1:3" x14ac:dyDescent="0.35">
      <c r="A4925" s="2">
        <v>5186162</v>
      </c>
      <c r="B4925" s="3" t="s">
        <v>2</v>
      </c>
      <c r="C4925" t="s">
        <v>64</v>
      </c>
    </row>
    <row r="4926" spans="1:3" x14ac:dyDescent="0.35">
      <c r="A4926" s="2">
        <v>5186165</v>
      </c>
      <c r="B4926" s="3" t="s">
        <v>2</v>
      </c>
      <c r="C4926" t="s">
        <v>64</v>
      </c>
    </row>
    <row r="4927" spans="1:3" x14ac:dyDescent="0.35">
      <c r="A4927" s="2">
        <v>5447540</v>
      </c>
      <c r="B4927" s="3" t="s">
        <v>2</v>
      </c>
      <c r="C4927" t="s">
        <v>64</v>
      </c>
    </row>
    <row r="4928" spans="1:3" x14ac:dyDescent="0.35">
      <c r="A4928" s="2">
        <v>5511795</v>
      </c>
      <c r="B4928" s="3" t="s">
        <v>2</v>
      </c>
      <c r="C4928" t="s">
        <v>64</v>
      </c>
    </row>
    <row r="4929" spans="1:3" x14ac:dyDescent="0.35">
      <c r="A4929" s="2">
        <v>5274713</v>
      </c>
      <c r="B4929" s="3" t="s">
        <v>2</v>
      </c>
      <c r="C4929" t="s">
        <v>64</v>
      </c>
    </row>
    <row r="4930" spans="1:3" x14ac:dyDescent="0.35">
      <c r="A4930" s="2">
        <v>5274715</v>
      </c>
      <c r="B4930" s="3" t="s">
        <v>2</v>
      </c>
      <c r="C4930" t="s">
        <v>64</v>
      </c>
    </row>
    <row r="4931" spans="1:3" x14ac:dyDescent="0.35">
      <c r="A4931" s="2">
        <v>5274721</v>
      </c>
      <c r="B4931" s="3" t="s">
        <v>2</v>
      </c>
      <c r="C4931" t="s">
        <v>64</v>
      </c>
    </row>
    <row r="4932" spans="1:3" x14ac:dyDescent="0.35">
      <c r="A4932" s="2">
        <v>5274722</v>
      </c>
      <c r="B4932" s="3" t="s">
        <v>2</v>
      </c>
      <c r="C4932" t="s">
        <v>64</v>
      </c>
    </row>
    <row r="4933" spans="1:3" x14ac:dyDescent="0.35">
      <c r="A4933" s="2">
        <v>5074662</v>
      </c>
      <c r="B4933" s="3" t="s">
        <v>2</v>
      </c>
      <c r="C4933" t="s">
        <v>64</v>
      </c>
    </row>
    <row r="4934" spans="1:3" x14ac:dyDescent="0.35">
      <c r="A4934" s="2">
        <v>5185636</v>
      </c>
      <c r="B4934" s="3" t="s">
        <v>2</v>
      </c>
      <c r="C4934" t="s">
        <v>64</v>
      </c>
    </row>
    <row r="4935" spans="1:3" x14ac:dyDescent="0.35">
      <c r="A4935" s="2">
        <v>5486176</v>
      </c>
      <c r="B4935" s="3" t="s">
        <v>2</v>
      </c>
      <c r="C4935" t="s">
        <v>64</v>
      </c>
    </row>
    <row r="4936" spans="1:3" x14ac:dyDescent="0.35">
      <c r="A4936" s="2">
        <v>5404606</v>
      </c>
      <c r="B4936" s="3" t="s">
        <v>2</v>
      </c>
      <c r="C4936" t="s">
        <v>64</v>
      </c>
    </row>
    <row r="4937" spans="1:3" x14ac:dyDescent="0.35">
      <c r="A4937" s="2">
        <v>5404607</v>
      </c>
      <c r="B4937" s="3" t="s">
        <v>2</v>
      </c>
      <c r="C4937" t="s">
        <v>64</v>
      </c>
    </row>
    <row r="4938" spans="1:3" x14ac:dyDescent="0.35">
      <c r="A4938" s="2">
        <v>5404608</v>
      </c>
      <c r="B4938" s="3" t="s">
        <v>2</v>
      </c>
      <c r="C4938" t="s">
        <v>64</v>
      </c>
    </row>
    <row r="4939" spans="1:3" x14ac:dyDescent="0.35">
      <c r="A4939" s="2">
        <v>5404609</v>
      </c>
      <c r="B4939" s="3" t="s">
        <v>2</v>
      </c>
      <c r="C4939" t="s">
        <v>64</v>
      </c>
    </row>
    <row r="4940" spans="1:3" x14ac:dyDescent="0.35">
      <c r="A4940" s="2">
        <v>5404610</v>
      </c>
      <c r="B4940" s="3" t="s">
        <v>2</v>
      </c>
      <c r="C4940" t="s">
        <v>64</v>
      </c>
    </row>
    <row r="4941" spans="1:3" x14ac:dyDescent="0.35">
      <c r="A4941" s="2">
        <v>5404611</v>
      </c>
      <c r="B4941" s="3" t="s">
        <v>2</v>
      </c>
      <c r="C4941" t="s">
        <v>64</v>
      </c>
    </row>
    <row r="4942" spans="1:3" x14ac:dyDescent="0.35">
      <c r="A4942" s="2">
        <v>5056760</v>
      </c>
      <c r="B4942" s="3" t="s">
        <v>2</v>
      </c>
      <c r="C4942" t="s">
        <v>64</v>
      </c>
    </row>
    <row r="4943" spans="1:3" x14ac:dyDescent="0.35">
      <c r="A4943" s="2">
        <v>5510926</v>
      </c>
      <c r="B4943" s="3" t="s">
        <v>2</v>
      </c>
      <c r="C4943" t="s">
        <v>64</v>
      </c>
    </row>
    <row r="4944" spans="1:3" x14ac:dyDescent="0.35">
      <c r="A4944" s="2">
        <v>5510949</v>
      </c>
      <c r="B4944" s="3" t="s">
        <v>2</v>
      </c>
      <c r="C4944" t="s">
        <v>64</v>
      </c>
    </row>
    <row r="4945" spans="1:3" x14ac:dyDescent="0.35">
      <c r="A4945" s="2">
        <v>4518515</v>
      </c>
      <c r="B4945" s="3" t="s">
        <v>2</v>
      </c>
      <c r="C4945" t="s">
        <v>64</v>
      </c>
    </row>
    <row r="4946" spans="1:3" ht="29" x14ac:dyDescent="0.35">
      <c r="A4946" s="2">
        <v>4852447</v>
      </c>
      <c r="B4946" s="3" t="s">
        <v>5</v>
      </c>
      <c r="C4946" t="s">
        <v>64</v>
      </c>
    </row>
    <row r="4947" spans="1:3" ht="29" x14ac:dyDescent="0.35">
      <c r="A4947" s="2">
        <v>4852449</v>
      </c>
      <c r="B4947" s="3" t="s">
        <v>5</v>
      </c>
      <c r="C4947" t="s">
        <v>64</v>
      </c>
    </row>
    <row r="4948" spans="1:3" x14ac:dyDescent="0.35">
      <c r="A4948" s="2">
        <v>5393210</v>
      </c>
      <c r="B4948" s="3" t="s">
        <v>2</v>
      </c>
      <c r="C4948" t="s">
        <v>64</v>
      </c>
    </row>
    <row r="4949" spans="1:3" x14ac:dyDescent="0.35">
      <c r="A4949" s="2">
        <v>5393211</v>
      </c>
      <c r="B4949" s="3" t="s">
        <v>2</v>
      </c>
      <c r="C4949" t="s">
        <v>64</v>
      </c>
    </row>
    <row r="4950" spans="1:3" x14ac:dyDescent="0.35">
      <c r="A4950" s="2">
        <v>2708752</v>
      </c>
      <c r="B4950" s="3" t="s">
        <v>2</v>
      </c>
      <c r="C4950" t="s">
        <v>64</v>
      </c>
    </row>
    <row r="4951" spans="1:3" x14ac:dyDescent="0.35">
      <c r="A4951" s="2">
        <v>4756793</v>
      </c>
      <c r="B4951" s="3" t="s">
        <v>2</v>
      </c>
      <c r="C4951" t="s">
        <v>64</v>
      </c>
    </row>
    <row r="4952" spans="1:3" x14ac:dyDescent="0.35">
      <c r="A4952" s="2">
        <v>4756794</v>
      </c>
      <c r="B4952" s="3" t="s">
        <v>2</v>
      </c>
      <c r="C4952" t="s">
        <v>64</v>
      </c>
    </row>
    <row r="4953" spans="1:3" ht="29" x14ac:dyDescent="0.35">
      <c r="A4953" s="2">
        <v>2696880</v>
      </c>
      <c r="B4953" s="3" t="s">
        <v>5</v>
      </c>
      <c r="C4953" t="s">
        <v>64</v>
      </c>
    </row>
    <row r="4954" spans="1:3" x14ac:dyDescent="0.35">
      <c r="A4954" s="2">
        <v>4367773</v>
      </c>
      <c r="B4954" s="3" t="s">
        <v>2</v>
      </c>
      <c r="C4954" t="s">
        <v>64</v>
      </c>
    </row>
    <row r="4955" spans="1:3" x14ac:dyDescent="0.35">
      <c r="A4955" s="2">
        <v>4243479</v>
      </c>
      <c r="B4955" s="3" t="s">
        <v>2</v>
      </c>
      <c r="C4955" t="s">
        <v>64</v>
      </c>
    </row>
    <row r="4956" spans="1:3" x14ac:dyDescent="0.35">
      <c r="A4956" s="2">
        <v>4359094</v>
      </c>
      <c r="B4956" s="3" t="s">
        <v>2</v>
      </c>
      <c r="C4956" t="s">
        <v>64</v>
      </c>
    </row>
    <row r="4957" spans="1:3" x14ac:dyDescent="0.35">
      <c r="A4957" s="2">
        <v>4485799</v>
      </c>
      <c r="B4957" s="3" t="s">
        <v>2</v>
      </c>
      <c r="C4957" t="s">
        <v>64</v>
      </c>
    </row>
    <row r="4958" spans="1:3" x14ac:dyDescent="0.35">
      <c r="A4958" s="2">
        <v>5225395</v>
      </c>
      <c r="B4958" s="3" t="s">
        <v>2</v>
      </c>
      <c r="C4958" t="s">
        <v>64</v>
      </c>
    </row>
    <row r="4959" spans="1:3" x14ac:dyDescent="0.35">
      <c r="A4959" s="2">
        <v>4560121</v>
      </c>
      <c r="B4959" s="3" t="s">
        <v>2</v>
      </c>
      <c r="C4959" t="s">
        <v>64</v>
      </c>
    </row>
    <row r="4960" spans="1:3" x14ac:dyDescent="0.35">
      <c r="A4960" s="2">
        <v>4866437</v>
      </c>
      <c r="B4960" s="3" t="s">
        <v>2</v>
      </c>
      <c r="C4960" t="s">
        <v>64</v>
      </c>
    </row>
    <row r="4961" spans="1:3" x14ac:dyDescent="0.35">
      <c r="A4961" s="2">
        <v>4996559</v>
      </c>
      <c r="B4961" s="3" t="s">
        <v>2</v>
      </c>
      <c r="C4961" t="s">
        <v>64</v>
      </c>
    </row>
    <row r="4962" spans="1:3" x14ac:dyDescent="0.35">
      <c r="A4962" s="2">
        <v>5411301</v>
      </c>
      <c r="B4962" s="3" t="s">
        <v>2</v>
      </c>
      <c r="C4962" t="s">
        <v>64</v>
      </c>
    </row>
    <row r="4963" spans="1:3" x14ac:dyDescent="0.35">
      <c r="A4963" s="2">
        <v>5563856</v>
      </c>
      <c r="B4963" s="3" t="s">
        <v>2</v>
      </c>
      <c r="C4963" t="s">
        <v>64</v>
      </c>
    </row>
    <row r="4964" spans="1:3" x14ac:dyDescent="0.35">
      <c r="A4964" s="2">
        <v>5205878</v>
      </c>
      <c r="B4964" s="3" t="s">
        <v>2</v>
      </c>
      <c r="C4964" t="s">
        <v>64</v>
      </c>
    </row>
    <row r="4965" spans="1:3" x14ac:dyDescent="0.35">
      <c r="A4965" s="2">
        <v>2654299</v>
      </c>
      <c r="B4965" s="3" t="s">
        <v>2</v>
      </c>
      <c r="C4965" t="s">
        <v>64</v>
      </c>
    </row>
    <row r="4966" spans="1:3" x14ac:dyDescent="0.35">
      <c r="A4966" s="2">
        <v>4866389</v>
      </c>
      <c r="B4966" s="3" t="s">
        <v>2</v>
      </c>
      <c r="C4966" t="s">
        <v>64</v>
      </c>
    </row>
    <row r="4967" spans="1:3" x14ac:dyDescent="0.35">
      <c r="A4967" s="2">
        <v>4866390</v>
      </c>
      <c r="B4967" s="3" t="s">
        <v>2</v>
      </c>
      <c r="C4967" t="s">
        <v>64</v>
      </c>
    </row>
    <row r="4968" spans="1:3" x14ac:dyDescent="0.35">
      <c r="A4968" s="2">
        <v>5437814</v>
      </c>
      <c r="B4968" s="3" t="s">
        <v>2</v>
      </c>
      <c r="C4968" t="s">
        <v>64</v>
      </c>
    </row>
    <row r="4969" spans="1:3" x14ac:dyDescent="0.35">
      <c r="A4969" s="2">
        <v>5154693</v>
      </c>
      <c r="B4969" s="3" t="s">
        <v>2</v>
      </c>
      <c r="C4969" t="s">
        <v>64</v>
      </c>
    </row>
    <row r="4970" spans="1:3" x14ac:dyDescent="0.35">
      <c r="A4970" s="2">
        <v>4448808</v>
      </c>
      <c r="B4970" s="3" t="s">
        <v>2</v>
      </c>
      <c r="C4970" t="s">
        <v>64</v>
      </c>
    </row>
    <row r="4971" spans="1:3" x14ac:dyDescent="0.35">
      <c r="A4971" s="2">
        <v>5399773</v>
      </c>
      <c r="B4971" s="3" t="s">
        <v>2</v>
      </c>
      <c r="C4971" t="s">
        <v>64</v>
      </c>
    </row>
    <row r="4972" spans="1:3" ht="29" x14ac:dyDescent="0.35">
      <c r="A4972" s="2">
        <v>2500632</v>
      </c>
      <c r="B4972" s="3" t="s">
        <v>5</v>
      </c>
      <c r="C4972" t="s">
        <v>64</v>
      </c>
    </row>
    <row r="4973" spans="1:3" x14ac:dyDescent="0.35">
      <c r="A4973" s="2">
        <v>5001559</v>
      </c>
      <c r="B4973" s="3" t="s">
        <v>2</v>
      </c>
      <c r="C4973" t="s">
        <v>64</v>
      </c>
    </row>
    <row r="4974" spans="1:3" x14ac:dyDescent="0.35">
      <c r="A4974" s="2">
        <v>5001560</v>
      </c>
      <c r="B4974" s="3" t="s">
        <v>2</v>
      </c>
      <c r="C4974" t="s">
        <v>64</v>
      </c>
    </row>
    <row r="4975" spans="1:3" x14ac:dyDescent="0.35">
      <c r="A4975" s="2">
        <v>2965279</v>
      </c>
      <c r="B4975" s="3" t="s">
        <v>2</v>
      </c>
      <c r="C4975" t="s">
        <v>64</v>
      </c>
    </row>
    <row r="4976" spans="1:3" x14ac:dyDescent="0.35">
      <c r="A4976" s="2">
        <v>4435995</v>
      </c>
      <c r="B4976" s="3" t="s">
        <v>2</v>
      </c>
      <c r="C4976" t="s">
        <v>64</v>
      </c>
    </row>
    <row r="4977" spans="1:3" x14ac:dyDescent="0.35">
      <c r="A4977" s="2">
        <v>5418031</v>
      </c>
      <c r="B4977" s="3" t="s">
        <v>2</v>
      </c>
      <c r="C4977" t="s">
        <v>64</v>
      </c>
    </row>
    <row r="4978" spans="1:3" x14ac:dyDescent="0.35">
      <c r="A4978" s="2">
        <v>5418035</v>
      </c>
      <c r="B4978" s="3" t="s">
        <v>2</v>
      </c>
      <c r="C4978" t="s">
        <v>64</v>
      </c>
    </row>
    <row r="4979" spans="1:3" x14ac:dyDescent="0.35">
      <c r="A4979" s="2">
        <v>5418038</v>
      </c>
      <c r="B4979" s="3" t="s">
        <v>2</v>
      </c>
      <c r="C4979" t="s">
        <v>64</v>
      </c>
    </row>
    <row r="4980" spans="1:3" x14ac:dyDescent="0.35">
      <c r="A4980" s="2">
        <v>4469474</v>
      </c>
      <c r="B4980" s="3" t="s">
        <v>2</v>
      </c>
      <c r="C4980" t="s">
        <v>64</v>
      </c>
    </row>
    <row r="4981" spans="1:3" x14ac:dyDescent="0.35">
      <c r="A4981" s="2">
        <v>4493141</v>
      </c>
      <c r="B4981" s="3" t="s">
        <v>2</v>
      </c>
      <c r="C4981" t="s">
        <v>64</v>
      </c>
    </row>
    <row r="4982" spans="1:3" x14ac:dyDescent="0.35">
      <c r="A4982" s="2">
        <v>4493142</v>
      </c>
      <c r="B4982" s="3" t="s">
        <v>2</v>
      </c>
      <c r="C4982" t="s">
        <v>64</v>
      </c>
    </row>
    <row r="4983" spans="1:3" x14ac:dyDescent="0.35">
      <c r="A4983" s="2">
        <v>5436359</v>
      </c>
      <c r="B4983" s="3" t="s">
        <v>2</v>
      </c>
      <c r="C4983" t="s">
        <v>64</v>
      </c>
    </row>
    <row r="4984" spans="1:3" ht="29" x14ac:dyDescent="0.35">
      <c r="A4984" s="2">
        <v>2562324</v>
      </c>
      <c r="B4984" s="3" t="s">
        <v>5</v>
      </c>
      <c r="C4984" t="s">
        <v>64</v>
      </c>
    </row>
    <row r="4985" spans="1:3" ht="29" x14ac:dyDescent="0.35">
      <c r="A4985" s="2">
        <v>4808852</v>
      </c>
      <c r="B4985" s="3" t="s">
        <v>5</v>
      </c>
      <c r="C4985" t="s">
        <v>64</v>
      </c>
    </row>
    <row r="4986" spans="1:3" ht="29" x14ac:dyDescent="0.35">
      <c r="A4986" s="2">
        <v>4808854</v>
      </c>
      <c r="B4986" s="3" t="s">
        <v>5</v>
      </c>
      <c r="C4986" t="s">
        <v>64</v>
      </c>
    </row>
    <row r="4987" spans="1:3" ht="29" x14ac:dyDescent="0.35">
      <c r="A4987" s="2">
        <v>4808855</v>
      </c>
      <c r="B4987" s="3" t="s">
        <v>5</v>
      </c>
      <c r="C4987" t="s">
        <v>64</v>
      </c>
    </row>
    <row r="4988" spans="1:3" ht="29" x14ac:dyDescent="0.35">
      <c r="A4988" s="2">
        <v>4808856</v>
      </c>
      <c r="B4988" s="3" t="s">
        <v>5</v>
      </c>
      <c r="C4988" t="s">
        <v>64</v>
      </c>
    </row>
    <row r="4989" spans="1:3" ht="29" x14ac:dyDescent="0.35">
      <c r="A4989" s="2">
        <v>4808857</v>
      </c>
      <c r="B4989" s="3" t="s">
        <v>5</v>
      </c>
      <c r="C4989" t="s">
        <v>64</v>
      </c>
    </row>
    <row r="4990" spans="1:3" x14ac:dyDescent="0.35">
      <c r="A4990" s="2">
        <v>4839663</v>
      </c>
      <c r="B4990" s="3" t="s">
        <v>2</v>
      </c>
      <c r="C4990" t="s">
        <v>64</v>
      </c>
    </row>
    <row r="4991" spans="1:3" x14ac:dyDescent="0.35">
      <c r="A4991" s="2">
        <v>4966871</v>
      </c>
      <c r="B4991" s="3" t="s">
        <v>2</v>
      </c>
      <c r="C4991" t="s">
        <v>64</v>
      </c>
    </row>
    <row r="4992" spans="1:3" x14ac:dyDescent="0.35">
      <c r="A4992" s="2">
        <v>4945000</v>
      </c>
      <c r="B4992" s="3" t="s">
        <v>2</v>
      </c>
      <c r="C4992" t="s">
        <v>64</v>
      </c>
    </row>
    <row r="4993" spans="1:3" x14ac:dyDescent="0.35">
      <c r="A4993" s="2">
        <v>4967626</v>
      </c>
      <c r="B4993" s="3" t="s">
        <v>2</v>
      </c>
      <c r="C4993" t="s">
        <v>64</v>
      </c>
    </row>
    <row r="4994" spans="1:3" x14ac:dyDescent="0.35">
      <c r="A4994" s="2">
        <v>5417974</v>
      </c>
      <c r="B4994" s="3" t="s">
        <v>2</v>
      </c>
      <c r="C4994" t="s">
        <v>64</v>
      </c>
    </row>
    <row r="4995" spans="1:3" x14ac:dyDescent="0.35">
      <c r="A4995" s="2">
        <v>5417975</v>
      </c>
      <c r="B4995" s="3" t="s">
        <v>2</v>
      </c>
      <c r="C4995" t="s">
        <v>64</v>
      </c>
    </row>
    <row r="4996" spans="1:3" x14ac:dyDescent="0.35">
      <c r="A4996" s="2">
        <v>5417976</v>
      </c>
      <c r="B4996" s="3" t="s">
        <v>2</v>
      </c>
      <c r="C4996" t="s">
        <v>64</v>
      </c>
    </row>
    <row r="4997" spans="1:3" x14ac:dyDescent="0.35">
      <c r="A4997" s="2">
        <v>5417977</v>
      </c>
      <c r="B4997" s="3" t="s">
        <v>2</v>
      </c>
      <c r="C4997" t="s">
        <v>64</v>
      </c>
    </row>
    <row r="4998" spans="1:3" x14ac:dyDescent="0.35">
      <c r="A4998" s="2">
        <v>5417979</v>
      </c>
      <c r="B4998" s="3" t="s">
        <v>2</v>
      </c>
      <c r="C4998" t="s">
        <v>64</v>
      </c>
    </row>
    <row r="4999" spans="1:3" x14ac:dyDescent="0.35">
      <c r="A4999" s="2">
        <v>5417980</v>
      </c>
      <c r="B4999" s="3" t="s">
        <v>2</v>
      </c>
      <c r="C4999" t="s">
        <v>64</v>
      </c>
    </row>
    <row r="5000" spans="1:3" x14ac:dyDescent="0.35">
      <c r="A5000" s="2">
        <v>5415090</v>
      </c>
      <c r="B5000" s="3" t="s">
        <v>2</v>
      </c>
      <c r="C5000" t="s">
        <v>64</v>
      </c>
    </row>
    <row r="5001" spans="1:3" ht="29" x14ac:dyDescent="0.35">
      <c r="A5001" s="2">
        <v>2654298</v>
      </c>
      <c r="B5001" s="3" t="s">
        <v>5</v>
      </c>
      <c r="C5001" t="s">
        <v>64</v>
      </c>
    </row>
    <row r="5002" spans="1:3" x14ac:dyDescent="0.35">
      <c r="A5002" s="2">
        <v>2654300</v>
      </c>
      <c r="B5002" s="3" t="s">
        <v>2</v>
      </c>
      <c r="C5002" t="s">
        <v>64</v>
      </c>
    </row>
    <row r="5003" spans="1:3" ht="29" x14ac:dyDescent="0.35">
      <c r="A5003" s="2">
        <v>4976456</v>
      </c>
      <c r="B5003" s="3" t="s">
        <v>5</v>
      </c>
      <c r="C5003" t="s">
        <v>64</v>
      </c>
    </row>
    <row r="5004" spans="1:3" ht="29" x14ac:dyDescent="0.35">
      <c r="A5004" s="2">
        <v>2959112</v>
      </c>
      <c r="B5004" s="3" t="s">
        <v>5</v>
      </c>
      <c r="C5004" t="s">
        <v>64</v>
      </c>
    </row>
    <row r="5005" spans="1:3" x14ac:dyDescent="0.35">
      <c r="A5005" s="2">
        <v>5278822</v>
      </c>
      <c r="B5005" s="3" t="s">
        <v>2</v>
      </c>
      <c r="C5005" t="s">
        <v>64</v>
      </c>
    </row>
    <row r="5006" spans="1:3" x14ac:dyDescent="0.35">
      <c r="A5006" s="2">
        <v>4566689</v>
      </c>
      <c r="B5006" s="3" t="s">
        <v>2</v>
      </c>
      <c r="C5006" t="s">
        <v>64</v>
      </c>
    </row>
    <row r="5007" spans="1:3" x14ac:dyDescent="0.35">
      <c r="A5007" s="2">
        <v>5393078</v>
      </c>
      <c r="B5007" s="3" t="s">
        <v>2</v>
      </c>
      <c r="C5007" t="s">
        <v>64</v>
      </c>
    </row>
    <row r="5008" spans="1:3" x14ac:dyDescent="0.35">
      <c r="A5008" s="2">
        <v>5426113</v>
      </c>
      <c r="B5008" s="3" t="s">
        <v>2</v>
      </c>
      <c r="C5008" t="s">
        <v>64</v>
      </c>
    </row>
    <row r="5009" spans="1:3" x14ac:dyDescent="0.35">
      <c r="A5009" s="2">
        <v>4480971</v>
      </c>
      <c r="B5009" s="3" t="s">
        <v>2</v>
      </c>
      <c r="C5009" t="s">
        <v>64</v>
      </c>
    </row>
    <row r="5010" spans="1:3" ht="29" x14ac:dyDescent="0.35">
      <c r="A5010" s="2">
        <v>2092751</v>
      </c>
      <c r="B5010" s="3" t="s">
        <v>5</v>
      </c>
      <c r="C5010" t="s">
        <v>64</v>
      </c>
    </row>
    <row r="5011" spans="1:3" x14ac:dyDescent="0.35">
      <c r="A5011" s="2">
        <v>4672305</v>
      </c>
      <c r="B5011" s="3" t="s">
        <v>2</v>
      </c>
      <c r="C5011" t="s">
        <v>64</v>
      </c>
    </row>
    <row r="5012" spans="1:3" x14ac:dyDescent="0.35">
      <c r="A5012" s="2">
        <v>4672306</v>
      </c>
      <c r="B5012" s="3" t="s">
        <v>2</v>
      </c>
      <c r="C5012" t="s">
        <v>64</v>
      </c>
    </row>
    <row r="5013" spans="1:3" x14ac:dyDescent="0.35">
      <c r="A5013" s="2">
        <v>4672308</v>
      </c>
      <c r="B5013" s="3" t="s">
        <v>2</v>
      </c>
      <c r="C5013" t="s">
        <v>64</v>
      </c>
    </row>
    <row r="5014" spans="1:3" x14ac:dyDescent="0.35">
      <c r="A5014" s="2">
        <v>5397164</v>
      </c>
      <c r="B5014" s="3" t="s">
        <v>2</v>
      </c>
      <c r="C5014" t="s">
        <v>64</v>
      </c>
    </row>
    <row r="5015" spans="1:3" x14ac:dyDescent="0.35">
      <c r="A5015" s="2">
        <v>5397165</v>
      </c>
      <c r="B5015" s="3" t="s">
        <v>2</v>
      </c>
      <c r="C5015" t="s">
        <v>64</v>
      </c>
    </row>
    <row r="5016" spans="1:3" x14ac:dyDescent="0.35">
      <c r="A5016" s="2">
        <v>5397166</v>
      </c>
      <c r="B5016" s="3" t="s">
        <v>2</v>
      </c>
      <c r="C5016" t="s">
        <v>64</v>
      </c>
    </row>
    <row r="5017" spans="1:3" x14ac:dyDescent="0.35">
      <c r="A5017" s="2">
        <v>5397168</v>
      </c>
      <c r="B5017" s="3" t="s">
        <v>2</v>
      </c>
      <c r="C5017" t="s">
        <v>64</v>
      </c>
    </row>
    <row r="5018" spans="1:3" x14ac:dyDescent="0.35">
      <c r="A5018" s="2">
        <v>5397173</v>
      </c>
      <c r="B5018" s="3" t="s">
        <v>2</v>
      </c>
      <c r="C5018" t="s">
        <v>64</v>
      </c>
    </row>
    <row r="5019" spans="1:3" x14ac:dyDescent="0.35">
      <c r="A5019" s="2">
        <v>5397175</v>
      </c>
      <c r="B5019" s="3" t="s">
        <v>2</v>
      </c>
      <c r="C5019" t="s">
        <v>64</v>
      </c>
    </row>
    <row r="5020" spans="1:3" ht="29" x14ac:dyDescent="0.35">
      <c r="A5020" s="2">
        <v>5001557</v>
      </c>
      <c r="B5020" s="3" t="s">
        <v>5</v>
      </c>
      <c r="C5020" t="s">
        <v>64</v>
      </c>
    </row>
    <row r="5021" spans="1:3" ht="29" x14ac:dyDescent="0.35">
      <c r="A5021" s="2">
        <v>4997596</v>
      </c>
      <c r="B5021" s="3" t="s">
        <v>5</v>
      </c>
      <c r="C5021" t="s">
        <v>64</v>
      </c>
    </row>
    <row r="5022" spans="1:3" ht="29" x14ac:dyDescent="0.35">
      <c r="A5022" s="2">
        <v>4324035</v>
      </c>
      <c r="B5022" s="3" t="s">
        <v>5</v>
      </c>
      <c r="C5022" t="s">
        <v>64</v>
      </c>
    </row>
    <row r="5023" spans="1:3" ht="29" x14ac:dyDescent="0.35">
      <c r="A5023" s="2">
        <v>4794176</v>
      </c>
      <c r="B5023" s="3" t="s">
        <v>5</v>
      </c>
      <c r="C5023" t="s">
        <v>64</v>
      </c>
    </row>
    <row r="5024" spans="1:3" x14ac:dyDescent="0.35">
      <c r="A5024" s="2">
        <v>4359093</v>
      </c>
      <c r="B5024" s="3" t="s">
        <v>2</v>
      </c>
      <c r="C5024" t="s">
        <v>64</v>
      </c>
    </row>
    <row r="5025" spans="1:3" x14ac:dyDescent="0.35">
      <c r="A5025" s="2">
        <v>4359095</v>
      </c>
      <c r="B5025" s="3" t="s">
        <v>2</v>
      </c>
      <c r="C5025" t="s">
        <v>64</v>
      </c>
    </row>
    <row r="5026" spans="1:3" x14ac:dyDescent="0.35">
      <c r="A5026" s="2">
        <v>4866387</v>
      </c>
      <c r="B5026" s="3" t="s">
        <v>2</v>
      </c>
      <c r="C5026" t="s">
        <v>64</v>
      </c>
    </row>
    <row r="5027" spans="1:3" x14ac:dyDescent="0.35">
      <c r="A5027" s="2">
        <v>4866388</v>
      </c>
      <c r="B5027" s="3" t="s">
        <v>2</v>
      </c>
      <c r="C5027" t="s">
        <v>64</v>
      </c>
    </row>
    <row r="5028" spans="1:3" x14ac:dyDescent="0.35">
      <c r="A5028" s="2">
        <v>4866392</v>
      </c>
      <c r="B5028" s="3" t="s">
        <v>2</v>
      </c>
      <c r="C5028" t="s">
        <v>64</v>
      </c>
    </row>
    <row r="5029" spans="1:3" x14ac:dyDescent="0.35">
      <c r="A5029" s="2">
        <v>4866441</v>
      </c>
      <c r="B5029" s="3" t="s">
        <v>2</v>
      </c>
      <c r="C5029" t="s">
        <v>64</v>
      </c>
    </row>
    <row r="5030" spans="1:3" x14ac:dyDescent="0.35">
      <c r="A5030" s="2">
        <v>5185625</v>
      </c>
      <c r="B5030" s="3" t="s">
        <v>2</v>
      </c>
      <c r="C5030" t="s">
        <v>64</v>
      </c>
    </row>
    <row r="5031" spans="1:3" x14ac:dyDescent="0.35">
      <c r="A5031" s="2">
        <v>5185626</v>
      </c>
      <c r="B5031" s="3" t="s">
        <v>2</v>
      </c>
      <c r="C5031" t="s">
        <v>64</v>
      </c>
    </row>
    <row r="5032" spans="1:3" x14ac:dyDescent="0.35">
      <c r="A5032" s="2">
        <v>5185628</v>
      </c>
      <c r="B5032" s="3" t="s">
        <v>2</v>
      </c>
      <c r="C5032" t="s">
        <v>64</v>
      </c>
    </row>
    <row r="5033" spans="1:3" x14ac:dyDescent="0.35">
      <c r="A5033" s="2">
        <v>5393207</v>
      </c>
      <c r="B5033" s="3" t="s">
        <v>2</v>
      </c>
      <c r="C5033" t="s">
        <v>64</v>
      </c>
    </row>
    <row r="5034" spans="1:3" x14ac:dyDescent="0.35">
      <c r="A5034" s="2">
        <v>5393208</v>
      </c>
      <c r="B5034" s="3" t="s">
        <v>2</v>
      </c>
      <c r="C5034" t="s">
        <v>64</v>
      </c>
    </row>
    <row r="5035" spans="1:3" x14ac:dyDescent="0.35">
      <c r="A5035" s="2">
        <v>5393209</v>
      </c>
      <c r="B5035" s="3" t="s">
        <v>2</v>
      </c>
      <c r="C5035" t="s">
        <v>64</v>
      </c>
    </row>
    <row r="5036" spans="1:3" x14ac:dyDescent="0.35">
      <c r="A5036" s="2">
        <v>5393212</v>
      </c>
      <c r="B5036" s="3" t="s">
        <v>2</v>
      </c>
      <c r="C5036" t="s">
        <v>64</v>
      </c>
    </row>
    <row r="5037" spans="1:3" x14ac:dyDescent="0.35">
      <c r="A5037" s="2">
        <v>5448183</v>
      </c>
      <c r="B5037" s="3" t="s">
        <v>2</v>
      </c>
      <c r="C5037" t="s">
        <v>64</v>
      </c>
    </row>
    <row r="5038" spans="1:3" x14ac:dyDescent="0.35">
      <c r="A5038" s="2">
        <v>2189141</v>
      </c>
      <c r="B5038" s="3" t="s">
        <v>2</v>
      </c>
      <c r="C5038" t="s">
        <v>64</v>
      </c>
    </row>
    <row r="5039" spans="1:3" x14ac:dyDescent="0.35">
      <c r="A5039" s="2">
        <v>5415815</v>
      </c>
      <c r="B5039" s="3" t="s">
        <v>2</v>
      </c>
      <c r="C5039" t="s">
        <v>64</v>
      </c>
    </row>
    <row r="5040" spans="1:3" x14ac:dyDescent="0.35">
      <c r="A5040" s="2">
        <v>4231305</v>
      </c>
      <c r="B5040" s="3" t="s">
        <v>2</v>
      </c>
      <c r="C5040" t="s">
        <v>64</v>
      </c>
    </row>
    <row r="5041" spans="1:3" x14ac:dyDescent="0.35">
      <c r="A5041" s="2">
        <v>2391738</v>
      </c>
      <c r="B5041" s="3" t="s">
        <v>2</v>
      </c>
      <c r="C5041" t="s">
        <v>64</v>
      </c>
    </row>
    <row r="5042" spans="1:3" x14ac:dyDescent="0.35">
      <c r="A5042" s="2">
        <v>2696891</v>
      </c>
      <c r="B5042" s="3" t="s">
        <v>2</v>
      </c>
      <c r="C5042" t="s">
        <v>64</v>
      </c>
    </row>
    <row r="5043" spans="1:3" x14ac:dyDescent="0.35">
      <c r="A5043" s="2">
        <v>5407150</v>
      </c>
      <c r="B5043" s="3" t="s">
        <v>2</v>
      </c>
      <c r="C5043" t="s">
        <v>64</v>
      </c>
    </row>
    <row r="5044" spans="1:3" x14ac:dyDescent="0.35">
      <c r="A5044" s="2">
        <v>5407155</v>
      </c>
      <c r="B5044" s="3" t="s">
        <v>2</v>
      </c>
      <c r="C5044" t="s">
        <v>64</v>
      </c>
    </row>
    <row r="5045" spans="1:3" x14ac:dyDescent="0.35">
      <c r="A5045" s="2">
        <v>5407156</v>
      </c>
      <c r="B5045" s="3" t="s">
        <v>2</v>
      </c>
      <c r="C5045" t="s">
        <v>64</v>
      </c>
    </row>
    <row r="5046" spans="1:3" x14ac:dyDescent="0.35">
      <c r="A5046" s="2">
        <v>2942431</v>
      </c>
      <c r="B5046" s="3" t="s">
        <v>2</v>
      </c>
      <c r="C5046" t="s">
        <v>64</v>
      </c>
    </row>
    <row r="5047" spans="1:3" x14ac:dyDescent="0.35">
      <c r="A5047" s="2">
        <v>4023121</v>
      </c>
      <c r="B5047" s="3" t="s">
        <v>2</v>
      </c>
      <c r="C5047" t="s">
        <v>64</v>
      </c>
    </row>
    <row r="5048" spans="1:3" x14ac:dyDescent="0.35">
      <c r="A5048" s="2">
        <v>4894517</v>
      </c>
      <c r="B5048" s="3" t="s">
        <v>2</v>
      </c>
      <c r="C5048" t="s">
        <v>64</v>
      </c>
    </row>
    <row r="5049" spans="1:3" x14ac:dyDescent="0.35">
      <c r="A5049" s="2">
        <v>4243480</v>
      </c>
      <c r="B5049" s="3" t="s">
        <v>2</v>
      </c>
      <c r="C5049" t="s">
        <v>64</v>
      </c>
    </row>
    <row r="5050" spans="1:3" ht="29" x14ac:dyDescent="0.35">
      <c r="A5050" s="2">
        <v>4304120</v>
      </c>
      <c r="B5050" s="3" t="s">
        <v>5</v>
      </c>
      <c r="C5050" t="s">
        <v>64</v>
      </c>
    </row>
    <row r="5051" spans="1:3" x14ac:dyDescent="0.35">
      <c r="A5051" s="2">
        <v>4921436</v>
      </c>
      <c r="B5051" s="3" t="s">
        <v>2</v>
      </c>
      <c r="C5051" t="s">
        <v>64</v>
      </c>
    </row>
    <row r="5052" spans="1:3" x14ac:dyDescent="0.35">
      <c r="A5052" s="2">
        <v>5411336</v>
      </c>
      <c r="B5052" s="3" t="s">
        <v>2</v>
      </c>
      <c r="C5052" t="s">
        <v>64</v>
      </c>
    </row>
    <row r="5053" spans="1:3" x14ac:dyDescent="0.35">
      <c r="A5053" s="2">
        <v>5528649</v>
      </c>
      <c r="B5053" s="3" t="s">
        <v>2</v>
      </c>
      <c r="C5053" t="s">
        <v>64</v>
      </c>
    </row>
    <row r="5054" spans="1:3" ht="29" x14ac:dyDescent="0.35">
      <c r="A5054" s="2">
        <v>4560122</v>
      </c>
      <c r="B5054" s="3" t="s">
        <v>5</v>
      </c>
      <c r="C5054" t="s">
        <v>64</v>
      </c>
    </row>
    <row r="5055" spans="1:3" x14ac:dyDescent="0.35">
      <c r="A5055" s="2">
        <v>4846272</v>
      </c>
      <c r="B5055" s="3" t="s">
        <v>2</v>
      </c>
      <c r="C5055" t="s">
        <v>64</v>
      </c>
    </row>
    <row r="5056" spans="1:3" x14ac:dyDescent="0.35">
      <c r="A5056" s="2">
        <v>4994313</v>
      </c>
      <c r="B5056" s="3" t="s">
        <v>2</v>
      </c>
      <c r="C5056" t="s">
        <v>64</v>
      </c>
    </row>
    <row r="5057" spans="1:3" x14ac:dyDescent="0.35">
      <c r="A5057" s="2">
        <v>5411167</v>
      </c>
      <c r="B5057" s="3" t="s">
        <v>2</v>
      </c>
      <c r="C5057" t="s">
        <v>64</v>
      </c>
    </row>
    <row r="5058" spans="1:3" x14ac:dyDescent="0.35">
      <c r="A5058" s="2">
        <v>5411280</v>
      </c>
      <c r="B5058" s="3" t="s">
        <v>2</v>
      </c>
      <c r="C5058" t="s">
        <v>64</v>
      </c>
    </row>
    <row r="5059" spans="1:3" x14ac:dyDescent="0.35">
      <c r="A5059" s="2">
        <v>5411281</v>
      </c>
      <c r="B5059" s="3" t="s">
        <v>2</v>
      </c>
      <c r="C5059" t="s">
        <v>64</v>
      </c>
    </row>
    <row r="5060" spans="1:3" x14ac:dyDescent="0.35">
      <c r="A5060" s="2">
        <v>5411306</v>
      </c>
      <c r="B5060" s="3" t="s">
        <v>2</v>
      </c>
      <c r="C5060" t="s">
        <v>64</v>
      </c>
    </row>
    <row r="5061" spans="1:3" x14ac:dyDescent="0.35">
      <c r="A5061" s="2">
        <v>4458014</v>
      </c>
      <c r="B5061" s="3" t="s">
        <v>2</v>
      </c>
      <c r="C5061" t="s">
        <v>64</v>
      </c>
    </row>
    <row r="5062" spans="1:3" x14ac:dyDescent="0.35">
      <c r="A5062" s="2">
        <v>4797351</v>
      </c>
      <c r="B5062" s="3" t="s">
        <v>2</v>
      </c>
      <c r="C5062" t="s">
        <v>64</v>
      </c>
    </row>
    <row r="5063" spans="1:3" x14ac:dyDescent="0.35">
      <c r="A5063" s="2">
        <v>4232402</v>
      </c>
      <c r="B5063" s="3" t="s">
        <v>2</v>
      </c>
      <c r="C5063" t="s">
        <v>64</v>
      </c>
    </row>
    <row r="5064" spans="1:3" x14ac:dyDescent="0.35">
      <c r="A5064" s="2">
        <v>2959113</v>
      </c>
      <c r="B5064" s="3" t="s">
        <v>2</v>
      </c>
      <c r="C5064" t="s">
        <v>64</v>
      </c>
    </row>
    <row r="5065" spans="1:3" x14ac:dyDescent="0.35">
      <c r="A5065" s="2">
        <v>4193720</v>
      </c>
      <c r="B5065" s="3" t="s">
        <v>2</v>
      </c>
      <c r="C5065" t="s">
        <v>64</v>
      </c>
    </row>
    <row r="5066" spans="1:3" x14ac:dyDescent="0.35">
      <c r="A5066" s="2">
        <v>4193721</v>
      </c>
      <c r="B5066" s="3" t="s">
        <v>2</v>
      </c>
      <c r="C5066" t="s">
        <v>64</v>
      </c>
    </row>
    <row r="5067" spans="1:3" x14ac:dyDescent="0.35">
      <c r="A5067" s="2">
        <v>4193723</v>
      </c>
      <c r="B5067" s="3" t="s">
        <v>2</v>
      </c>
      <c r="C5067" t="s">
        <v>64</v>
      </c>
    </row>
    <row r="5068" spans="1:3" x14ac:dyDescent="0.35">
      <c r="A5068" s="2">
        <v>5086584</v>
      </c>
      <c r="B5068" s="3" t="s">
        <v>2</v>
      </c>
      <c r="C5068" t="s">
        <v>64</v>
      </c>
    </row>
    <row r="5069" spans="1:3" x14ac:dyDescent="0.35">
      <c r="A5069" s="2">
        <v>5467144</v>
      </c>
      <c r="B5069" s="3" t="s">
        <v>2</v>
      </c>
      <c r="C5069" t="s">
        <v>64</v>
      </c>
    </row>
    <row r="5070" spans="1:3" x14ac:dyDescent="0.35">
      <c r="A5070" s="2">
        <v>5467154</v>
      </c>
      <c r="B5070" s="3" t="s">
        <v>2</v>
      </c>
      <c r="C5070" t="s">
        <v>64</v>
      </c>
    </row>
    <row r="5071" spans="1:3" x14ac:dyDescent="0.35">
      <c r="A5071" s="2">
        <v>4333540</v>
      </c>
      <c r="B5071" s="3" t="s">
        <v>2</v>
      </c>
      <c r="C5071" t="s">
        <v>64</v>
      </c>
    </row>
    <row r="5072" spans="1:3" x14ac:dyDescent="0.35">
      <c r="A5072" s="2">
        <v>2885359</v>
      </c>
      <c r="B5072" s="3" t="s">
        <v>2</v>
      </c>
      <c r="C5072" t="s">
        <v>64</v>
      </c>
    </row>
    <row r="5073" spans="1:3" ht="29" x14ac:dyDescent="0.35">
      <c r="A5073" s="2">
        <v>4273715</v>
      </c>
      <c r="B5073" s="3" t="s">
        <v>5</v>
      </c>
      <c r="C5073" t="s">
        <v>64</v>
      </c>
    </row>
    <row r="5074" spans="1:3" ht="29" x14ac:dyDescent="0.35">
      <c r="A5074" s="2">
        <v>4273720</v>
      </c>
      <c r="B5074" s="3" t="s">
        <v>5</v>
      </c>
      <c r="C5074" t="s">
        <v>64</v>
      </c>
    </row>
    <row r="5075" spans="1:3" x14ac:dyDescent="0.35">
      <c r="A5075" s="2">
        <v>5064899</v>
      </c>
      <c r="B5075" s="3" t="s">
        <v>2</v>
      </c>
      <c r="C5075" t="s">
        <v>64</v>
      </c>
    </row>
    <row r="5076" spans="1:3" x14ac:dyDescent="0.35">
      <c r="A5076" s="2">
        <v>5064903</v>
      </c>
      <c r="B5076" s="3" t="s">
        <v>2</v>
      </c>
      <c r="C5076" t="s">
        <v>64</v>
      </c>
    </row>
    <row r="5077" spans="1:3" x14ac:dyDescent="0.35">
      <c r="A5077" s="2">
        <v>5426111</v>
      </c>
      <c r="B5077" s="3" t="s">
        <v>2</v>
      </c>
      <c r="C5077" t="s">
        <v>64</v>
      </c>
    </row>
    <row r="5078" spans="1:3" ht="29" x14ac:dyDescent="0.35">
      <c r="A5078" s="2">
        <v>4001657</v>
      </c>
      <c r="B5078" s="3" t="s">
        <v>5</v>
      </c>
      <c r="C5078" t="s">
        <v>64</v>
      </c>
    </row>
    <row r="5079" spans="1:3" x14ac:dyDescent="0.35">
      <c r="A5079" s="2">
        <v>4448192</v>
      </c>
      <c r="B5079" s="3" t="s">
        <v>2</v>
      </c>
      <c r="C5079" t="s">
        <v>64</v>
      </c>
    </row>
    <row r="5080" spans="1:3" x14ac:dyDescent="0.35">
      <c r="A5080" s="2">
        <v>4450036</v>
      </c>
      <c r="B5080" s="3" t="s">
        <v>2</v>
      </c>
      <c r="C5080" t="s">
        <v>64</v>
      </c>
    </row>
    <row r="5081" spans="1:3" ht="29" x14ac:dyDescent="0.35">
      <c r="A5081" s="2">
        <v>4548895</v>
      </c>
      <c r="B5081" s="3" t="s">
        <v>5</v>
      </c>
      <c r="C5081" t="s">
        <v>64</v>
      </c>
    </row>
    <row r="5082" spans="1:3" x14ac:dyDescent="0.35">
      <c r="A5082" s="2">
        <v>4407099</v>
      </c>
      <c r="B5082" s="3" t="s">
        <v>2</v>
      </c>
      <c r="C5082" t="s">
        <v>64</v>
      </c>
    </row>
    <row r="5083" spans="1:3" x14ac:dyDescent="0.35">
      <c r="A5083" s="2">
        <v>4844999</v>
      </c>
      <c r="B5083" s="3" t="s">
        <v>2</v>
      </c>
      <c r="C5083" t="s">
        <v>64</v>
      </c>
    </row>
    <row r="5084" spans="1:3" x14ac:dyDescent="0.35">
      <c r="A5084" s="2">
        <v>4225125</v>
      </c>
      <c r="B5084" s="3" t="s">
        <v>2</v>
      </c>
      <c r="C5084" t="s">
        <v>64</v>
      </c>
    </row>
    <row r="5085" spans="1:3" ht="29" x14ac:dyDescent="0.35">
      <c r="A5085" s="2">
        <v>2643735</v>
      </c>
      <c r="B5085" s="3" t="s">
        <v>5</v>
      </c>
      <c r="C5085" t="s">
        <v>64</v>
      </c>
    </row>
    <row r="5086" spans="1:3" ht="29" x14ac:dyDescent="0.35">
      <c r="A5086" s="2">
        <v>2953480</v>
      </c>
      <c r="B5086" s="3" t="s">
        <v>5</v>
      </c>
      <c r="C5086" t="s">
        <v>64</v>
      </c>
    </row>
    <row r="5087" spans="1:3" x14ac:dyDescent="0.35">
      <c r="A5087" s="2">
        <v>5436273</v>
      </c>
      <c r="B5087" s="3" t="s">
        <v>2</v>
      </c>
      <c r="C5087" t="s">
        <v>64</v>
      </c>
    </row>
    <row r="5088" spans="1:3" x14ac:dyDescent="0.35">
      <c r="A5088" s="2">
        <v>5436272</v>
      </c>
      <c r="B5088" s="3" t="s">
        <v>2</v>
      </c>
      <c r="C5088" t="s">
        <v>64</v>
      </c>
    </row>
    <row r="5089" spans="1:3" x14ac:dyDescent="0.35">
      <c r="A5089" s="2">
        <v>5436271</v>
      </c>
      <c r="B5089" s="3" t="s">
        <v>2</v>
      </c>
      <c r="C5089" t="s">
        <v>64</v>
      </c>
    </row>
    <row r="5090" spans="1:3" x14ac:dyDescent="0.35">
      <c r="A5090" s="2">
        <v>5436270</v>
      </c>
      <c r="B5090" s="3" t="s">
        <v>2</v>
      </c>
      <c r="C5090" t="s">
        <v>64</v>
      </c>
    </row>
    <row r="5091" spans="1:3" x14ac:dyDescent="0.35">
      <c r="A5091" s="2">
        <v>5436269</v>
      </c>
      <c r="B5091" s="3" t="s">
        <v>2</v>
      </c>
      <c r="C5091" t="s">
        <v>64</v>
      </c>
    </row>
    <row r="5092" spans="1:3" x14ac:dyDescent="0.35">
      <c r="A5092" s="2">
        <v>5436268</v>
      </c>
      <c r="B5092" s="3" t="s">
        <v>2</v>
      </c>
      <c r="C5092" t="s">
        <v>64</v>
      </c>
    </row>
    <row r="5093" spans="1:3" x14ac:dyDescent="0.35">
      <c r="A5093" s="2">
        <v>2414535</v>
      </c>
      <c r="B5093" s="3" t="s">
        <v>2</v>
      </c>
      <c r="C5093" t="s">
        <v>64</v>
      </c>
    </row>
    <row r="5094" spans="1:3" x14ac:dyDescent="0.35">
      <c r="A5094" s="2">
        <v>2414534</v>
      </c>
      <c r="B5094" s="3" t="s">
        <v>2</v>
      </c>
      <c r="C5094" t="s">
        <v>64</v>
      </c>
    </row>
    <row r="5095" spans="1:3" x14ac:dyDescent="0.35">
      <c r="A5095" s="2">
        <v>2414533</v>
      </c>
      <c r="B5095" s="3" t="s">
        <v>2</v>
      </c>
      <c r="C5095" t="s">
        <v>64</v>
      </c>
    </row>
    <row r="5096" spans="1:3" x14ac:dyDescent="0.35">
      <c r="A5096" s="2">
        <v>2414532</v>
      </c>
      <c r="B5096" s="3" t="s">
        <v>2</v>
      </c>
      <c r="C5096" t="s">
        <v>64</v>
      </c>
    </row>
    <row r="5097" spans="1:3" x14ac:dyDescent="0.35">
      <c r="A5097" s="2">
        <v>2414531</v>
      </c>
      <c r="B5097" s="3" t="s">
        <v>2</v>
      </c>
      <c r="C5097" t="s">
        <v>64</v>
      </c>
    </row>
    <row r="5098" spans="1:3" x14ac:dyDescent="0.35">
      <c r="A5098" s="2">
        <v>2758193</v>
      </c>
      <c r="B5098" s="3" t="s">
        <v>2</v>
      </c>
      <c r="C5098" t="s">
        <v>64</v>
      </c>
    </row>
    <row r="5099" spans="1:3" x14ac:dyDescent="0.35">
      <c r="A5099" s="2">
        <v>4341835</v>
      </c>
      <c r="B5099" s="3" t="s">
        <v>2</v>
      </c>
      <c r="C5099" t="s">
        <v>64</v>
      </c>
    </row>
    <row r="5100" spans="1:3" x14ac:dyDescent="0.35">
      <c r="A5100" s="2">
        <v>4341834</v>
      </c>
      <c r="B5100" s="3" t="s">
        <v>2</v>
      </c>
      <c r="C5100" t="s">
        <v>64</v>
      </c>
    </row>
    <row r="5101" spans="1:3" x14ac:dyDescent="0.35">
      <c r="A5101" s="2">
        <v>4341833</v>
      </c>
      <c r="B5101" s="3" t="s">
        <v>2</v>
      </c>
      <c r="C5101" t="s">
        <v>64</v>
      </c>
    </row>
    <row r="5102" spans="1:3" x14ac:dyDescent="0.35">
      <c r="A5102" s="2">
        <v>4925483</v>
      </c>
      <c r="B5102" s="3" t="s">
        <v>2</v>
      </c>
      <c r="C5102" t="s">
        <v>64</v>
      </c>
    </row>
    <row r="5103" spans="1:3" x14ac:dyDescent="0.35">
      <c r="A5103" s="2">
        <v>4925482</v>
      </c>
      <c r="B5103" s="3" t="s">
        <v>2</v>
      </c>
      <c r="C5103" t="s">
        <v>64</v>
      </c>
    </row>
    <row r="5104" spans="1:3" x14ac:dyDescent="0.35">
      <c r="A5104" s="2">
        <v>2920397</v>
      </c>
      <c r="B5104" s="3" t="s">
        <v>2</v>
      </c>
      <c r="C5104" t="s">
        <v>64</v>
      </c>
    </row>
    <row r="5105" spans="1:3" x14ac:dyDescent="0.35">
      <c r="A5105" s="2">
        <v>2920395</v>
      </c>
      <c r="B5105" s="3" t="s">
        <v>2</v>
      </c>
      <c r="C5105" t="s">
        <v>64</v>
      </c>
    </row>
    <row r="5106" spans="1:3" x14ac:dyDescent="0.35">
      <c r="A5106" s="2">
        <v>2920394</v>
      </c>
      <c r="B5106" s="3" t="s">
        <v>2</v>
      </c>
      <c r="C5106" t="s">
        <v>64</v>
      </c>
    </row>
    <row r="5107" spans="1:3" x14ac:dyDescent="0.35">
      <c r="A5107" s="2">
        <v>2920393</v>
      </c>
      <c r="B5107" s="3" t="s">
        <v>2</v>
      </c>
      <c r="C5107" t="s">
        <v>64</v>
      </c>
    </row>
    <row r="5108" spans="1:3" x14ac:dyDescent="0.35">
      <c r="A5108" s="2">
        <v>4287789</v>
      </c>
      <c r="B5108" s="3" t="s">
        <v>2</v>
      </c>
      <c r="C5108" t="s">
        <v>64</v>
      </c>
    </row>
    <row r="5109" spans="1:3" x14ac:dyDescent="0.35">
      <c r="A5109" s="2">
        <v>4402417</v>
      </c>
      <c r="B5109" s="3" t="s">
        <v>2</v>
      </c>
      <c r="C5109" t="s">
        <v>64</v>
      </c>
    </row>
    <row r="5110" spans="1:3" x14ac:dyDescent="0.35">
      <c r="A5110" s="2">
        <v>4393055</v>
      </c>
      <c r="B5110" s="3" t="s">
        <v>2</v>
      </c>
      <c r="C5110" t="s">
        <v>64</v>
      </c>
    </row>
    <row r="5111" spans="1:3" x14ac:dyDescent="0.35">
      <c r="A5111" s="2">
        <v>4393054</v>
      </c>
      <c r="B5111" s="3" t="s">
        <v>2</v>
      </c>
      <c r="C5111" t="s">
        <v>64</v>
      </c>
    </row>
    <row r="5112" spans="1:3" x14ac:dyDescent="0.35">
      <c r="A5112" s="2">
        <v>4393052</v>
      </c>
      <c r="B5112" s="3" t="s">
        <v>2</v>
      </c>
      <c r="C5112" t="s">
        <v>64</v>
      </c>
    </row>
    <row r="5113" spans="1:3" x14ac:dyDescent="0.35">
      <c r="A5113" s="2">
        <v>4393050</v>
      </c>
      <c r="B5113" s="3" t="s">
        <v>2</v>
      </c>
      <c r="C5113" t="s">
        <v>64</v>
      </c>
    </row>
    <row r="5114" spans="1:3" ht="29" x14ac:dyDescent="0.35">
      <c r="A5114" s="2">
        <v>2173348</v>
      </c>
      <c r="B5114" s="3" t="s">
        <v>5</v>
      </c>
      <c r="C5114" t="s">
        <v>64</v>
      </c>
    </row>
    <row r="5115" spans="1:3" ht="29" x14ac:dyDescent="0.35">
      <c r="A5115" s="2">
        <v>2173352</v>
      </c>
      <c r="B5115" s="3" t="s">
        <v>5</v>
      </c>
      <c r="C5115" t="s">
        <v>64</v>
      </c>
    </row>
    <row r="5116" spans="1:3" ht="29" x14ac:dyDescent="0.35">
      <c r="A5116" s="2">
        <v>2173353</v>
      </c>
      <c r="B5116" s="3" t="s">
        <v>5</v>
      </c>
      <c r="C5116" t="s">
        <v>64</v>
      </c>
    </row>
    <row r="5117" spans="1:3" ht="29" x14ac:dyDescent="0.35">
      <c r="A5117" s="2">
        <v>2173351</v>
      </c>
      <c r="B5117" s="3" t="s">
        <v>5</v>
      </c>
      <c r="C5117" t="s">
        <v>64</v>
      </c>
    </row>
    <row r="5118" spans="1:3" x14ac:dyDescent="0.35">
      <c r="A5118" s="2">
        <v>4682887</v>
      </c>
      <c r="B5118" s="3" t="s">
        <v>2</v>
      </c>
      <c r="C5118" t="s">
        <v>64</v>
      </c>
    </row>
    <row r="5119" spans="1:3" x14ac:dyDescent="0.35">
      <c r="A5119" s="2">
        <v>4682886</v>
      </c>
      <c r="B5119" s="3" t="s">
        <v>2</v>
      </c>
      <c r="C5119" t="s">
        <v>64</v>
      </c>
    </row>
    <row r="5120" spans="1:3" x14ac:dyDescent="0.35">
      <c r="A5120" s="2">
        <v>2648471</v>
      </c>
      <c r="B5120" s="3" t="s">
        <v>2</v>
      </c>
      <c r="C5120" t="s">
        <v>64</v>
      </c>
    </row>
    <row r="5121" spans="1:3" x14ac:dyDescent="0.35">
      <c r="A5121" s="2">
        <v>2648470</v>
      </c>
      <c r="B5121" s="3" t="s">
        <v>2</v>
      </c>
      <c r="C5121" t="s">
        <v>64</v>
      </c>
    </row>
    <row r="5122" spans="1:3" ht="29" x14ac:dyDescent="0.35">
      <c r="A5122" s="2">
        <v>1862927</v>
      </c>
      <c r="B5122" s="3" t="s">
        <v>5</v>
      </c>
      <c r="C5122" t="s">
        <v>64</v>
      </c>
    </row>
    <row r="5123" spans="1:3" ht="29" x14ac:dyDescent="0.35">
      <c r="A5123" s="2">
        <v>2308151</v>
      </c>
      <c r="B5123" s="3" t="s">
        <v>5</v>
      </c>
      <c r="C5123" t="s">
        <v>64</v>
      </c>
    </row>
    <row r="5124" spans="1:3" x14ac:dyDescent="0.35">
      <c r="A5124" s="2">
        <v>2566890</v>
      </c>
      <c r="B5124" s="3" t="s">
        <v>2</v>
      </c>
      <c r="C5124" t="s">
        <v>64</v>
      </c>
    </row>
    <row r="5125" spans="1:3" x14ac:dyDescent="0.35">
      <c r="A5125" s="2">
        <v>4852464</v>
      </c>
      <c r="B5125" s="3" t="s">
        <v>2</v>
      </c>
      <c r="C5125" t="s">
        <v>64</v>
      </c>
    </row>
    <row r="5126" spans="1:3" x14ac:dyDescent="0.35">
      <c r="A5126" s="2">
        <v>2456538</v>
      </c>
      <c r="B5126" s="3" t="s">
        <v>2</v>
      </c>
      <c r="C5126" t="s">
        <v>64</v>
      </c>
    </row>
    <row r="5127" spans="1:3" x14ac:dyDescent="0.35">
      <c r="A5127" s="2">
        <v>5045657</v>
      </c>
      <c r="B5127" s="3" t="s">
        <v>2</v>
      </c>
      <c r="C5127" t="s">
        <v>64</v>
      </c>
    </row>
    <row r="5128" spans="1:3" x14ac:dyDescent="0.35">
      <c r="A5128" s="2">
        <v>712813</v>
      </c>
      <c r="B5128" s="3" t="s">
        <v>2</v>
      </c>
      <c r="C5128" t="s">
        <v>64</v>
      </c>
    </row>
    <row r="5129" spans="1:3" x14ac:dyDescent="0.35">
      <c r="A5129" s="2">
        <v>712811</v>
      </c>
      <c r="B5129" s="3" t="s">
        <v>2</v>
      </c>
      <c r="C5129" t="s">
        <v>64</v>
      </c>
    </row>
    <row r="5130" spans="1:3" x14ac:dyDescent="0.35">
      <c r="A5130" s="2">
        <v>712792</v>
      </c>
      <c r="B5130" s="3" t="s">
        <v>2</v>
      </c>
      <c r="C5130" t="s">
        <v>64</v>
      </c>
    </row>
    <row r="5131" spans="1:3" x14ac:dyDescent="0.35">
      <c r="A5131" s="2">
        <v>712790</v>
      </c>
      <c r="B5131" s="3" t="s">
        <v>2</v>
      </c>
      <c r="C5131" t="s">
        <v>64</v>
      </c>
    </row>
    <row r="5132" spans="1:3" x14ac:dyDescent="0.35">
      <c r="A5132" s="2">
        <v>5154030</v>
      </c>
      <c r="B5132" s="3" t="s">
        <v>2</v>
      </c>
      <c r="C5132" t="s">
        <v>64</v>
      </c>
    </row>
    <row r="5133" spans="1:3" x14ac:dyDescent="0.35">
      <c r="A5133" s="2">
        <v>4361142</v>
      </c>
      <c r="B5133" s="3" t="s">
        <v>2</v>
      </c>
      <c r="C5133" t="s">
        <v>64</v>
      </c>
    </row>
    <row r="5134" spans="1:3" ht="29" x14ac:dyDescent="0.35">
      <c r="A5134" s="2">
        <v>2308218</v>
      </c>
      <c r="B5134" s="3" t="s">
        <v>5</v>
      </c>
      <c r="C5134" t="s">
        <v>64</v>
      </c>
    </row>
    <row r="5135" spans="1:3" ht="29" x14ac:dyDescent="0.35">
      <c r="A5135" s="2">
        <v>2173349</v>
      </c>
      <c r="B5135" s="3" t="s">
        <v>5</v>
      </c>
      <c r="C5135" t="s">
        <v>64</v>
      </c>
    </row>
    <row r="5136" spans="1:3" ht="29" x14ac:dyDescent="0.35">
      <c r="A5136" s="2">
        <v>2308152</v>
      </c>
      <c r="B5136" s="3" t="s">
        <v>5</v>
      </c>
      <c r="C5136" t="s">
        <v>64</v>
      </c>
    </row>
    <row r="5137" spans="1:3" ht="29" x14ac:dyDescent="0.35">
      <c r="A5137" s="2">
        <v>2415067</v>
      </c>
      <c r="B5137" s="3" t="s">
        <v>5</v>
      </c>
      <c r="C5137" t="s">
        <v>64</v>
      </c>
    </row>
    <row r="5138" spans="1:3" ht="29" x14ac:dyDescent="0.35">
      <c r="A5138" s="2">
        <v>5445456</v>
      </c>
      <c r="B5138" s="3" t="s">
        <v>5</v>
      </c>
      <c r="C5138" t="s">
        <v>64</v>
      </c>
    </row>
    <row r="5139" spans="1:3" ht="29" x14ac:dyDescent="0.35">
      <c r="A5139" s="2">
        <v>4808744</v>
      </c>
      <c r="B5139" s="3" t="s">
        <v>5</v>
      </c>
      <c r="C5139" t="s">
        <v>64</v>
      </c>
    </row>
    <row r="5140" spans="1:3" ht="29" x14ac:dyDescent="0.35">
      <c r="A5140" s="2">
        <v>2987104</v>
      </c>
      <c r="B5140" s="3" t="s">
        <v>5</v>
      </c>
      <c r="C5140" t="s">
        <v>64</v>
      </c>
    </row>
    <row r="5141" spans="1:3" ht="29" x14ac:dyDescent="0.35">
      <c r="A5141" s="2">
        <v>5445461</v>
      </c>
      <c r="B5141" s="3" t="s">
        <v>5</v>
      </c>
      <c r="C5141" t="s">
        <v>64</v>
      </c>
    </row>
    <row r="5142" spans="1:3" x14ac:dyDescent="0.35">
      <c r="A5142" s="2">
        <v>5174599</v>
      </c>
      <c r="B5142" s="3" t="s">
        <v>2</v>
      </c>
      <c r="C5142" t="s">
        <v>64</v>
      </c>
    </row>
    <row r="5143" spans="1:3" ht="29" x14ac:dyDescent="0.35">
      <c r="A5143" s="2">
        <v>5245480</v>
      </c>
      <c r="B5143" s="3" t="s">
        <v>5</v>
      </c>
      <c r="C5143" t="s">
        <v>64</v>
      </c>
    </row>
    <row r="5144" spans="1:3" ht="29" x14ac:dyDescent="0.35">
      <c r="A5144" s="2">
        <v>2308150</v>
      </c>
      <c r="B5144" s="3" t="s">
        <v>5</v>
      </c>
      <c r="C5144" t="s">
        <v>64</v>
      </c>
    </row>
    <row r="5145" spans="1:3" ht="29" x14ac:dyDescent="0.35">
      <c r="A5145" s="2">
        <v>2172063</v>
      </c>
      <c r="B5145" s="3" t="s">
        <v>5</v>
      </c>
      <c r="C5145" t="s">
        <v>64</v>
      </c>
    </row>
    <row r="5146" spans="1:3" ht="29" x14ac:dyDescent="0.35">
      <c r="A5146" s="2">
        <v>2172050</v>
      </c>
      <c r="B5146" s="3" t="s">
        <v>5</v>
      </c>
      <c r="C5146" t="s">
        <v>64</v>
      </c>
    </row>
    <row r="5147" spans="1:3" ht="29" x14ac:dyDescent="0.35">
      <c r="A5147" s="2">
        <v>2900590</v>
      </c>
      <c r="B5147" s="3" t="s">
        <v>5</v>
      </c>
      <c r="C5147" t="s">
        <v>64</v>
      </c>
    </row>
    <row r="5148" spans="1:3" ht="29" x14ac:dyDescent="0.35">
      <c r="A5148" s="2">
        <v>2172064</v>
      </c>
      <c r="B5148" s="3" t="s">
        <v>5</v>
      </c>
      <c r="C5148" t="s">
        <v>64</v>
      </c>
    </row>
    <row r="5149" spans="1:3" ht="29" x14ac:dyDescent="0.35">
      <c r="A5149" s="2">
        <v>2172062</v>
      </c>
      <c r="B5149" s="3" t="s">
        <v>5</v>
      </c>
      <c r="C5149" t="s">
        <v>64</v>
      </c>
    </row>
    <row r="5150" spans="1:3" ht="29" x14ac:dyDescent="0.35">
      <c r="A5150" s="2">
        <v>5245479</v>
      </c>
      <c r="B5150" s="3" t="s">
        <v>5</v>
      </c>
      <c r="C5150" t="s">
        <v>64</v>
      </c>
    </row>
    <row r="5151" spans="1:3" ht="29" x14ac:dyDescent="0.35">
      <c r="A5151" s="2">
        <v>5245478</v>
      </c>
      <c r="B5151" s="3" t="s">
        <v>5</v>
      </c>
      <c r="C5151" t="s">
        <v>64</v>
      </c>
    </row>
    <row r="5152" spans="1:3" ht="29" x14ac:dyDescent="0.35">
      <c r="A5152" s="2">
        <v>5245477</v>
      </c>
      <c r="B5152" s="3" t="s">
        <v>5</v>
      </c>
      <c r="C5152" t="s">
        <v>64</v>
      </c>
    </row>
    <row r="5153" spans="1:3" ht="29" x14ac:dyDescent="0.35">
      <c r="A5153" s="2">
        <v>2308223</v>
      </c>
      <c r="B5153" s="3" t="s">
        <v>5</v>
      </c>
      <c r="C5153" t="s">
        <v>64</v>
      </c>
    </row>
    <row r="5154" spans="1:3" ht="29" x14ac:dyDescent="0.35">
      <c r="A5154" s="2">
        <v>2308222</v>
      </c>
      <c r="B5154" s="3" t="s">
        <v>5</v>
      </c>
      <c r="C5154" t="s">
        <v>64</v>
      </c>
    </row>
    <row r="5155" spans="1:3" ht="29" x14ac:dyDescent="0.35">
      <c r="A5155" s="2">
        <v>2461444</v>
      </c>
      <c r="B5155" s="3" t="s">
        <v>5</v>
      </c>
      <c r="C5155" t="s">
        <v>64</v>
      </c>
    </row>
    <row r="5156" spans="1:3" ht="29" x14ac:dyDescent="0.35">
      <c r="A5156" s="2">
        <v>2461442</v>
      </c>
      <c r="B5156" s="3" t="s">
        <v>5</v>
      </c>
      <c r="C5156" t="s">
        <v>64</v>
      </c>
    </row>
    <row r="5157" spans="1:3" ht="29" x14ac:dyDescent="0.35">
      <c r="A5157" s="2">
        <v>2577409</v>
      </c>
      <c r="B5157" s="3" t="s">
        <v>5</v>
      </c>
      <c r="C5157" t="s">
        <v>64</v>
      </c>
    </row>
    <row r="5158" spans="1:3" ht="29" x14ac:dyDescent="0.35">
      <c r="A5158" s="2">
        <v>2577407</v>
      </c>
      <c r="B5158" s="3" t="s">
        <v>5</v>
      </c>
      <c r="C5158" t="s">
        <v>64</v>
      </c>
    </row>
    <row r="5159" spans="1:3" ht="29" x14ac:dyDescent="0.35">
      <c r="A5159" s="2">
        <v>2415065</v>
      </c>
      <c r="B5159" s="3" t="s">
        <v>5</v>
      </c>
      <c r="C5159" t="s">
        <v>64</v>
      </c>
    </row>
    <row r="5160" spans="1:3" ht="29" x14ac:dyDescent="0.35">
      <c r="A5160" s="2">
        <v>2308221</v>
      </c>
      <c r="B5160" s="3" t="s">
        <v>5</v>
      </c>
      <c r="C5160" t="s">
        <v>64</v>
      </c>
    </row>
    <row r="5161" spans="1:3" ht="29" x14ac:dyDescent="0.35">
      <c r="A5161" s="2">
        <v>2900591</v>
      </c>
      <c r="B5161" s="3" t="s">
        <v>5</v>
      </c>
      <c r="C5161" t="s">
        <v>64</v>
      </c>
    </row>
    <row r="5162" spans="1:3" ht="29" x14ac:dyDescent="0.35">
      <c r="A5162" s="2">
        <v>2577408</v>
      </c>
      <c r="B5162" s="3" t="s">
        <v>5</v>
      </c>
      <c r="C5162" t="s">
        <v>64</v>
      </c>
    </row>
    <row r="5163" spans="1:3" ht="29" x14ac:dyDescent="0.35">
      <c r="A5163" s="2">
        <v>2708563</v>
      </c>
      <c r="B5163" s="3" t="s">
        <v>5</v>
      </c>
      <c r="C5163" t="s">
        <v>64</v>
      </c>
    </row>
    <row r="5164" spans="1:3" ht="29" x14ac:dyDescent="0.35">
      <c r="A5164" s="2">
        <v>4436942</v>
      </c>
      <c r="B5164" s="3" t="s">
        <v>5</v>
      </c>
      <c r="C5164" t="s">
        <v>64</v>
      </c>
    </row>
    <row r="5165" spans="1:3" ht="29" x14ac:dyDescent="0.35">
      <c r="A5165" s="2">
        <v>2514852</v>
      </c>
      <c r="B5165" s="3" t="s">
        <v>5</v>
      </c>
      <c r="C5165" t="s">
        <v>64</v>
      </c>
    </row>
    <row r="5166" spans="1:3" ht="29" x14ac:dyDescent="0.35">
      <c r="A5166" s="2">
        <v>2617511</v>
      </c>
      <c r="B5166" s="3" t="s">
        <v>5</v>
      </c>
      <c r="C5166" t="s">
        <v>64</v>
      </c>
    </row>
    <row r="5167" spans="1:3" ht="29" x14ac:dyDescent="0.35">
      <c r="A5167" s="2">
        <v>5377539</v>
      </c>
      <c r="B5167" s="3" t="s">
        <v>5</v>
      </c>
      <c r="C5167" t="s">
        <v>64</v>
      </c>
    </row>
    <row r="5168" spans="1:3" x14ac:dyDescent="0.35">
      <c r="A5168" s="2">
        <v>2942429</v>
      </c>
      <c r="B5168" s="3" t="s">
        <v>2</v>
      </c>
      <c r="C5168" t="s">
        <v>64</v>
      </c>
    </row>
    <row r="5169" spans="1:3" ht="29" x14ac:dyDescent="0.35">
      <c r="A5169" s="2">
        <v>4031463</v>
      </c>
      <c r="B5169" s="3" t="s">
        <v>5</v>
      </c>
      <c r="C5169" t="s">
        <v>64</v>
      </c>
    </row>
    <row r="5170" spans="1:3" x14ac:dyDescent="0.35">
      <c r="A5170" s="2">
        <v>4116233</v>
      </c>
      <c r="B5170" s="3" t="s">
        <v>2</v>
      </c>
      <c r="C5170" t="s">
        <v>64</v>
      </c>
    </row>
    <row r="5171" spans="1:3" x14ac:dyDescent="0.35">
      <c r="A5171" s="2">
        <v>4566178</v>
      </c>
      <c r="B5171" s="3" t="s">
        <v>2</v>
      </c>
      <c r="C5171" t="s">
        <v>64</v>
      </c>
    </row>
    <row r="5172" spans="1:3" x14ac:dyDescent="0.35">
      <c r="A5172" s="2">
        <v>4566179</v>
      </c>
      <c r="B5172" s="3" t="s">
        <v>2</v>
      </c>
      <c r="C5172" t="s">
        <v>64</v>
      </c>
    </row>
    <row r="5173" spans="1:3" x14ac:dyDescent="0.35">
      <c r="A5173" s="2">
        <v>4566180</v>
      </c>
      <c r="B5173" s="3" t="s">
        <v>2</v>
      </c>
      <c r="C5173" t="s">
        <v>64</v>
      </c>
    </row>
    <row r="5174" spans="1:3" x14ac:dyDescent="0.35">
      <c r="A5174" s="2">
        <v>4566181</v>
      </c>
      <c r="B5174" s="3" t="s">
        <v>2</v>
      </c>
      <c r="C5174" t="s">
        <v>64</v>
      </c>
    </row>
    <row r="5175" spans="1:3" x14ac:dyDescent="0.35">
      <c r="A5175" s="2">
        <v>4713648</v>
      </c>
      <c r="B5175" s="3" t="s">
        <v>2</v>
      </c>
      <c r="C5175" t="s">
        <v>64</v>
      </c>
    </row>
    <row r="5176" spans="1:3" x14ac:dyDescent="0.35">
      <c r="A5176" s="2">
        <v>5055365</v>
      </c>
      <c r="B5176" s="3" t="s">
        <v>2</v>
      </c>
      <c r="C5176" t="s">
        <v>64</v>
      </c>
    </row>
    <row r="5177" spans="1:3" ht="29" x14ac:dyDescent="0.35">
      <c r="A5177" s="2">
        <v>2910306</v>
      </c>
      <c r="B5177" s="3" t="s">
        <v>5</v>
      </c>
      <c r="C5177" t="s">
        <v>64</v>
      </c>
    </row>
    <row r="5178" spans="1:3" x14ac:dyDescent="0.35">
      <c r="A5178" s="2">
        <v>4569367</v>
      </c>
      <c r="B5178" s="3" t="s">
        <v>2</v>
      </c>
      <c r="C5178" t="s">
        <v>64</v>
      </c>
    </row>
    <row r="5179" spans="1:3" x14ac:dyDescent="0.35">
      <c r="A5179" s="2">
        <v>4798267</v>
      </c>
      <c r="B5179" s="3" t="s">
        <v>2</v>
      </c>
      <c r="C5179" t="s">
        <v>64</v>
      </c>
    </row>
    <row r="5180" spans="1:3" x14ac:dyDescent="0.35">
      <c r="A5180" s="2">
        <v>5225123</v>
      </c>
      <c r="B5180" s="3" t="s">
        <v>2</v>
      </c>
      <c r="C5180" t="s">
        <v>64</v>
      </c>
    </row>
    <row r="5181" spans="1:3" x14ac:dyDescent="0.35">
      <c r="A5181" s="2">
        <v>5417509</v>
      </c>
      <c r="B5181" s="3" t="s">
        <v>2</v>
      </c>
      <c r="C5181" t="s">
        <v>64</v>
      </c>
    </row>
    <row r="5182" spans="1:3" ht="29" x14ac:dyDescent="0.35">
      <c r="A5182" s="2">
        <v>4308509</v>
      </c>
      <c r="B5182" s="3" t="s">
        <v>5</v>
      </c>
      <c r="C5182" t="s">
        <v>64</v>
      </c>
    </row>
    <row r="5183" spans="1:3" ht="29" x14ac:dyDescent="0.35">
      <c r="A5183" s="2">
        <v>2543580</v>
      </c>
      <c r="B5183" s="3" t="s">
        <v>5</v>
      </c>
      <c r="C5183" t="s">
        <v>64</v>
      </c>
    </row>
    <row r="5184" spans="1:3" ht="29" x14ac:dyDescent="0.35">
      <c r="A5184" s="2">
        <v>4999913</v>
      </c>
      <c r="B5184" s="3" t="s">
        <v>5</v>
      </c>
      <c r="C5184" t="s">
        <v>64</v>
      </c>
    </row>
    <row r="5185" spans="1:3" x14ac:dyDescent="0.35">
      <c r="A5185" s="2">
        <v>5395677</v>
      </c>
      <c r="B5185" s="3" t="s">
        <v>2</v>
      </c>
      <c r="C5185" t="s">
        <v>64</v>
      </c>
    </row>
    <row r="5186" spans="1:3" ht="29" x14ac:dyDescent="0.35">
      <c r="A5186" s="2">
        <v>5455600</v>
      </c>
      <c r="B5186" s="3" t="s">
        <v>5</v>
      </c>
      <c r="C5186" t="s">
        <v>64</v>
      </c>
    </row>
    <row r="5187" spans="1:3" ht="29" x14ac:dyDescent="0.35">
      <c r="A5187" s="2">
        <v>5455601</v>
      </c>
      <c r="B5187" s="3" t="s">
        <v>5</v>
      </c>
      <c r="C5187" t="s">
        <v>64</v>
      </c>
    </row>
    <row r="5188" spans="1:3" ht="29" x14ac:dyDescent="0.35">
      <c r="A5188" s="2">
        <v>5455602</v>
      </c>
      <c r="B5188" s="3" t="s">
        <v>5</v>
      </c>
      <c r="C5188" t="s">
        <v>64</v>
      </c>
    </row>
    <row r="5189" spans="1:3" ht="29" x14ac:dyDescent="0.35">
      <c r="A5189" s="2">
        <v>2380818</v>
      </c>
      <c r="B5189" s="3" t="s">
        <v>5</v>
      </c>
      <c r="C5189" t="s">
        <v>64</v>
      </c>
    </row>
    <row r="5190" spans="1:3" ht="29" x14ac:dyDescent="0.35">
      <c r="A5190" s="2">
        <v>4126914</v>
      </c>
      <c r="B5190" s="3" t="s">
        <v>5</v>
      </c>
      <c r="C5190" t="s">
        <v>64</v>
      </c>
    </row>
    <row r="5191" spans="1:3" ht="29" x14ac:dyDescent="0.35">
      <c r="A5191" s="2">
        <v>4126916</v>
      </c>
      <c r="B5191" s="3" t="s">
        <v>5</v>
      </c>
      <c r="C5191" t="s">
        <v>64</v>
      </c>
    </row>
    <row r="5192" spans="1:3" ht="29" x14ac:dyDescent="0.35">
      <c r="A5192" s="2">
        <v>4438966</v>
      </c>
      <c r="B5192" s="3" t="s">
        <v>5</v>
      </c>
      <c r="C5192" t="s">
        <v>64</v>
      </c>
    </row>
    <row r="5193" spans="1:3" ht="29" x14ac:dyDescent="0.35">
      <c r="A5193" s="2">
        <v>4584368</v>
      </c>
      <c r="B5193" s="3" t="s">
        <v>5</v>
      </c>
      <c r="C5193" t="s">
        <v>64</v>
      </c>
    </row>
    <row r="5194" spans="1:3" ht="29" x14ac:dyDescent="0.35">
      <c r="A5194" s="2">
        <v>5356423</v>
      </c>
      <c r="B5194" s="3" t="s">
        <v>5</v>
      </c>
      <c r="C5194" t="s">
        <v>64</v>
      </c>
    </row>
    <row r="5195" spans="1:3" ht="29" x14ac:dyDescent="0.35">
      <c r="A5195" s="2">
        <v>5356425</v>
      </c>
      <c r="B5195" s="3" t="s">
        <v>5</v>
      </c>
      <c r="C5195" t="s">
        <v>64</v>
      </c>
    </row>
    <row r="5196" spans="1:3" ht="29" x14ac:dyDescent="0.35">
      <c r="A5196" s="2">
        <v>5356426</v>
      </c>
      <c r="B5196" s="3" t="s">
        <v>5</v>
      </c>
      <c r="C5196" t="s">
        <v>64</v>
      </c>
    </row>
    <row r="5197" spans="1:3" ht="29" x14ac:dyDescent="0.35">
      <c r="A5197" s="2">
        <v>5356427</v>
      </c>
      <c r="B5197" s="3" t="s">
        <v>5</v>
      </c>
      <c r="C5197" t="s">
        <v>64</v>
      </c>
    </row>
    <row r="5198" spans="1:3" ht="29" x14ac:dyDescent="0.35">
      <c r="A5198" s="2">
        <v>4774328</v>
      </c>
      <c r="B5198" s="3" t="s">
        <v>5</v>
      </c>
      <c r="C5198" t="s">
        <v>64</v>
      </c>
    </row>
    <row r="5199" spans="1:3" ht="29" x14ac:dyDescent="0.35">
      <c r="A5199" s="2">
        <v>4774329</v>
      </c>
      <c r="B5199" s="3" t="s">
        <v>5</v>
      </c>
      <c r="C5199" t="s">
        <v>64</v>
      </c>
    </row>
    <row r="5200" spans="1:3" x14ac:dyDescent="0.35">
      <c r="A5200" s="2">
        <v>5187815</v>
      </c>
      <c r="B5200" s="3" t="s">
        <v>2</v>
      </c>
      <c r="C5200" t="s">
        <v>64</v>
      </c>
    </row>
    <row r="5201" spans="1:3" x14ac:dyDescent="0.35">
      <c r="A5201" s="2">
        <v>5038068</v>
      </c>
      <c r="B5201" s="3" t="s">
        <v>2</v>
      </c>
      <c r="C5201" t="s">
        <v>64</v>
      </c>
    </row>
    <row r="5202" spans="1:3" ht="29" x14ac:dyDescent="0.35">
      <c r="A5202" s="2">
        <v>4671480</v>
      </c>
      <c r="B5202" s="3" t="s">
        <v>5</v>
      </c>
      <c r="C5202" t="s">
        <v>64</v>
      </c>
    </row>
    <row r="5203" spans="1:3" x14ac:dyDescent="0.35">
      <c r="A5203" s="2">
        <v>5224365</v>
      </c>
      <c r="B5203" s="3" t="s">
        <v>2</v>
      </c>
      <c r="C5203" t="s">
        <v>64</v>
      </c>
    </row>
    <row r="5204" spans="1:3" ht="29" x14ac:dyDescent="0.35">
      <c r="A5204" s="2">
        <v>5035837</v>
      </c>
      <c r="B5204" s="3" t="s">
        <v>5</v>
      </c>
      <c r="C5204" t="s">
        <v>64</v>
      </c>
    </row>
    <row r="5205" spans="1:3" x14ac:dyDescent="0.35">
      <c r="A5205" s="2">
        <v>4714380</v>
      </c>
      <c r="B5205" s="3" t="s">
        <v>2</v>
      </c>
      <c r="C5205" t="s">
        <v>64</v>
      </c>
    </row>
    <row r="5206" spans="1:3" ht="29" x14ac:dyDescent="0.35">
      <c r="A5206" s="2">
        <v>4197075</v>
      </c>
      <c r="B5206" s="3" t="s">
        <v>5</v>
      </c>
      <c r="C5206" t="s">
        <v>64</v>
      </c>
    </row>
    <row r="5207" spans="1:3" x14ac:dyDescent="0.35">
      <c r="A5207" s="2">
        <v>2732150</v>
      </c>
      <c r="B5207" s="3" t="s">
        <v>2</v>
      </c>
      <c r="C5207" t="s">
        <v>64</v>
      </c>
    </row>
    <row r="5208" spans="1:3" ht="29" x14ac:dyDescent="0.35">
      <c r="A5208" s="2">
        <v>2884483</v>
      </c>
      <c r="B5208" s="3" t="s">
        <v>5</v>
      </c>
      <c r="C5208" t="s">
        <v>64</v>
      </c>
    </row>
    <row r="5209" spans="1:3" ht="29" x14ac:dyDescent="0.35">
      <c r="A5209" s="2">
        <v>4049608</v>
      </c>
      <c r="B5209" s="3" t="s">
        <v>5</v>
      </c>
      <c r="C5209" t="s">
        <v>64</v>
      </c>
    </row>
    <row r="5210" spans="1:3" x14ac:dyDescent="0.35">
      <c r="A5210" s="2">
        <v>4146993</v>
      </c>
      <c r="B5210" s="3" t="s">
        <v>2</v>
      </c>
      <c r="C5210" t="s">
        <v>64</v>
      </c>
    </row>
    <row r="5211" spans="1:3" x14ac:dyDescent="0.35">
      <c r="A5211" s="2">
        <v>4839661</v>
      </c>
      <c r="B5211" s="3" t="s">
        <v>2</v>
      </c>
      <c r="C5211" t="s">
        <v>64</v>
      </c>
    </row>
    <row r="5212" spans="1:3" x14ac:dyDescent="0.35">
      <c r="A5212" s="2">
        <v>4995155</v>
      </c>
      <c r="B5212" s="3" t="s">
        <v>2</v>
      </c>
      <c r="C5212" t="s">
        <v>64</v>
      </c>
    </row>
    <row r="5213" spans="1:3" x14ac:dyDescent="0.35">
      <c r="A5213" s="2">
        <v>5104621</v>
      </c>
      <c r="B5213" s="3" t="s">
        <v>2</v>
      </c>
      <c r="C5213" t="s">
        <v>64</v>
      </c>
    </row>
    <row r="5214" spans="1:3" x14ac:dyDescent="0.35">
      <c r="A5214" s="2">
        <v>5224741</v>
      </c>
      <c r="B5214" s="3" t="s">
        <v>2</v>
      </c>
      <c r="C5214" t="s">
        <v>64</v>
      </c>
    </row>
    <row r="5215" spans="1:3" x14ac:dyDescent="0.35">
      <c r="A5215" s="2">
        <v>5224742</v>
      </c>
      <c r="B5215" s="3" t="s">
        <v>2</v>
      </c>
      <c r="C5215" t="s">
        <v>64</v>
      </c>
    </row>
    <row r="5216" spans="1:3" ht="29" x14ac:dyDescent="0.35">
      <c r="A5216" s="2">
        <v>4326470</v>
      </c>
      <c r="B5216" s="3" t="s">
        <v>5</v>
      </c>
      <c r="C5216" t="s">
        <v>64</v>
      </c>
    </row>
    <row r="5217" spans="1:3" ht="29" x14ac:dyDescent="0.35">
      <c r="A5217" s="2">
        <v>2658337</v>
      </c>
      <c r="B5217" s="3" t="s">
        <v>5</v>
      </c>
      <c r="C5217" t="s">
        <v>64</v>
      </c>
    </row>
    <row r="5218" spans="1:3" ht="29" x14ac:dyDescent="0.35">
      <c r="A5218" s="2">
        <v>4001658</v>
      </c>
      <c r="B5218" s="3" t="s">
        <v>5</v>
      </c>
      <c r="C5218" t="s">
        <v>64</v>
      </c>
    </row>
    <row r="5219" spans="1:3" x14ac:dyDescent="0.35">
      <c r="A5219" s="2">
        <v>4019532</v>
      </c>
      <c r="B5219" s="3" t="s">
        <v>2</v>
      </c>
      <c r="C5219" t="s">
        <v>64</v>
      </c>
    </row>
    <row r="5220" spans="1:3" x14ac:dyDescent="0.35">
      <c r="A5220" s="2">
        <v>2500634</v>
      </c>
      <c r="B5220" s="3" t="s">
        <v>2</v>
      </c>
      <c r="C5220" t="s">
        <v>64</v>
      </c>
    </row>
    <row r="5221" spans="1:3" x14ac:dyDescent="0.35">
      <c r="A5221" s="2">
        <v>4933895</v>
      </c>
      <c r="B5221" s="3" t="s">
        <v>2</v>
      </c>
      <c r="C5221" t="s">
        <v>64</v>
      </c>
    </row>
    <row r="5222" spans="1:3" ht="29" x14ac:dyDescent="0.35">
      <c r="A5222" s="2">
        <v>4871310</v>
      </c>
      <c r="B5222" s="3" t="s">
        <v>5</v>
      </c>
      <c r="C5222" t="s">
        <v>64</v>
      </c>
    </row>
    <row r="5223" spans="1:3" ht="29" x14ac:dyDescent="0.35">
      <c r="A5223" s="2">
        <v>4871311</v>
      </c>
      <c r="B5223" s="3" t="s">
        <v>5</v>
      </c>
      <c r="C5223" t="s">
        <v>64</v>
      </c>
    </row>
    <row r="5224" spans="1:3" ht="29" x14ac:dyDescent="0.35">
      <c r="A5224" s="2">
        <v>2454972</v>
      </c>
      <c r="B5224" s="3" t="s">
        <v>5</v>
      </c>
      <c r="C5224" t="s">
        <v>64</v>
      </c>
    </row>
    <row r="5225" spans="1:3" ht="29" x14ac:dyDescent="0.35">
      <c r="A5225" s="2">
        <v>2617509</v>
      </c>
      <c r="B5225" s="3" t="s">
        <v>5</v>
      </c>
      <c r="C5225" t="s">
        <v>64</v>
      </c>
    </row>
    <row r="5226" spans="1:3" x14ac:dyDescent="0.35">
      <c r="A5226" s="2">
        <v>4288160</v>
      </c>
      <c r="B5226" s="3" t="s">
        <v>2</v>
      </c>
      <c r="C5226" t="s">
        <v>64</v>
      </c>
    </row>
    <row r="5227" spans="1:3" x14ac:dyDescent="0.35">
      <c r="A5227" s="2">
        <v>2695431</v>
      </c>
      <c r="B5227" s="3" t="s">
        <v>2</v>
      </c>
      <c r="C5227" t="s">
        <v>64</v>
      </c>
    </row>
    <row r="5228" spans="1:3" x14ac:dyDescent="0.35">
      <c r="A5228" s="2">
        <v>4527593</v>
      </c>
      <c r="B5228" s="3" t="s">
        <v>2</v>
      </c>
      <c r="C5228" t="s">
        <v>64</v>
      </c>
    </row>
    <row r="5229" spans="1:3" x14ac:dyDescent="0.35">
      <c r="A5229" s="2">
        <v>2746032</v>
      </c>
      <c r="B5229" s="3" t="s">
        <v>2</v>
      </c>
      <c r="C5229" t="s">
        <v>64</v>
      </c>
    </row>
    <row r="5230" spans="1:3" x14ac:dyDescent="0.35">
      <c r="A5230" s="2">
        <v>4569369</v>
      </c>
      <c r="B5230" s="3" t="s">
        <v>2</v>
      </c>
      <c r="C5230" t="s">
        <v>64</v>
      </c>
    </row>
    <row r="5231" spans="1:3" x14ac:dyDescent="0.35">
      <c r="A5231" s="2">
        <v>4569370</v>
      </c>
      <c r="B5231" s="3" t="s">
        <v>2</v>
      </c>
      <c r="C5231" t="s">
        <v>64</v>
      </c>
    </row>
    <row r="5232" spans="1:3" ht="29" x14ac:dyDescent="0.35">
      <c r="A5232" s="2">
        <v>5014818</v>
      </c>
      <c r="B5232" s="3" t="s">
        <v>5</v>
      </c>
      <c r="C5232" t="s">
        <v>64</v>
      </c>
    </row>
    <row r="5233" spans="1:3" ht="29" x14ac:dyDescent="0.35">
      <c r="A5233" s="2">
        <v>4234210</v>
      </c>
      <c r="B5233" s="3" t="s">
        <v>5</v>
      </c>
      <c r="C5233" t="s">
        <v>64</v>
      </c>
    </row>
    <row r="5234" spans="1:3" x14ac:dyDescent="0.35">
      <c r="A5234" s="2">
        <v>2121843</v>
      </c>
      <c r="B5234" s="3" t="s">
        <v>2</v>
      </c>
      <c r="C5234" t="s">
        <v>64</v>
      </c>
    </row>
    <row r="5235" spans="1:3" ht="29" x14ac:dyDescent="0.35">
      <c r="A5235" s="2">
        <v>2121847</v>
      </c>
      <c r="B5235" s="3" t="s">
        <v>5</v>
      </c>
      <c r="C5235" t="s">
        <v>64</v>
      </c>
    </row>
    <row r="5236" spans="1:3" ht="29" x14ac:dyDescent="0.35">
      <c r="A5236" s="2">
        <v>4290358</v>
      </c>
      <c r="B5236" s="3" t="s">
        <v>5</v>
      </c>
      <c r="C5236" t="s">
        <v>64</v>
      </c>
    </row>
    <row r="5237" spans="1:3" ht="29" x14ac:dyDescent="0.35">
      <c r="A5237" s="2">
        <v>4083914</v>
      </c>
      <c r="B5237" s="3" t="s">
        <v>5</v>
      </c>
      <c r="C5237" t="s">
        <v>64</v>
      </c>
    </row>
    <row r="5238" spans="1:3" x14ac:dyDescent="0.35">
      <c r="A5238" s="2">
        <v>5086598</v>
      </c>
      <c r="B5238" s="3" t="s">
        <v>2</v>
      </c>
      <c r="C5238" t="s">
        <v>64</v>
      </c>
    </row>
    <row r="5239" spans="1:3" x14ac:dyDescent="0.35">
      <c r="A5239" s="2">
        <v>5086602</v>
      </c>
      <c r="B5239" s="3" t="s">
        <v>2</v>
      </c>
      <c r="C5239" t="s">
        <v>64</v>
      </c>
    </row>
    <row r="5240" spans="1:3" x14ac:dyDescent="0.35">
      <c r="A5240" s="2">
        <v>4904451</v>
      </c>
      <c r="B5240" s="3" t="s">
        <v>2</v>
      </c>
      <c r="C5240" t="s">
        <v>64</v>
      </c>
    </row>
    <row r="5241" spans="1:3" x14ac:dyDescent="0.35">
      <c r="A5241" s="2">
        <v>4904454</v>
      </c>
      <c r="B5241" s="3" t="s">
        <v>2</v>
      </c>
      <c r="C5241" t="s">
        <v>64</v>
      </c>
    </row>
    <row r="5242" spans="1:3" x14ac:dyDescent="0.35">
      <c r="A5242" s="2">
        <v>4904455</v>
      </c>
      <c r="B5242" s="3" t="s">
        <v>2</v>
      </c>
      <c r="C5242" t="s">
        <v>64</v>
      </c>
    </row>
    <row r="5243" spans="1:3" x14ac:dyDescent="0.35">
      <c r="A5243" s="2">
        <v>4904457</v>
      </c>
      <c r="B5243" s="3" t="s">
        <v>2</v>
      </c>
      <c r="C5243" t="s">
        <v>64</v>
      </c>
    </row>
    <row r="5244" spans="1:3" x14ac:dyDescent="0.35">
      <c r="A5244" s="2">
        <v>5531865</v>
      </c>
      <c r="B5244" s="3" t="s">
        <v>2</v>
      </c>
      <c r="C5244" t="s">
        <v>64</v>
      </c>
    </row>
    <row r="5245" spans="1:3" ht="29" x14ac:dyDescent="0.35">
      <c r="A5245" s="2">
        <v>83850</v>
      </c>
      <c r="B5245" s="3" t="s">
        <v>5</v>
      </c>
      <c r="C5245" t="s">
        <v>64</v>
      </c>
    </row>
    <row r="5246" spans="1:3" ht="29" x14ac:dyDescent="0.35">
      <c r="A5246" s="2">
        <v>2988244</v>
      </c>
      <c r="B5246" s="3" t="s">
        <v>5</v>
      </c>
      <c r="C5246" t="s">
        <v>64</v>
      </c>
    </row>
    <row r="5247" spans="1:3" ht="29" x14ac:dyDescent="0.35">
      <c r="A5247" s="2">
        <v>2988245</v>
      </c>
      <c r="B5247" s="3" t="s">
        <v>5</v>
      </c>
      <c r="C5247" t="s">
        <v>64</v>
      </c>
    </row>
    <row r="5248" spans="1:3" x14ac:dyDescent="0.35">
      <c r="A5248" s="2">
        <v>2538918</v>
      </c>
      <c r="B5248" s="3" t="s">
        <v>2</v>
      </c>
      <c r="C5248" t="s">
        <v>64</v>
      </c>
    </row>
    <row r="5249" spans="1:3" x14ac:dyDescent="0.35">
      <c r="A5249" s="2">
        <v>2884127</v>
      </c>
      <c r="B5249" s="3" t="s">
        <v>2</v>
      </c>
      <c r="C5249" t="s">
        <v>64</v>
      </c>
    </row>
    <row r="5250" spans="1:3" x14ac:dyDescent="0.35">
      <c r="A5250" s="2">
        <v>2899654</v>
      </c>
      <c r="B5250" s="3" t="s">
        <v>2</v>
      </c>
      <c r="C5250" t="s">
        <v>64</v>
      </c>
    </row>
    <row r="5251" spans="1:3" x14ac:dyDescent="0.35">
      <c r="A5251" s="2">
        <v>4649250</v>
      </c>
      <c r="B5251" s="3" t="s">
        <v>2</v>
      </c>
      <c r="C5251" t="s">
        <v>64</v>
      </c>
    </row>
    <row r="5252" spans="1:3" x14ac:dyDescent="0.35">
      <c r="A5252" s="2">
        <v>4821537</v>
      </c>
      <c r="B5252" s="3" t="s">
        <v>2</v>
      </c>
      <c r="C5252" t="s">
        <v>64</v>
      </c>
    </row>
    <row r="5253" spans="1:3" x14ac:dyDescent="0.35">
      <c r="A5253" s="2">
        <v>4999783</v>
      </c>
      <c r="B5253" s="3" t="s">
        <v>2</v>
      </c>
      <c r="C5253" t="s">
        <v>64</v>
      </c>
    </row>
    <row r="5254" spans="1:3" ht="29" x14ac:dyDescent="0.35">
      <c r="A5254" s="2">
        <v>2837832</v>
      </c>
      <c r="B5254" s="3" t="s">
        <v>5</v>
      </c>
      <c r="C5254" t="s">
        <v>64</v>
      </c>
    </row>
    <row r="5255" spans="1:3" ht="29" x14ac:dyDescent="0.35">
      <c r="A5255" s="2">
        <v>2837833</v>
      </c>
      <c r="B5255" s="3" t="s">
        <v>5</v>
      </c>
      <c r="C5255" t="s">
        <v>64</v>
      </c>
    </row>
    <row r="5256" spans="1:3" ht="29" x14ac:dyDescent="0.35">
      <c r="A5256" s="2">
        <v>4386876</v>
      </c>
      <c r="B5256" s="3" t="s">
        <v>5</v>
      </c>
      <c r="C5256" t="s">
        <v>64</v>
      </c>
    </row>
    <row r="5257" spans="1:3" ht="29" x14ac:dyDescent="0.35">
      <c r="A5257" s="2">
        <v>2696871</v>
      </c>
      <c r="B5257" s="3" t="s">
        <v>5</v>
      </c>
      <c r="C5257" t="s">
        <v>64</v>
      </c>
    </row>
    <row r="5258" spans="1:3" ht="29" x14ac:dyDescent="0.35">
      <c r="A5258" s="2">
        <v>2696890</v>
      </c>
      <c r="B5258" s="3" t="s">
        <v>5</v>
      </c>
      <c r="C5258" t="s">
        <v>64</v>
      </c>
    </row>
    <row r="5259" spans="1:3" ht="29" x14ac:dyDescent="0.35">
      <c r="A5259" s="2">
        <v>2485007</v>
      </c>
      <c r="B5259" s="3" t="s">
        <v>5</v>
      </c>
      <c r="C5259" t="s">
        <v>64</v>
      </c>
    </row>
    <row r="5260" spans="1:3" x14ac:dyDescent="0.35">
      <c r="A5260" s="2">
        <v>4227423</v>
      </c>
      <c r="B5260" s="3" t="s">
        <v>2</v>
      </c>
      <c r="C5260" t="s">
        <v>64</v>
      </c>
    </row>
    <row r="5261" spans="1:3" x14ac:dyDescent="0.35">
      <c r="A5261" s="2">
        <v>2734840</v>
      </c>
      <c r="B5261" s="3" t="s">
        <v>2</v>
      </c>
      <c r="C5261" t="s">
        <v>64</v>
      </c>
    </row>
    <row r="5262" spans="1:3" x14ac:dyDescent="0.35">
      <c r="A5262" s="2">
        <v>4127876</v>
      </c>
      <c r="B5262" s="3" t="s">
        <v>2</v>
      </c>
      <c r="C5262" t="s">
        <v>64</v>
      </c>
    </row>
    <row r="5263" spans="1:3" ht="29" x14ac:dyDescent="0.35">
      <c r="A5263" s="2">
        <v>4375933</v>
      </c>
      <c r="B5263" s="3" t="s">
        <v>5</v>
      </c>
      <c r="C5263" t="s">
        <v>64</v>
      </c>
    </row>
    <row r="5264" spans="1:3" x14ac:dyDescent="0.35">
      <c r="A5264" s="2">
        <v>4758258</v>
      </c>
      <c r="B5264" s="3" t="s">
        <v>2</v>
      </c>
      <c r="C5264" t="s">
        <v>64</v>
      </c>
    </row>
    <row r="5265" spans="1:3" x14ac:dyDescent="0.35">
      <c r="A5265" s="2">
        <v>5055362</v>
      </c>
      <c r="B5265" s="3" t="s">
        <v>2</v>
      </c>
      <c r="C5265" t="s">
        <v>64</v>
      </c>
    </row>
    <row r="5266" spans="1:3" x14ac:dyDescent="0.35">
      <c r="A5266" s="2">
        <v>5055378</v>
      </c>
      <c r="B5266" s="3" t="s">
        <v>2</v>
      </c>
      <c r="C5266" t="s">
        <v>64</v>
      </c>
    </row>
    <row r="5267" spans="1:3" x14ac:dyDescent="0.35">
      <c r="A5267" s="2">
        <v>5334137</v>
      </c>
      <c r="B5267" s="3" t="s">
        <v>2</v>
      </c>
      <c r="C5267" t="s">
        <v>64</v>
      </c>
    </row>
    <row r="5268" spans="1:3" x14ac:dyDescent="0.35">
      <c r="A5268" s="2">
        <v>5334138</v>
      </c>
      <c r="B5268" s="3" t="s">
        <v>2</v>
      </c>
      <c r="C5268" t="s">
        <v>64</v>
      </c>
    </row>
    <row r="5269" spans="1:3" x14ac:dyDescent="0.35">
      <c r="A5269" s="2">
        <v>5334140</v>
      </c>
      <c r="B5269" s="3" t="s">
        <v>2</v>
      </c>
      <c r="C5269" t="s">
        <v>64</v>
      </c>
    </row>
    <row r="5270" spans="1:3" x14ac:dyDescent="0.35">
      <c r="A5270" s="2">
        <v>5334141</v>
      </c>
      <c r="B5270" s="3" t="s">
        <v>2</v>
      </c>
      <c r="C5270" t="s">
        <v>64</v>
      </c>
    </row>
    <row r="5271" spans="1:3" ht="29" x14ac:dyDescent="0.35">
      <c r="A5271" s="2">
        <v>5411335</v>
      </c>
      <c r="B5271" s="3" t="s">
        <v>5</v>
      </c>
      <c r="C5271" t="s">
        <v>64</v>
      </c>
    </row>
    <row r="5272" spans="1:3" x14ac:dyDescent="0.35">
      <c r="A5272" s="2">
        <v>4846274</v>
      </c>
      <c r="B5272" s="3" t="s">
        <v>2</v>
      </c>
      <c r="C5272" t="s">
        <v>64</v>
      </c>
    </row>
    <row r="5273" spans="1:3" x14ac:dyDescent="0.35">
      <c r="A5273" s="2">
        <v>4846277</v>
      </c>
      <c r="B5273" s="3" t="s">
        <v>2</v>
      </c>
      <c r="C5273" t="s">
        <v>64</v>
      </c>
    </row>
    <row r="5274" spans="1:3" x14ac:dyDescent="0.35">
      <c r="A5274" s="2">
        <v>5417507</v>
      </c>
      <c r="B5274" s="3" t="s">
        <v>2</v>
      </c>
      <c r="C5274" t="s">
        <v>64</v>
      </c>
    </row>
    <row r="5275" spans="1:3" x14ac:dyDescent="0.35">
      <c r="A5275" s="2">
        <v>5417508</v>
      </c>
      <c r="B5275" s="3" t="s">
        <v>2</v>
      </c>
      <c r="C5275" t="s">
        <v>64</v>
      </c>
    </row>
    <row r="5276" spans="1:3" x14ac:dyDescent="0.35">
      <c r="A5276" s="2">
        <v>5417510</v>
      </c>
      <c r="B5276" s="3" t="s">
        <v>2</v>
      </c>
      <c r="C5276" t="s">
        <v>64</v>
      </c>
    </row>
    <row r="5277" spans="1:3" x14ac:dyDescent="0.35">
      <c r="A5277" s="2">
        <v>5417511</v>
      </c>
      <c r="B5277" s="3" t="s">
        <v>2</v>
      </c>
      <c r="C5277" t="s">
        <v>64</v>
      </c>
    </row>
    <row r="5278" spans="1:3" ht="29" x14ac:dyDescent="0.35">
      <c r="A5278" s="2">
        <v>5057896</v>
      </c>
      <c r="B5278" s="3" t="s">
        <v>5</v>
      </c>
      <c r="C5278" t="s">
        <v>64</v>
      </c>
    </row>
    <row r="5279" spans="1:3" ht="29" x14ac:dyDescent="0.35">
      <c r="A5279" s="2">
        <v>5414684</v>
      </c>
      <c r="B5279" s="3" t="s">
        <v>5</v>
      </c>
      <c r="C5279" t="s">
        <v>64</v>
      </c>
    </row>
    <row r="5280" spans="1:3" ht="29" x14ac:dyDescent="0.35">
      <c r="A5280" s="2">
        <v>4031948</v>
      </c>
      <c r="B5280" s="3" t="s">
        <v>5</v>
      </c>
      <c r="C5280" t="s">
        <v>64</v>
      </c>
    </row>
    <row r="5281" spans="1:3" ht="29" x14ac:dyDescent="0.35">
      <c r="A5281" s="2">
        <v>4031949</v>
      </c>
      <c r="B5281" s="3" t="s">
        <v>5</v>
      </c>
      <c r="C5281" t="s">
        <v>64</v>
      </c>
    </row>
    <row r="5282" spans="1:3" ht="29" x14ac:dyDescent="0.35">
      <c r="A5282" s="2">
        <v>4065513</v>
      </c>
      <c r="B5282" s="3" t="s">
        <v>5</v>
      </c>
      <c r="C5282" t="s">
        <v>64</v>
      </c>
    </row>
    <row r="5283" spans="1:3" ht="29" x14ac:dyDescent="0.35">
      <c r="A5283" s="2">
        <v>4065514</v>
      </c>
      <c r="B5283" s="3" t="s">
        <v>5</v>
      </c>
      <c r="C5283" t="s">
        <v>64</v>
      </c>
    </row>
    <row r="5284" spans="1:3" ht="29" x14ac:dyDescent="0.35">
      <c r="A5284" s="2">
        <v>4065515</v>
      </c>
      <c r="B5284" s="3" t="s">
        <v>5</v>
      </c>
      <c r="C5284" t="s">
        <v>64</v>
      </c>
    </row>
    <row r="5285" spans="1:3" x14ac:dyDescent="0.35">
      <c r="A5285" s="2">
        <v>4235697</v>
      </c>
      <c r="B5285" s="3" t="s">
        <v>2</v>
      </c>
      <c r="C5285" t="s">
        <v>64</v>
      </c>
    </row>
    <row r="5286" spans="1:3" x14ac:dyDescent="0.35">
      <c r="A5286" s="2">
        <v>4323875</v>
      </c>
      <c r="B5286" s="3" t="s">
        <v>2</v>
      </c>
      <c r="C5286" t="s">
        <v>64</v>
      </c>
    </row>
    <row r="5287" spans="1:3" x14ac:dyDescent="0.35">
      <c r="A5287" s="2">
        <v>4323876</v>
      </c>
      <c r="B5287" s="3" t="s">
        <v>2</v>
      </c>
      <c r="C5287" t="s">
        <v>64</v>
      </c>
    </row>
    <row r="5288" spans="1:3" ht="29" x14ac:dyDescent="0.35">
      <c r="A5288" s="2">
        <v>4350240</v>
      </c>
      <c r="B5288" s="3" t="s">
        <v>5</v>
      </c>
      <c r="C5288" t="s">
        <v>64</v>
      </c>
    </row>
    <row r="5289" spans="1:3" ht="29" x14ac:dyDescent="0.35">
      <c r="A5289" s="2">
        <v>4458010</v>
      </c>
      <c r="B5289" s="3" t="s">
        <v>5</v>
      </c>
      <c r="C5289" t="s">
        <v>64</v>
      </c>
    </row>
    <row r="5290" spans="1:3" ht="29" x14ac:dyDescent="0.35">
      <c r="A5290" s="2">
        <v>4537572</v>
      </c>
      <c r="B5290" s="3" t="s">
        <v>5</v>
      </c>
      <c r="C5290" t="s">
        <v>64</v>
      </c>
    </row>
    <row r="5291" spans="1:3" ht="29" x14ac:dyDescent="0.35">
      <c r="A5291" s="2">
        <v>4540511</v>
      </c>
      <c r="B5291" s="3" t="s">
        <v>5</v>
      </c>
      <c r="C5291" t="s">
        <v>64</v>
      </c>
    </row>
    <row r="5292" spans="1:3" ht="29" x14ac:dyDescent="0.35">
      <c r="A5292" s="2">
        <v>5056911</v>
      </c>
      <c r="B5292" s="3" t="s">
        <v>5</v>
      </c>
      <c r="C5292" t="s">
        <v>64</v>
      </c>
    </row>
    <row r="5293" spans="1:3" ht="29" x14ac:dyDescent="0.35">
      <c r="A5293" s="2">
        <v>5056912</v>
      </c>
      <c r="B5293" s="3" t="s">
        <v>5</v>
      </c>
      <c r="C5293" t="s">
        <v>64</v>
      </c>
    </row>
    <row r="5294" spans="1:3" x14ac:dyDescent="0.35">
      <c r="A5294" s="2">
        <v>5393607</v>
      </c>
      <c r="B5294" s="3" t="s">
        <v>2</v>
      </c>
      <c r="C5294" t="s">
        <v>64</v>
      </c>
    </row>
    <row r="5295" spans="1:3" x14ac:dyDescent="0.35">
      <c r="A5295" s="2">
        <v>4232403</v>
      </c>
      <c r="B5295" s="3" t="s">
        <v>2</v>
      </c>
      <c r="C5295" t="s">
        <v>64</v>
      </c>
    </row>
    <row r="5296" spans="1:3" x14ac:dyDescent="0.35">
      <c r="A5296" s="2">
        <v>2603983</v>
      </c>
      <c r="B5296" s="3" t="s">
        <v>2</v>
      </c>
      <c r="C5296" t="s">
        <v>64</v>
      </c>
    </row>
    <row r="5297" spans="1:3" ht="29" x14ac:dyDescent="0.35">
      <c r="A5297" s="2">
        <v>4227112</v>
      </c>
      <c r="B5297" s="3" t="s">
        <v>5</v>
      </c>
      <c r="C5297" t="s">
        <v>64</v>
      </c>
    </row>
    <row r="5298" spans="1:3" ht="29" x14ac:dyDescent="0.35">
      <c r="A5298" s="2">
        <v>4316846</v>
      </c>
      <c r="B5298" s="3" t="s">
        <v>5</v>
      </c>
      <c r="C5298" t="s">
        <v>64</v>
      </c>
    </row>
    <row r="5299" spans="1:3" ht="29" x14ac:dyDescent="0.35">
      <c r="A5299" s="2">
        <v>4336855</v>
      </c>
      <c r="B5299" s="3" t="s">
        <v>5</v>
      </c>
      <c r="C5299" t="s">
        <v>64</v>
      </c>
    </row>
    <row r="5300" spans="1:3" ht="29" x14ac:dyDescent="0.35">
      <c r="A5300" s="2">
        <v>4767624</v>
      </c>
      <c r="B5300" s="3" t="s">
        <v>5</v>
      </c>
      <c r="C5300" t="s">
        <v>64</v>
      </c>
    </row>
    <row r="5301" spans="1:3" x14ac:dyDescent="0.35">
      <c r="A5301" s="2">
        <v>4757601</v>
      </c>
      <c r="B5301" s="3" t="s">
        <v>2</v>
      </c>
      <c r="C5301" t="s">
        <v>64</v>
      </c>
    </row>
    <row r="5302" spans="1:3" x14ac:dyDescent="0.35">
      <c r="A5302" s="2">
        <v>4757603</v>
      </c>
      <c r="B5302" s="3" t="s">
        <v>2</v>
      </c>
      <c r="C5302" t="s">
        <v>64</v>
      </c>
    </row>
    <row r="5303" spans="1:3" x14ac:dyDescent="0.35">
      <c r="A5303" s="2">
        <v>5449691</v>
      </c>
      <c r="B5303" s="3" t="s">
        <v>2</v>
      </c>
      <c r="C5303" t="s">
        <v>64</v>
      </c>
    </row>
    <row r="5304" spans="1:3" x14ac:dyDescent="0.35">
      <c r="A5304" s="2">
        <v>5450092</v>
      </c>
      <c r="B5304" s="3" t="s">
        <v>2</v>
      </c>
      <c r="C5304" t="s">
        <v>64</v>
      </c>
    </row>
    <row r="5305" spans="1:3" x14ac:dyDescent="0.35">
      <c r="A5305" s="2">
        <v>2726078</v>
      </c>
      <c r="B5305" s="3" t="s">
        <v>2</v>
      </c>
      <c r="C5305" t="s">
        <v>64</v>
      </c>
    </row>
    <row r="5306" spans="1:3" x14ac:dyDescent="0.35">
      <c r="A5306" s="2">
        <v>5004756</v>
      </c>
      <c r="B5306" s="3" t="s">
        <v>2</v>
      </c>
      <c r="C5306" t="s">
        <v>64</v>
      </c>
    </row>
    <row r="5307" spans="1:3" x14ac:dyDescent="0.35">
      <c r="A5307" s="2">
        <v>5426104</v>
      </c>
      <c r="B5307" s="3" t="s">
        <v>2</v>
      </c>
      <c r="C5307" t="s">
        <v>64</v>
      </c>
    </row>
    <row r="5308" spans="1:3" x14ac:dyDescent="0.35">
      <c r="A5308" s="2">
        <v>5426107</v>
      </c>
      <c r="B5308" s="3" t="s">
        <v>2</v>
      </c>
      <c r="C5308" t="s">
        <v>64</v>
      </c>
    </row>
    <row r="5309" spans="1:3" x14ac:dyDescent="0.35">
      <c r="A5309" s="2">
        <v>5426108</v>
      </c>
      <c r="B5309" s="3" t="s">
        <v>2</v>
      </c>
      <c r="C5309" t="s">
        <v>64</v>
      </c>
    </row>
    <row r="5310" spans="1:3" x14ac:dyDescent="0.35">
      <c r="A5310" s="2">
        <v>5426114</v>
      </c>
      <c r="B5310" s="3" t="s">
        <v>2</v>
      </c>
      <c r="C5310" t="s">
        <v>64</v>
      </c>
    </row>
    <row r="5311" spans="1:3" x14ac:dyDescent="0.35">
      <c r="A5311" s="2">
        <v>5426115</v>
      </c>
      <c r="B5311" s="3" t="s">
        <v>2</v>
      </c>
      <c r="C5311" t="s">
        <v>64</v>
      </c>
    </row>
    <row r="5312" spans="1:3" x14ac:dyDescent="0.35">
      <c r="A5312" s="2">
        <v>5528275</v>
      </c>
      <c r="B5312" s="3" t="s">
        <v>2</v>
      </c>
      <c r="C5312" t="s">
        <v>64</v>
      </c>
    </row>
    <row r="5313" spans="1:3" x14ac:dyDescent="0.35">
      <c r="A5313" s="2">
        <v>5542274</v>
      </c>
      <c r="B5313" s="3" t="s">
        <v>2</v>
      </c>
      <c r="C5313" t="s">
        <v>64</v>
      </c>
    </row>
    <row r="5314" spans="1:3" ht="29" x14ac:dyDescent="0.35">
      <c r="A5314" s="2">
        <v>5274714</v>
      </c>
      <c r="B5314" s="3" t="s">
        <v>5</v>
      </c>
      <c r="C5314" t="s">
        <v>64</v>
      </c>
    </row>
    <row r="5315" spans="1:3" ht="29" x14ac:dyDescent="0.35">
      <c r="A5315" s="2">
        <v>5274723</v>
      </c>
      <c r="B5315" s="3" t="s">
        <v>5</v>
      </c>
      <c r="C5315" t="s">
        <v>64</v>
      </c>
    </row>
    <row r="5316" spans="1:3" ht="29" x14ac:dyDescent="0.35">
      <c r="A5316" s="2">
        <v>5274724</v>
      </c>
      <c r="B5316" s="3" t="s">
        <v>5</v>
      </c>
      <c r="C5316" t="s">
        <v>64</v>
      </c>
    </row>
    <row r="5317" spans="1:3" ht="29" x14ac:dyDescent="0.35">
      <c r="A5317" s="2">
        <v>4001654</v>
      </c>
      <c r="B5317" s="3" t="s">
        <v>5</v>
      </c>
      <c r="C5317" t="s">
        <v>64</v>
      </c>
    </row>
    <row r="5318" spans="1:3" x14ac:dyDescent="0.35">
      <c r="A5318" s="2">
        <v>1822133</v>
      </c>
      <c r="B5318" s="3" t="s">
        <v>2</v>
      </c>
      <c r="C5318" t="s">
        <v>64</v>
      </c>
    </row>
    <row r="5319" spans="1:3" x14ac:dyDescent="0.35">
      <c r="A5319" s="2">
        <v>4450039</v>
      </c>
      <c r="B5319" s="3" t="s">
        <v>2</v>
      </c>
      <c r="C5319" t="s">
        <v>64</v>
      </c>
    </row>
    <row r="5320" spans="1:3" x14ac:dyDescent="0.35">
      <c r="A5320" s="2">
        <v>2715546</v>
      </c>
      <c r="B5320" s="3" t="s">
        <v>2</v>
      </c>
      <c r="C5320" t="s">
        <v>64</v>
      </c>
    </row>
    <row r="5321" spans="1:3" x14ac:dyDescent="0.35">
      <c r="A5321" s="2">
        <v>4407096</v>
      </c>
      <c r="B5321" s="3" t="s">
        <v>2</v>
      </c>
      <c r="C5321" t="s">
        <v>64</v>
      </c>
    </row>
    <row r="5322" spans="1:3" x14ac:dyDescent="0.35">
      <c r="A5322" s="2">
        <v>5038067</v>
      </c>
      <c r="B5322" s="3" t="s">
        <v>2</v>
      </c>
      <c r="C5322" t="s">
        <v>64</v>
      </c>
    </row>
    <row r="5323" spans="1:3" x14ac:dyDescent="0.35">
      <c r="A5323" s="2">
        <v>5038070</v>
      </c>
      <c r="B5323" s="3" t="s">
        <v>2</v>
      </c>
      <c r="C5323" t="s">
        <v>64</v>
      </c>
    </row>
    <row r="5324" spans="1:3" ht="29" x14ac:dyDescent="0.35">
      <c r="A5324" s="2">
        <v>5074672</v>
      </c>
      <c r="B5324" s="3" t="s">
        <v>5</v>
      </c>
      <c r="C5324" t="s">
        <v>64</v>
      </c>
    </row>
    <row r="5325" spans="1:3" x14ac:dyDescent="0.35">
      <c r="A5325" s="2">
        <v>5185634</v>
      </c>
      <c r="B5325" s="3" t="s">
        <v>2</v>
      </c>
      <c r="C5325" t="s">
        <v>64</v>
      </c>
    </row>
    <row r="5326" spans="1:3" x14ac:dyDescent="0.35">
      <c r="A5326" s="2">
        <v>4351397</v>
      </c>
      <c r="B5326" s="3" t="s">
        <v>2</v>
      </c>
      <c r="C5326" t="s">
        <v>64</v>
      </c>
    </row>
    <row r="5327" spans="1:3" x14ac:dyDescent="0.35">
      <c r="A5327" s="2">
        <v>4756795</v>
      </c>
      <c r="B5327" s="3" t="s">
        <v>2</v>
      </c>
      <c r="C5327" t="s">
        <v>64</v>
      </c>
    </row>
    <row r="5328" spans="1:3" x14ac:dyDescent="0.35">
      <c r="A5328" s="2">
        <v>4756796</v>
      </c>
      <c r="B5328" s="3" t="s">
        <v>2</v>
      </c>
      <c r="C5328" t="s">
        <v>64</v>
      </c>
    </row>
    <row r="5329" spans="1:3" x14ac:dyDescent="0.35">
      <c r="A5329" s="2">
        <v>4756797</v>
      </c>
      <c r="B5329" s="3" t="s">
        <v>2</v>
      </c>
      <c r="C5329" t="s">
        <v>64</v>
      </c>
    </row>
    <row r="5330" spans="1:3" x14ac:dyDescent="0.35">
      <c r="A5330" s="2">
        <v>4023120</v>
      </c>
      <c r="B5330" s="3" t="s">
        <v>2</v>
      </c>
      <c r="C5330" t="s">
        <v>64</v>
      </c>
    </row>
    <row r="5331" spans="1:3" x14ac:dyDescent="0.35">
      <c r="A5331" s="2">
        <v>4166580</v>
      </c>
      <c r="B5331" s="3" t="s">
        <v>2</v>
      </c>
      <c r="C5331" t="s">
        <v>64</v>
      </c>
    </row>
    <row r="5332" spans="1:3" x14ac:dyDescent="0.35">
      <c r="A5332" s="2">
        <v>4243496</v>
      </c>
      <c r="B5332" s="3" t="s">
        <v>2</v>
      </c>
      <c r="C5332" t="s">
        <v>64</v>
      </c>
    </row>
    <row r="5333" spans="1:3" x14ac:dyDescent="0.35">
      <c r="A5333" s="2">
        <v>4287456</v>
      </c>
      <c r="B5333" s="3" t="s">
        <v>2</v>
      </c>
      <c r="C5333" t="s">
        <v>64</v>
      </c>
    </row>
    <row r="5334" spans="1:3" ht="29" x14ac:dyDescent="0.35">
      <c r="A5334" s="2">
        <v>4762196</v>
      </c>
      <c r="B5334" s="3" t="s">
        <v>5</v>
      </c>
      <c r="C5334" t="s">
        <v>64</v>
      </c>
    </row>
    <row r="5335" spans="1:3" ht="29" x14ac:dyDescent="0.35">
      <c r="A5335" s="2">
        <v>4762433</v>
      </c>
      <c r="B5335" s="3" t="s">
        <v>5</v>
      </c>
      <c r="C5335" t="s">
        <v>64</v>
      </c>
    </row>
    <row r="5336" spans="1:3" ht="29" x14ac:dyDescent="0.35">
      <c r="A5336" s="2">
        <v>4546547</v>
      </c>
      <c r="B5336" s="3" t="s">
        <v>5</v>
      </c>
      <c r="C5336" t="s">
        <v>64</v>
      </c>
    </row>
    <row r="5337" spans="1:3" ht="29" x14ac:dyDescent="0.35">
      <c r="A5337" s="2">
        <v>4546548</v>
      </c>
      <c r="B5337" s="3" t="s">
        <v>5</v>
      </c>
      <c r="C5337" t="s">
        <v>64</v>
      </c>
    </row>
    <row r="5338" spans="1:3" x14ac:dyDescent="0.35">
      <c r="A5338" s="2">
        <v>4844354</v>
      </c>
      <c r="B5338" s="3" t="s">
        <v>2</v>
      </c>
      <c r="C5338" t="s">
        <v>64</v>
      </c>
    </row>
    <row r="5339" spans="1:3" x14ac:dyDescent="0.35">
      <c r="A5339" s="2">
        <v>5436321</v>
      </c>
      <c r="B5339" s="3" t="s">
        <v>2</v>
      </c>
      <c r="C5339" t="s">
        <v>64</v>
      </c>
    </row>
    <row r="5340" spans="1:3" x14ac:dyDescent="0.35">
      <c r="A5340" s="2">
        <v>5436322</v>
      </c>
      <c r="B5340" s="3" t="s">
        <v>2</v>
      </c>
      <c r="C5340" t="s">
        <v>64</v>
      </c>
    </row>
    <row r="5341" spans="1:3" x14ac:dyDescent="0.35">
      <c r="A5341" s="2">
        <v>5436323</v>
      </c>
      <c r="B5341" s="3" t="s">
        <v>2</v>
      </c>
      <c r="C5341" t="s">
        <v>64</v>
      </c>
    </row>
    <row r="5342" spans="1:3" x14ac:dyDescent="0.35">
      <c r="A5342" s="2">
        <v>5436324</v>
      </c>
      <c r="B5342" s="3" t="s">
        <v>2</v>
      </c>
      <c r="C5342" t="s">
        <v>64</v>
      </c>
    </row>
    <row r="5343" spans="1:3" ht="29" x14ac:dyDescent="0.35">
      <c r="A5343" s="2">
        <v>4304117</v>
      </c>
      <c r="B5343" s="3" t="s">
        <v>5</v>
      </c>
      <c r="C5343" t="s">
        <v>64</v>
      </c>
    </row>
    <row r="5344" spans="1:3" ht="29" x14ac:dyDescent="0.35">
      <c r="A5344" s="2">
        <v>4373932</v>
      </c>
      <c r="B5344" s="3" t="s">
        <v>5</v>
      </c>
      <c r="C5344" t="s">
        <v>64</v>
      </c>
    </row>
    <row r="5345" spans="1:3" x14ac:dyDescent="0.35">
      <c r="A5345" s="2">
        <v>5355228</v>
      </c>
      <c r="B5345" s="3" t="s">
        <v>2</v>
      </c>
      <c r="C5345" t="s">
        <v>64</v>
      </c>
    </row>
    <row r="5346" spans="1:3" x14ac:dyDescent="0.35">
      <c r="A5346" s="2">
        <v>5355233</v>
      </c>
      <c r="B5346" s="3" t="s">
        <v>2</v>
      </c>
      <c r="C5346" t="s">
        <v>64</v>
      </c>
    </row>
    <row r="5347" spans="1:3" x14ac:dyDescent="0.35">
      <c r="A5347" s="2">
        <v>5355234</v>
      </c>
      <c r="B5347" s="3" t="s">
        <v>2</v>
      </c>
      <c r="C5347" t="s">
        <v>64</v>
      </c>
    </row>
    <row r="5348" spans="1:3" x14ac:dyDescent="0.35">
      <c r="A5348" s="2">
        <v>4192770</v>
      </c>
      <c r="B5348" s="3" t="s">
        <v>2</v>
      </c>
      <c r="C5348" t="s">
        <v>64</v>
      </c>
    </row>
    <row r="5349" spans="1:3" x14ac:dyDescent="0.35">
      <c r="A5349" s="2">
        <v>4945001</v>
      </c>
      <c r="B5349" s="3" t="s">
        <v>2</v>
      </c>
      <c r="C5349" t="s">
        <v>64</v>
      </c>
    </row>
    <row r="5350" spans="1:3" x14ac:dyDescent="0.35">
      <c r="A5350" s="2">
        <v>5416941</v>
      </c>
      <c r="B5350" s="3" t="s">
        <v>2</v>
      </c>
      <c r="C5350" t="s">
        <v>64</v>
      </c>
    </row>
    <row r="5351" spans="1:3" ht="29" x14ac:dyDescent="0.35">
      <c r="A5351" s="2">
        <v>4844390</v>
      </c>
      <c r="B5351" s="3" t="s">
        <v>5</v>
      </c>
      <c r="C5351" t="s">
        <v>64</v>
      </c>
    </row>
    <row r="5352" spans="1:3" ht="29" x14ac:dyDescent="0.35">
      <c r="A5352" s="2">
        <v>4844391</v>
      </c>
      <c r="B5352" s="3" t="s">
        <v>5</v>
      </c>
      <c r="C5352" t="s">
        <v>64</v>
      </c>
    </row>
    <row r="5353" spans="1:3" ht="29" x14ac:dyDescent="0.35">
      <c r="A5353" s="2">
        <v>4844392</v>
      </c>
      <c r="B5353" s="3" t="s">
        <v>5</v>
      </c>
      <c r="C5353" t="s">
        <v>64</v>
      </c>
    </row>
    <row r="5354" spans="1:3" ht="29" x14ac:dyDescent="0.35">
      <c r="A5354" s="2">
        <v>4844393</v>
      </c>
      <c r="B5354" s="3" t="s">
        <v>5</v>
      </c>
      <c r="C5354" t="s">
        <v>64</v>
      </c>
    </row>
    <row r="5355" spans="1:3" ht="29" x14ac:dyDescent="0.35">
      <c r="A5355" s="2">
        <v>4844394</v>
      </c>
      <c r="B5355" s="3" t="s">
        <v>5</v>
      </c>
      <c r="C5355" t="s">
        <v>64</v>
      </c>
    </row>
    <row r="5356" spans="1:3" ht="29" x14ac:dyDescent="0.35">
      <c r="A5356" s="2">
        <v>4844395</v>
      </c>
      <c r="B5356" s="3" t="s">
        <v>5</v>
      </c>
      <c r="C5356" t="s">
        <v>64</v>
      </c>
    </row>
    <row r="5357" spans="1:3" x14ac:dyDescent="0.35">
      <c r="A5357" s="2">
        <v>5065121</v>
      </c>
      <c r="B5357" s="3" t="s">
        <v>2</v>
      </c>
      <c r="C5357" t="s">
        <v>64</v>
      </c>
    </row>
    <row r="5358" spans="1:3" x14ac:dyDescent="0.35">
      <c r="A5358" s="2">
        <v>5065123</v>
      </c>
      <c r="B5358" s="3" t="s">
        <v>2</v>
      </c>
      <c r="C5358" t="s">
        <v>64</v>
      </c>
    </row>
    <row r="5359" spans="1:3" x14ac:dyDescent="0.35">
      <c r="A5359" s="2">
        <v>5065125</v>
      </c>
      <c r="B5359" s="3" t="s">
        <v>2</v>
      </c>
      <c r="C5359" t="s">
        <v>64</v>
      </c>
    </row>
    <row r="5360" spans="1:3" x14ac:dyDescent="0.35">
      <c r="A5360" s="2">
        <v>4905569</v>
      </c>
      <c r="B5360" s="3" t="s">
        <v>2</v>
      </c>
      <c r="C5360" t="s">
        <v>64</v>
      </c>
    </row>
    <row r="5361" spans="1:3" ht="29" x14ac:dyDescent="0.35">
      <c r="A5361" s="2">
        <v>5039690</v>
      </c>
      <c r="B5361" s="3" t="s">
        <v>5</v>
      </c>
      <c r="C5361" t="s">
        <v>64</v>
      </c>
    </row>
    <row r="5362" spans="1:3" ht="29" x14ac:dyDescent="0.35">
      <c r="A5362" s="2">
        <v>5039691</v>
      </c>
      <c r="B5362" s="3" t="s">
        <v>5</v>
      </c>
      <c r="C5362" t="s">
        <v>64</v>
      </c>
    </row>
    <row r="5363" spans="1:3" ht="29" x14ac:dyDescent="0.35">
      <c r="A5363" s="2">
        <v>5039696</v>
      </c>
      <c r="B5363" s="3" t="s">
        <v>5</v>
      </c>
      <c r="C5363" t="s">
        <v>64</v>
      </c>
    </row>
    <row r="5364" spans="1:3" ht="29" x14ac:dyDescent="0.35">
      <c r="A5364" s="2">
        <v>5039697</v>
      </c>
      <c r="B5364" s="3" t="s">
        <v>5</v>
      </c>
      <c r="C5364" t="s">
        <v>64</v>
      </c>
    </row>
    <row r="5365" spans="1:3" ht="29" x14ac:dyDescent="0.35">
      <c r="A5365" s="2">
        <v>5039698</v>
      </c>
      <c r="B5365" s="3" t="s">
        <v>5</v>
      </c>
      <c r="C5365" t="s">
        <v>64</v>
      </c>
    </row>
    <row r="5366" spans="1:3" ht="29" x14ac:dyDescent="0.35">
      <c r="A5366" s="2">
        <v>4659714</v>
      </c>
      <c r="B5366" s="3" t="s">
        <v>5</v>
      </c>
      <c r="C5366" t="s">
        <v>64</v>
      </c>
    </row>
    <row r="5367" spans="1:3" x14ac:dyDescent="0.35">
      <c r="A5367" s="2">
        <v>5186164</v>
      </c>
      <c r="B5367" s="3" t="s">
        <v>2</v>
      </c>
      <c r="C5367" t="s">
        <v>64</v>
      </c>
    </row>
    <row r="5368" spans="1:3" x14ac:dyDescent="0.35">
      <c r="A5368" s="2">
        <v>5447535</v>
      </c>
      <c r="B5368" s="3" t="s">
        <v>2</v>
      </c>
      <c r="C5368" t="s">
        <v>64</v>
      </c>
    </row>
    <row r="5369" spans="1:3" x14ac:dyDescent="0.35">
      <c r="A5369" s="2">
        <v>5447539</v>
      </c>
      <c r="B5369" s="3" t="s">
        <v>2</v>
      </c>
      <c r="C5369" t="s">
        <v>64</v>
      </c>
    </row>
    <row r="5370" spans="1:3" x14ac:dyDescent="0.35">
      <c r="A5370" s="2">
        <v>5447541</v>
      </c>
      <c r="B5370" s="3" t="s">
        <v>2</v>
      </c>
      <c r="C5370" t="s">
        <v>64</v>
      </c>
    </row>
    <row r="5371" spans="1:3" x14ac:dyDescent="0.35">
      <c r="A5371" s="2">
        <v>5447542</v>
      </c>
      <c r="B5371" s="3" t="s">
        <v>2</v>
      </c>
      <c r="C5371" t="s">
        <v>64</v>
      </c>
    </row>
    <row r="5372" spans="1:3" x14ac:dyDescent="0.35">
      <c r="A5372" s="2">
        <v>5059328</v>
      </c>
      <c r="B5372" s="3" t="s">
        <v>2</v>
      </c>
      <c r="C5372" t="s">
        <v>64</v>
      </c>
    </row>
    <row r="5373" spans="1:3" ht="29" x14ac:dyDescent="0.35">
      <c r="A5373" s="2">
        <v>4950666</v>
      </c>
      <c r="B5373" s="3" t="s">
        <v>5</v>
      </c>
      <c r="C5373" t="s">
        <v>64</v>
      </c>
    </row>
    <row r="5374" spans="1:3" ht="29" x14ac:dyDescent="0.35">
      <c r="A5374" s="2">
        <v>4950667</v>
      </c>
      <c r="B5374" s="3" t="s">
        <v>5</v>
      </c>
      <c r="C5374" t="s">
        <v>64</v>
      </c>
    </row>
    <row r="5375" spans="1:3" ht="29" x14ac:dyDescent="0.35">
      <c r="A5375" s="2">
        <v>4950669</v>
      </c>
      <c r="B5375" s="3" t="s">
        <v>5</v>
      </c>
      <c r="C5375" t="s">
        <v>64</v>
      </c>
    </row>
    <row r="5376" spans="1:3" x14ac:dyDescent="0.35">
      <c r="A5376" s="2">
        <v>5185624</v>
      </c>
      <c r="B5376" s="3" t="s">
        <v>2</v>
      </c>
      <c r="C5376" t="s">
        <v>64</v>
      </c>
    </row>
    <row r="5377" spans="1:3" x14ac:dyDescent="0.35">
      <c r="A5377" s="2">
        <v>5317603</v>
      </c>
      <c r="B5377" s="3" t="s">
        <v>2</v>
      </c>
      <c r="C5377" t="s">
        <v>64</v>
      </c>
    </row>
    <row r="5378" spans="1:3" ht="29" x14ac:dyDescent="0.35">
      <c r="A5378" s="2">
        <v>5395491</v>
      </c>
      <c r="B5378" s="3" t="s">
        <v>5</v>
      </c>
      <c r="C5378" t="s">
        <v>64</v>
      </c>
    </row>
    <row r="5379" spans="1:3" ht="29" x14ac:dyDescent="0.35">
      <c r="A5379" s="2">
        <v>5395492</v>
      </c>
      <c r="B5379" s="3" t="s">
        <v>5</v>
      </c>
      <c r="C5379" t="s">
        <v>64</v>
      </c>
    </row>
    <row r="5380" spans="1:3" x14ac:dyDescent="0.35">
      <c r="A5380" s="2">
        <v>655151</v>
      </c>
      <c r="B5380" s="3" t="s">
        <v>2</v>
      </c>
      <c r="C5380" t="s">
        <v>64</v>
      </c>
    </row>
    <row r="5381" spans="1:3" x14ac:dyDescent="0.35">
      <c r="A5381" s="2">
        <v>5407151</v>
      </c>
      <c r="B5381" s="3" t="s">
        <v>2</v>
      </c>
      <c r="C5381" t="s">
        <v>64</v>
      </c>
    </row>
    <row r="5382" spans="1:3" x14ac:dyDescent="0.35">
      <c r="A5382" s="2">
        <v>2645269</v>
      </c>
      <c r="B5382" s="3" t="s">
        <v>2</v>
      </c>
      <c r="C5382" t="s">
        <v>64</v>
      </c>
    </row>
    <row r="5383" spans="1:3" x14ac:dyDescent="0.35">
      <c r="A5383" s="2">
        <v>2978875</v>
      </c>
      <c r="B5383" s="3" t="s">
        <v>2</v>
      </c>
      <c r="C5383" t="s">
        <v>64</v>
      </c>
    </row>
    <row r="5384" spans="1:3" ht="29" x14ac:dyDescent="0.35">
      <c r="A5384" s="2">
        <v>4328950</v>
      </c>
      <c r="B5384" s="3" t="s">
        <v>5</v>
      </c>
      <c r="C5384" t="s">
        <v>64</v>
      </c>
    </row>
    <row r="5385" spans="1:3" x14ac:dyDescent="0.35">
      <c r="A5385" s="2">
        <v>2714801</v>
      </c>
      <c r="B5385" s="3" t="s">
        <v>2</v>
      </c>
      <c r="C5385" t="s">
        <v>64</v>
      </c>
    </row>
    <row r="5386" spans="1:3" x14ac:dyDescent="0.35">
      <c r="A5386" s="2">
        <v>2714804</v>
      </c>
      <c r="B5386" s="3" t="s">
        <v>2</v>
      </c>
      <c r="C5386" t="s">
        <v>64</v>
      </c>
    </row>
    <row r="5387" spans="1:3" x14ac:dyDescent="0.35">
      <c r="A5387" s="2">
        <v>2714807</v>
      </c>
      <c r="B5387" s="3" t="s">
        <v>2</v>
      </c>
      <c r="C5387" t="s">
        <v>64</v>
      </c>
    </row>
    <row r="5388" spans="1:3" x14ac:dyDescent="0.35">
      <c r="A5388" s="2">
        <v>4127878</v>
      </c>
      <c r="B5388" s="3" t="s">
        <v>2</v>
      </c>
      <c r="C5388" t="s">
        <v>64</v>
      </c>
    </row>
    <row r="5389" spans="1:3" x14ac:dyDescent="0.35">
      <c r="A5389" s="2">
        <v>5055895</v>
      </c>
      <c r="B5389" s="3" t="s">
        <v>2</v>
      </c>
      <c r="C5389" t="s">
        <v>64</v>
      </c>
    </row>
    <row r="5390" spans="1:3" ht="29" x14ac:dyDescent="0.35">
      <c r="A5390" s="2">
        <v>4326474</v>
      </c>
      <c r="B5390" s="3" t="s">
        <v>5</v>
      </c>
      <c r="C5390" t="s">
        <v>64</v>
      </c>
    </row>
    <row r="5391" spans="1:3" x14ac:dyDescent="0.35">
      <c r="A5391" s="2">
        <v>4866433</v>
      </c>
      <c r="B5391" s="3" t="s">
        <v>2</v>
      </c>
      <c r="C5391" t="s">
        <v>64</v>
      </c>
    </row>
    <row r="5392" spans="1:3" x14ac:dyDescent="0.35">
      <c r="A5392" s="2">
        <v>4866445</v>
      </c>
      <c r="B5392" s="3" t="s">
        <v>2</v>
      </c>
      <c r="C5392" t="s">
        <v>64</v>
      </c>
    </row>
    <row r="5393" spans="1:3" x14ac:dyDescent="0.35">
      <c r="A5393" s="2">
        <v>4996456</v>
      </c>
      <c r="B5393" s="3" t="s">
        <v>2</v>
      </c>
      <c r="C5393" t="s">
        <v>64</v>
      </c>
    </row>
    <row r="5394" spans="1:3" x14ac:dyDescent="0.35">
      <c r="A5394" s="2">
        <v>4996457</v>
      </c>
      <c r="B5394" s="3" t="s">
        <v>2</v>
      </c>
      <c r="C5394" t="s">
        <v>64</v>
      </c>
    </row>
    <row r="5395" spans="1:3" x14ac:dyDescent="0.35">
      <c r="A5395" s="2">
        <v>5397239</v>
      </c>
      <c r="B5395" s="3" t="s">
        <v>2</v>
      </c>
      <c r="C5395" t="s">
        <v>64</v>
      </c>
    </row>
    <row r="5396" spans="1:3" x14ac:dyDescent="0.35">
      <c r="A5396" s="2">
        <v>5397240</v>
      </c>
      <c r="B5396" s="3" t="s">
        <v>2</v>
      </c>
      <c r="C5396" t="s">
        <v>64</v>
      </c>
    </row>
    <row r="5397" spans="1:3" x14ac:dyDescent="0.35">
      <c r="A5397" s="2">
        <v>5397241</v>
      </c>
      <c r="B5397" s="3" t="s">
        <v>2</v>
      </c>
      <c r="C5397" t="s">
        <v>64</v>
      </c>
    </row>
    <row r="5398" spans="1:3" x14ac:dyDescent="0.35">
      <c r="A5398" s="2">
        <v>5397242</v>
      </c>
      <c r="B5398" s="3" t="s">
        <v>2</v>
      </c>
      <c r="C5398" t="s">
        <v>64</v>
      </c>
    </row>
    <row r="5399" spans="1:3" x14ac:dyDescent="0.35">
      <c r="A5399" s="2">
        <v>5397243</v>
      </c>
      <c r="B5399" s="3" t="s">
        <v>2</v>
      </c>
      <c r="C5399" t="s">
        <v>64</v>
      </c>
    </row>
    <row r="5400" spans="1:3" x14ac:dyDescent="0.35">
      <c r="A5400" s="2">
        <v>5397244</v>
      </c>
      <c r="B5400" s="3" t="s">
        <v>2</v>
      </c>
      <c r="C5400" t="s">
        <v>64</v>
      </c>
    </row>
    <row r="5401" spans="1:3" x14ac:dyDescent="0.35">
      <c r="A5401" s="2">
        <v>5397246</v>
      </c>
      <c r="B5401" s="3" t="s">
        <v>2</v>
      </c>
      <c r="C5401" t="s">
        <v>64</v>
      </c>
    </row>
    <row r="5402" spans="1:3" x14ac:dyDescent="0.35">
      <c r="A5402" s="2">
        <v>5397247</v>
      </c>
      <c r="B5402" s="3" t="s">
        <v>2</v>
      </c>
      <c r="C5402" t="s">
        <v>64</v>
      </c>
    </row>
    <row r="5403" spans="1:3" x14ac:dyDescent="0.35">
      <c r="A5403" s="2">
        <v>5397248</v>
      </c>
      <c r="B5403" s="3" t="s">
        <v>2</v>
      </c>
      <c r="C5403" t="s">
        <v>64</v>
      </c>
    </row>
    <row r="5404" spans="1:3" x14ac:dyDescent="0.35">
      <c r="A5404" s="2">
        <v>5397249</v>
      </c>
      <c r="B5404" s="3" t="s">
        <v>2</v>
      </c>
      <c r="C5404" t="s">
        <v>64</v>
      </c>
    </row>
    <row r="5405" spans="1:3" x14ac:dyDescent="0.35">
      <c r="A5405" s="2">
        <v>5397250</v>
      </c>
      <c r="B5405" s="3" t="s">
        <v>2</v>
      </c>
      <c r="C5405" t="s">
        <v>64</v>
      </c>
    </row>
    <row r="5406" spans="1:3" x14ac:dyDescent="0.35">
      <c r="A5406" s="2">
        <v>5398531</v>
      </c>
      <c r="B5406" s="3" t="s">
        <v>2</v>
      </c>
      <c r="C5406" t="s">
        <v>64</v>
      </c>
    </row>
    <row r="5407" spans="1:3" ht="29" x14ac:dyDescent="0.35">
      <c r="A5407" s="2">
        <v>2940557</v>
      </c>
      <c r="B5407" s="3" t="s">
        <v>5</v>
      </c>
      <c r="C5407" t="s">
        <v>64</v>
      </c>
    </row>
    <row r="5408" spans="1:3" ht="29" x14ac:dyDescent="0.35">
      <c r="A5408" s="2">
        <v>2658275</v>
      </c>
      <c r="B5408" s="3" t="s">
        <v>5</v>
      </c>
      <c r="C5408" t="s">
        <v>64</v>
      </c>
    </row>
    <row r="5409" spans="1:3" x14ac:dyDescent="0.35">
      <c r="A5409" s="2">
        <v>4866393</v>
      </c>
      <c r="B5409" s="3" t="s">
        <v>2</v>
      </c>
      <c r="C5409" t="s">
        <v>64</v>
      </c>
    </row>
    <row r="5410" spans="1:3" x14ac:dyDescent="0.35">
      <c r="A5410" s="2">
        <v>4866394</v>
      </c>
      <c r="B5410" s="3" t="s">
        <v>2</v>
      </c>
      <c r="C5410" t="s">
        <v>64</v>
      </c>
    </row>
    <row r="5411" spans="1:3" x14ac:dyDescent="0.35">
      <c r="A5411" s="2">
        <v>4866395</v>
      </c>
      <c r="B5411" s="3" t="s">
        <v>2</v>
      </c>
      <c r="C5411" t="s">
        <v>64</v>
      </c>
    </row>
    <row r="5412" spans="1:3" x14ac:dyDescent="0.35">
      <c r="A5412" s="2">
        <v>5393311</v>
      </c>
      <c r="B5412" s="3" t="s">
        <v>2</v>
      </c>
      <c r="C5412" t="s">
        <v>64</v>
      </c>
    </row>
    <row r="5413" spans="1:3" x14ac:dyDescent="0.35">
      <c r="A5413" s="2">
        <v>5450068</v>
      </c>
      <c r="B5413" s="3" t="s">
        <v>2</v>
      </c>
      <c r="C5413" t="s">
        <v>64</v>
      </c>
    </row>
    <row r="5414" spans="1:3" x14ac:dyDescent="0.35">
      <c r="A5414" s="2">
        <v>4904635</v>
      </c>
      <c r="B5414" s="3" t="s">
        <v>2</v>
      </c>
      <c r="C5414" t="s">
        <v>64</v>
      </c>
    </row>
    <row r="5415" spans="1:3" x14ac:dyDescent="0.35">
      <c r="A5415" s="2">
        <v>5154700</v>
      </c>
      <c r="B5415" s="3" t="s">
        <v>2</v>
      </c>
      <c r="C5415" t="s">
        <v>64</v>
      </c>
    </row>
    <row r="5416" spans="1:3" x14ac:dyDescent="0.35">
      <c r="A5416" s="2">
        <v>5154701</v>
      </c>
      <c r="B5416" s="3" t="s">
        <v>2</v>
      </c>
      <c r="C5416" t="s">
        <v>64</v>
      </c>
    </row>
    <row r="5417" spans="1:3" ht="29" x14ac:dyDescent="0.35">
      <c r="A5417" s="2">
        <v>4735703</v>
      </c>
      <c r="B5417" s="3" t="s">
        <v>5</v>
      </c>
      <c r="C5417" t="s">
        <v>64</v>
      </c>
    </row>
    <row r="5418" spans="1:3" x14ac:dyDescent="0.35">
      <c r="A5418" s="2">
        <v>5397167</v>
      </c>
      <c r="B5418" s="3" t="s">
        <v>2</v>
      </c>
      <c r="C5418" t="s">
        <v>64</v>
      </c>
    </row>
    <row r="5419" spans="1:3" x14ac:dyDescent="0.35">
      <c r="A5419" s="2">
        <v>5397171</v>
      </c>
      <c r="B5419" s="3" t="s">
        <v>2</v>
      </c>
      <c r="C5419" t="s">
        <v>64</v>
      </c>
    </row>
    <row r="5420" spans="1:3" x14ac:dyDescent="0.35">
      <c r="A5420" s="2">
        <v>4271870</v>
      </c>
      <c r="B5420" s="3" t="s">
        <v>2</v>
      </c>
      <c r="C5420" t="s">
        <v>64</v>
      </c>
    </row>
    <row r="5421" spans="1:3" x14ac:dyDescent="0.35">
      <c r="A5421" s="2">
        <v>5510954</v>
      </c>
      <c r="B5421" s="3" t="s">
        <v>2</v>
      </c>
      <c r="C5421" t="s">
        <v>64</v>
      </c>
    </row>
    <row r="5422" spans="1:3" ht="29" x14ac:dyDescent="0.35">
      <c r="A5422" s="2">
        <v>2648444</v>
      </c>
      <c r="B5422" s="3" t="s">
        <v>5</v>
      </c>
      <c r="C5422" t="s">
        <v>64</v>
      </c>
    </row>
    <row r="5423" spans="1:3" ht="29" x14ac:dyDescent="0.35">
      <c r="A5423" s="2">
        <v>2648469</v>
      </c>
      <c r="B5423" s="3" t="s">
        <v>5</v>
      </c>
      <c r="C5423" t="s">
        <v>64</v>
      </c>
    </row>
    <row r="5424" spans="1:3" x14ac:dyDescent="0.35">
      <c r="A5424" s="2">
        <v>5414916</v>
      </c>
      <c r="B5424" s="3" t="s">
        <v>2</v>
      </c>
      <c r="C5424" t="s">
        <v>64</v>
      </c>
    </row>
    <row r="5425" spans="1:3" ht="29" x14ac:dyDescent="0.35">
      <c r="A5425" s="2">
        <v>2309277</v>
      </c>
      <c r="B5425" s="3" t="s">
        <v>5</v>
      </c>
      <c r="C5425" t="s">
        <v>64</v>
      </c>
    </row>
    <row r="5426" spans="1:3" x14ac:dyDescent="0.35">
      <c r="A5426" s="2">
        <v>4286873</v>
      </c>
      <c r="B5426" s="3" t="s">
        <v>2</v>
      </c>
      <c r="C5426" t="s">
        <v>64</v>
      </c>
    </row>
    <row r="5427" spans="1:3" ht="29" x14ac:dyDescent="0.35">
      <c r="A5427" s="2">
        <v>5058585</v>
      </c>
      <c r="B5427" s="3" t="s">
        <v>5</v>
      </c>
      <c r="C5427" t="s">
        <v>64</v>
      </c>
    </row>
    <row r="5428" spans="1:3" x14ac:dyDescent="0.35">
      <c r="A5428" s="2">
        <v>2459666</v>
      </c>
      <c r="B5428" s="3" t="s">
        <v>2</v>
      </c>
      <c r="C5428" t="s">
        <v>64</v>
      </c>
    </row>
    <row r="5429" spans="1:3" ht="29" x14ac:dyDescent="0.35">
      <c r="A5429" s="2">
        <v>2391740</v>
      </c>
      <c r="B5429" s="3" t="s">
        <v>5</v>
      </c>
      <c r="C5429" t="s">
        <v>64</v>
      </c>
    </row>
    <row r="5430" spans="1:3" x14ac:dyDescent="0.35">
      <c r="A5430" s="2">
        <v>2617526</v>
      </c>
      <c r="B5430" s="3" t="s">
        <v>2</v>
      </c>
      <c r="C5430" t="s">
        <v>64</v>
      </c>
    </row>
    <row r="5431" spans="1:3" x14ac:dyDescent="0.35">
      <c r="A5431" s="2">
        <v>4047286</v>
      </c>
      <c r="B5431" s="3" t="s">
        <v>2</v>
      </c>
      <c r="C5431" t="s">
        <v>64</v>
      </c>
    </row>
    <row r="5432" spans="1:3" x14ac:dyDescent="0.35">
      <c r="A5432" s="2">
        <v>4297516</v>
      </c>
      <c r="B5432" s="3" t="s">
        <v>2</v>
      </c>
      <c r="C5432" t="s">
        <v>64</v>
      </c>
    </row>
    <row r="5433" spans="1:3" ht="29" x14ac:dyDescent="0.35">
      <c r="A5433" s="2">
        <v>4030680</v>
      </c>
      <c r="B5433" s="3" t="s">
        <v>5</v>
      </c>
      <c r="C5433" t="s">
        <v>64</v>
      </c>
    </row>
    <row r="5434" spans="1:3" x14ac:dyDescent="0.35">
      <c r="A5434" s="2">
        <v>4243498</v>
      </c>
      <c r="B5434" s="3" t="s">
        <v>2</v>
      </c>
      <c r="C5434" t="s">
        <v>64</v>
      </c>
    </row>
    <row r="5435" spans="1:3" x14ac:dyDescent="0.35">
      <c r="A5435" s="2">
        <v>4247942</v>
      </c>
      <c r="B5435" s="3" t="s">
        <v>2</v>
      </c>
      <c r="C5435" t="s">
        <v>64</v>
      </c>
    </row>
    <row r="5436" spans="1:3" x14ac:dyDescent="0.35">
      <c r="A5436" s="2">
        <v>4350638</v>
      </c>
      <c r="B5436" s="3" t="s">
        <v>2</v>
      </c>
      <c r="C5436" t="s">
        <v>64</v>
      </c>
    </row>
    <row r="5437" spans="1:3" x14ac:dyDescent="0.35">
      <c r="A5437" s="2">
        <v>4350639</v>
      </c>
      <c r="B5437" s="3" t="s">
        <v>2</v>
      </c>
      <c r="C5437" t="s">
        <v>64</v>
      </c>
    </row>
    <row r="5438" spans="1:3" x14ac:dyDescent="0.35">
      <c r="A5438" s="2">
        <v>4350640</v>
      </c>
      <c r="B5438" s="3" t="s">
        <v>2</v>
      </c>
      <c r="C5438" t="s">
        <v>64</v>
      </c>
    </row>
    <row r="5439" spans="1:3" x14ac:dyDescent="0.35">
      <c r="A5439" s="2">
        <v>4425653</v>
      </c>
      <c r="B5439" s="3" t="s">
        <v>2</v>
      </c>
      <c r="C5439" t="s">
        <v>64</v>
      </c>
    </row>
    <row r="5440" spans="1:3" x14ac:dyDescent="0.35">
      <c r="A5440" s="2">
        <v>4716026</v>
      </c>
      <c r="B5440" s="3" t="s">
        <v>2</v>
      </c>
      <c r="C5440" t="s">
        <v>64</v>
      </c>
    </row>
    <row r="5441" spans="1:3" ht="29" x14ac:dyDescent="0.35">
      <c r="A5441" s="2">
        <v>5157085</v>
      </c>
      <c r="B5441" s="3" t="s">
        <v>5</v>
      </c>
      <c r="C5441" t="s">
        <v>64</v>
      </c>
    </row>
    <row r="5442" spans="1:3" ht="29" x14ac:dyDescent="0.35">
      <c r="A5442" s="2">
        <v>5157087</v>
      </c>
      <c r="B5442" s="3" t="s">
        <v>5</v>
      </c>
      <c r="C5442" t="s">
        <v>64</v>
      </c>
    </row>
    <row r="5443" spans="1:3" ht="29" x14ac:dyDescent="0.35">
      <c r="A5443" s="2">
        <v>5157090</v>
      </c>
      <c r="B5443" s="3" t="s">
        <v>5</v>
      </c>
      <c r="C5443" t="s">
        <v>64</v>
      </c>
    </row>
    <row r="5444" spans="1:3" ht="29" x14ac:dyDescent="0.35">
      <c r="A5444" s="2">
        <v>5157092</v>
      </c>
      <c r="B5444" s="3" t="s">
        <v>5</v>
      </c>
      <c r="C5444" t="s">
        <v>64</v>
      </c>
    </row>
    <row r="5445" spans="1:3" ht="29" x14ac:dyDescent="0.35">
      <c r="A5445" s="2">
        <v>5157094</v>
      </c>
      <c r="B5445" s="3" t="s">
        <v>5</v>
      </c>
      <c r="C5445" t="s">
        <v>64</v>
      </c>
    </row>
    <row r="5446" spans="1:3" ht="29" x14ac:dyDescent="0.35">
      <c r="A5446" s="2">
        <v>5164705</v>
      </c>
      <c r="B5446" s="3" t="s">
        <v>5</v>
      </c>
      <c r="C5446" t="s">
        <v>64</v>
      </c>
    </row>
    <row r="5447" spans="1:3" x14ac:dyDescent="0.35">
      <c r="A5447" s="2">
        <v>2536878</v>
      </c>
      <c r="B5447" s="3" t="s">
        <v>2</v>
      </c>
      <c r="C5447" t="s">
        <v>64</v>
      </c>
    </row>
    <row r="5448" spans="1:3" x14ac:dyDescent="0.35">
      <c r="A5448" s="2">
        <v>2536879</v>
      </c>
      <c r="B5448" s="3" t="s">
        <v>2</v>
      </c>
      <c r="C5448" t="s">
        <v>64</v>
      </c>
    </row>
    <row r="5449" spans="1:3" ht="29" x14ac:dyDescent="0.35">
      <c r="A5449" s="2">
        <v>2774633</v>
      </c>
      <c r="B5449" s="3" t="s">
        <v>5</v>
      </c>
      <c r="C5449" t="s">
        <v>64</v>
      </c>
    </row>
    <row r="5450" spans="1:3" ht="29" x14ac:dyDescent="0.35">
      <c r="A5450" s="2">
        <v>2774637</v>
      </c>
      <c r="B5450" s="3" t="s">
        <v>5</v>
      </c>
      <c r="C5450" t="s">
        <v>64</v>
      </c>
    </row>
    <row r="5451" spans="1:3" ht="29" x14ac:dyDescent="0.35">
      <c r="A5451" s="2">
        <v>2774638</v>
      </c>
      <c r="B5451" s="3" t="s">
        <v>5</v>
      </c>
      <c r="C5451" t="s">
        <v>64</v>
      </c>
    </row>
    <row r="5452" spans="1:3" ht="29" x14ac:dyDescent="0.35">
      <c r="A5452" s="2">
        <v>4229889</v>
      </c>
      <c r="B5452" s="3" t="s">
        <v>5</v>
      </c>
      <c r="C5452" t="s">
        <v>64</v>
      </c>
    </row>
    <row r="5453" spans="1:3" x14ac:dyDescent="0.35">
      <c r="A5453" s="2">
        <v>4527591</v>
      </c>
      <c r="B5453" s="3" t="s">
        <v>2</v>
      </c>
      <c r="C5453" t="s">
        <v>64</v>
      </c>
    </row>
    <row r="5454" spans="1:3" ht="29" x14ac:dyDescent="0.35">
      <c r="A5454" s="2">
        <v>2764318</v>
      </c>
      <c r="B5454" s="3" t="s">
        <v>5</v>
      </c>
      <c r="C5454" t="s">
        <v>64</v>
      </c>
    </row>
    <row r="5455" spans="1:3" ht="29" x14ac:dyDescent="0.35">
      <c r="A5455" s="2">
        <v>2764320</v>
      </c>
      <c r="B5455" s="3" t="s">
        <v>5</v>
      </c>
      <c r="C5455" t="s">
        <v>64</v>
      </c>
    </row>
    <row r="5456" spans="1:3" ht="29" x14ac:dyDescent="0.35">
      <c r="A5456" s="2">
        <v>4271704</v>
      </c>
      <c r="B5456" s="3" t="s">
        <v>5</v>
      </c>
      <c r="C5456" t="s">
        <v>64</v>
      </c>
    </row>
    <row r="5457" spans="1:3" x14ac:dyDescent="0.35">
      <c r="A5457" s="2">
        <v>4569188</v>
      </c>
      <c r="B5457" s="3" t="s">
        <v>2</v>
      </c>
      <c r="C5457" t="s">
        <v>64</v>
      </c>
    </row>
    <row r="5458" spans="1:3" x14ac:dyDescent="0.35">
      <c r="A5458" s="2">
        <v>4569189</v>
      </c>
      <c r="B5458" s="3" t="s">
        <v>2</v>
      </c>
      <c r="C5458" t="s">
        <v>64</v>
      </c>
    </row>
    <row r="5459" spans="1:3" x14ac:dyDescent="0.35">
      <c r="A5459" s="2">
        <v>4839664</v>
      </c>
      <c r="B5459" s="3" t="s">
        <v>2</v>
      </c>
      <c r="C5459" t="s">
        <v>64</v>
      </c>
    </row>
    <row r="5460" spans="1:3" ht="29" x14ac:dyDescent="0.35">
      <c r="A5460" s="2">
        <v>4879842</v>
      </c>
      <c r="B5460" s="3" t="s">
        <v>5</v>
      </c>
      <c r="C5460" t="s">
        <v>64</v>
      </c>
    </row>
    <row r="5461" spans="1:3" ht="29" x14ac:dyDescent="0.35">
      <c r="A5461" s="2">
        <v>4898418</v>
      </c>
      <c r="B5461" s="3" t="s">
        <v>5</v>
      </c>
      <c r="C5461" t="s">
        <v>64</v>
      </c>
    </row>
    <row r="5462" spans="1:3" ht="29" x14ac:dyDescent="0.35">
      <c r="A5462" s="2">
        <v>4923840</v>
      </c>
      <c r="B5462" s="3" t="s">
        <v>5</v>
      </c>
      <c r="C5462" t="s">
        <v>64</v>
      </c>
    </row>
    <row r="5463" spans="1:3" x14ac:dyDescent="0.35">
      <c r="A5463" s="2">
        <v>4322072</v>
      </c>
      <c r="B5463" s="3" t="s">
        <v>2</v>
      </c>
      <c r="C5463" t="s">
        <v>64</v>
      </c>
    </row>
    <row r="5464" spans="1:3" x14ac:dyDescent="0.35">
      <c r="A5464" s="2">
        <v>2472593</v>
      </c>
      <c r="B5464" s="3" t="s">
        <v>2</v>
      </c>
      <c r="C5464" t="s">
        <v>64</v>
      </c>
    </row>
    <row r="5465" spans="1:3" ht="29" x14ac:dyDescent="0.35">
      <c r="A5465" s="2">
        <v>4945003</v>
      </c>
      <c r="B5465" s="3" t="s">
        <v>5</v>
      </c>
      <c r="C5465" t="s">
        <v>64</v>
      </c>
    </row>
    <row r="5466" spans="1:3" ht="29" x14ac:dyDescent="0.35">
      <c r="A5466" s="2">
        <v>5095164</v>
      </c>
      <c r="B5466" s="3" t="s">
        <v>5</v>
      </c>
      <c r="C5466" t="s">
        <v>64</v>
      </c>
    </row>
    <row r="5467" spans="1:3" ht="29" x14ac:dyDescent="0.35">
      <c r="A5467" s="2">
        <v>5095165</v>
      </c>
      <c r="B5467" s="3" t="s">
        <v>5</v>
      </c>
      <c r="C5467" t="s">
        <v>64</v>
      </c>
    </row>
    <row r="5468" spans="1:3" x14ac:dyDescent="0.35">
      <c r="A5468" s="2">
        <v>5404857</v>
      </c>
      <c r="B5468" s="3" t="s">
        <v>2</v>
      </c>
      <c r="C5468" t="s">
        <v>64</v>
      </c>
    </row>
    <row r="5469" spans="1:3" ht="29" x14ac:dyDescent="0.35">
      <c r="A5469" s="2">
        <v>5411303</v>
      </c>
      <c r="B5469" s="3" t="s">
        <v>5</v>
      </c>
      <c r="C5469" t="s">
        <v>64</v>
      </c>
    </row>
    <row r="5470" spans="1:3" ht="29" x14ac:dyDescent="0.35">
      <c r="A5470" s="2">
        <v>2838006</v>
      </c>
      <c r="B5470" s="3" t="s">
        <v>5</v>
      </c>
      <c r="C5470" t="s">
        <v>64</v>
      </c>
    </row>
    <row r="5471" spans="1:3" ht="29" x14ac:dyDescent="0.35">
      <c r="A5471" s="2">
        <v>2838008</v>
      </c>
      <c r="B5471" s="3" t="s">
        <v>5</v>
      </c>
      <c r="C5471" t="s">
        <v>64</v>
      </c>
    </row>
    <row r="5472" spans="1:3" ht="29" x14ac:dyDescent="0.35">
      <c r="A5472" s="2">
        <v>2922433</v>
      </c>
      <c r="B5472" s="3" t="s">
        <v>5</v>
      </c>
      <c r="C5472" t="s">
        <v>64</v>
      </c>
    </row>
    <row r="5473" spans="1:3" ht="29" x14ac:dyDescent="0.35">
      <c r="A5473" s="2">
        <v>4311241</v>
      </c>
      <c r="B5473" s="3" t="s">
        <v>5</v>
      </c>
      <c r="C5473" t="s">
        <v>64</v>
      </c>
    </row>
    <row r="5474" spans="1:3" ht="29" x14ac:dyDescent="0.35">
      <c r="A5474" s="2">
        <v>4523555</v>
      </c>
      <c r="B5474" s="3" t="s">
        <v>5</v>
      </c>
      <c r="C5474" t="s">
        <v>64</v>
      </c>
    </row>
    <row r="5475" spans="1:3" ht="29" x14ac:dyDescent="0.35">
      <c r="A5475" s="2">
        <v>4523556</v>
      </c>
      <c r="B5475" s="3" t="s">
        <v>5</v>
      </c>
      <c r="C5475" t="s">
        <v>64</v>
      </c>
    </row>
    <row r="5476" spans="1:3" ht="29" x14ac:dyDescent="0.35">
      <c r="A5476" s="2">
        <v>4523558</v>
      </c>
      <c r="B5476" s="3" t="s">
        <v>5</v>
      </c>
      <c r="C5476" t="s">
        <v>64</v>
      </c>
    </row>
    <row r="5477" spans="1:3" ht="29" x14ac:dyDescent="0.35">
      <c r="A5477" s="2">
        <v>4523559</v>
      </c>
      <c r="B5477" s="3" t="s">
        <v>5</v>
      </c>
      <c r="C5477" t="s">
        <v>64</v>
      </c>
    </row>
    <row r="5478" spans="1:3" x14ac:dyDescent="0.35">
      <c r="A5478" s="2">
        <v>4540510</v>
      </c>
      <c r="B5478" s="3" t="s">
        <v>2</v>
      </c>
      <c r="C5478" t="s">
        <v>64</v>
      </c>
    </row>
    <row r="5479" spans="1:3" ht="29" x14ac:dyDescent="0.35">
      <c r="A5479" s="2">
        <v>4844365</v>
      </c>
      <c r="B5479" s="3" t="s">
        <v>5</v>
      </c>
      <c r="C5479" t="s">
        <v>64</v>
      </c>
    </row>
    <row r="5480" spans="1:3" ht="29" x14ac:dyDescent="0.35">
      <c r="A5480" s="2">
        <v>5066500</v>
      </c>
      <c r="B5480" s="3" t="s">
        <v>5</v>
      </c>
      <c r="C5480" t="s">
        <v>64</v>
      </c>
    </row>
    <row r="5481" spans="1:3" ht="29" x14ac:dyDescent="0.35">
      <c r="A5481" s="2">
        <v>5177532</v>
      </c>
      <c r="B5481" s="3" t="s">
        <v>5</v>
      </c>
      <c r="C5481" t="s">
        <v>64</v>
      </c>
    </row>
    <row r="5482" spans="1:3" ht="29" x14ac:dyDescent="0.35">
      <c r="A5482" s="2">
        <v>5177533</v>
      </c>
      <c r="B5482" s="3" t="s">
        <v>5</v>
      </c>
      <c r="C5482" t="s">
        <v>64</v>
      </c>
    </row>
    <row r="5483" spans="1:3" ht="29" x14ac:dyDescent="0.35">
      <c r="A5483" s="2">
        <v>5177534</v>
      </c>
      <c r="B5483" s="3" t="s">
        <v>5</v>
      </c>
      <c r="C5483" t="s">
        <v>64</v>
      </c>
    </row>
    <row r="5484" spans="1:3" x14ac:dyDescent="0.35">
      <c r="A5484" s="2">
        <v>5397215</v>
      </c>
      <c r="B5484" s="3" t="s">
        <v>2</v>
      </c>
      <c r="C5484" t="s">
        <v>64</v>
      </c>
    </row>
    <row r="5485" spans="1:3" x14ac:dyDescent="0.35">
      <c r="A5485" s="2">
        <v>5397216</v>
      </c>
      <c r="B5485" s="3" t="s">
        <v>2</v>
      </c>
      <c r="C5485" t="s">
        <v>64</v>
      </c>
    </row>
    <row r="5486" spans="1:3" x14ac:dyDescent="0.35">
      <c r="A5486" s="2">
        <v>5397217</v>
      </c>
      <c r="B5486" s="3" t="s">
        <v>2</v>
      </c>
      <c r="C5486" t="s">
        <v>64</v>
      </c>
    </row>
    <row r="5487" spans="1:3" x14ac:dyDescent="0.35">
      <c r="A5487" s="2">
        <v>5397218</v>
      </c>
      <c r="B5487" s="3" t="s">
        <v>2</v>
      </c>
      <c r="C5487" t="s">
        <v>64</v>
      </c>
    </row>
    <row r="5488" spans="1:3" ht="29" x14ac:dyDescent="0.35">
      <c r="A5488" s="2">
        <v>5415785</v>
      </c>
      <c r="B5488" s="3" t="s">
        <v>5</v>
      </c>
      <c r="C5488" t="s">
        <v>64</v>
      </c>
    </row>
    <row r="5489" spans="1:3" ht="29" x14ac:dyDescent="0.35">
      <c r="A5489" s="2">
        <v>5415793</v>
      </c>
      <c r="B5489" s="3" t="s">
        <v>5</v>
      </c>
      <c r="C5489" t="s">
        <v>64</v>
      </c>
    </row>
    <row r="5490" spans="1:3" ht="29" x14ac:dyDescent="0.35">
      <c r="A5490" s="2">
        <v>4172317</v>
      </c>
      <c r="B5490" s="3" t="s">
        <v>5</v>
      </c>
      <c r="C5490" t="s">
        <v>64</v>
      </c>
    </row>
    <row r="5491" spans="1:3" ht="29" x14ac:dyDescent="0.35">
      <c r="A5491" s="2">
        <v>4005667</v>
      </c>
      <c r="B5491" s="3" t="s">
        <v>5</v>
      </c>
      <c r="C5491" t="s">
        <v>64</v>
      </c>
    </row>
    <row r="5492" spans="1:3" ht="29" x14ac:dyDescent="0.35">
      <c r="A5492" s="2">
        <v>4565834</v>
      </c>
      <c r="B5492" s="3" t="s">
        <v>5</v>
      </c>
      <c r="C5492" t="s">
        <v>64</v>
      </c>
    </row>
    <row r="5493" spans="1:3" ht="29" x14ac:dyDescent="0.35">
      <c r="A5493" s="2">
        <v>5187528</v>
      </c>
      <c r="B5493" s="3" t="s">
        <v>5</v>
      </c>
      <c r="C5493" t="s">
        <v>64</v>
      </c>
    </row>
    <row r="5494" spans="1:3" ht="29" x14ac:dyDescent="0.35">
      <c r="A5494" s="2">
        <v>5187529</v>
      </c>
      <c r="B5494" s="3" t="s">
        <v>5</v>
      </c>
      <c r="C5494" t="s">
        <v>64</v>
      </c>
    </row>
    <row r="5495" spans="1:3" ht="29" x14ac:dyDescent="0.35">
      <c r="A5495" s="2">
        <v>5187531</v>
      </c>
      <c r="B5495" s="3" t="s">
        <v>5</v>
      </c>
      <c r="C5495" t="s">
        <v>64</v>
      </c>
    </row>
    <row r="5496" spans="1:3" ht="29" x14ac:dyDescent="0.35">
      <c r="A5496" s="2">
        <v>4898517</v>
      </c>
      <c r="B5496" s="3" t="s">
        <v>5</v>
      </c>
      <c r="C5496" t="s">
        <v>64</v>
      </c>
    </row>
    <row r="5497" spans="1:3" ht="29" x14ac:dyDescent="0.35">
      <c r="A5497" s="2">
        <v>4408223</v>
      </c>
      <c r="B5497" s="3" t="s">
        <v>5</v>
      </c>
      <c r="C5497" t="s">
        <v>64</v>
      </c>
    </row>
    <row r="5498" spans="1:3" ht="29" x14ac:dyDescent="0.35">
      <c r="A5498" s="2">
        <v>4711236</v>
      </c>
      <c r="B5498" s="3" t="s">
        <v>5</v>
      </c>
      <c r="C5498" t="s">
        <v>64</v>
      </c>
    </row>
    <row r="5499" spans="1:3" ht="29" x14ac:dyDescent="0.35">
      <c r="A5499" s="2">
        <v>4994547</v>
      </c>
      <c r="B5499" s="3" t="s">
        <v>5</v>
      </c>
      <c r="C5499" t="s">
        <v>64</v>
      </c>
    </row>
    <row r="5500" spans="1:3" ht="29" x14ac:dyDescent="0.35">
      <c r="A5500" s="2">
        <v>4994548</v>
      </c>
      <c r="B5500" s="3" t="s">
        <v>5</v>
      </c>
      <c r="C5500" t="s">
        <v>64</v>
      </c>
    </row>
    <row r="5501" spans="1:3" ht="29" x14ac:dyDescent="0.35">
      <c r="A5501" s="2">
        <v>5275191</v>
      </c>
      <c r="B5501" s="3" t="s">
        <v>5</v>
      </c>
      <c r="C5501" t="s">
        <v>64</v>
      </c>
    </row>
    <row r="5502" spans="1:3" ht="29" x14ac:dyDescent="0.35">
      <c r="A5502" s="2">
        <v>5275192</v>
      </c>
      <c r="B5502" s="3" t="s">
        <v>5</v>
      </c>
      <c r="C5502" t="s">
        <v>64</v>
      </c>
    </row>
    <row r="5503" spans="1:3" ht="29" x14ac:dyDescent="0.35">
      <c r="A5503" s="2">
        <v>5275193</v>
      </c>
      <c r="B5503" s="3" t="s">
        <v>5</v>
      </c>
      <c r="C5503" t="s">
        <v>64</v>
      </c>
    </row>
    <row r="5504" spans="1:3" ht="29" x14ac:dyDescent="0.35">
      <c r="A5504" s="2">
        <v>5275194</v>
      </c>
      <c r="B5504" s="3" t="s">
        <v>5</v>
      </c>
      <c r="C5504" t="s">
        <v>64</v>
      </c>
    </row>
    <row r="5505" spans="1:3" ht="29" x14ac:dyDescent="0.35">
      <c r="A5505" s="2">
        <v>5275195</v>
      </c>
      <c r="B5505" s="3" t="s">
        <v>5</v>
      </c>
      <c r="C5505" t="s">
        <v>64</v>
      </c>
    </row>
    <row r="5506" spans="1:3" ht="29" x14ac:dyDescent="0.35">
      <c r="A5506" s="2">
        <v>4312908</v>
      </c>
      <c r="B5506" s="3" t="s">
        <v>5</v>
      </c>
      <c r="C5506" t="s">
        <v>64</v>
      </c>
    </row>
    <row r="5507" spans="1:3" ht="29" x14ac:dyDescent="0.35">
      <c r="A5507" s="2">
        <v>4312914</v>
      </c>
      <c r="B5507" s="3" t="s">
        <v>5</v>
      </c>
      <c r="C5507" t="s">
        <v>64</v>
      </c>
    </row>
    <row r="5508" spans="1:3" ht="29" x14ac:dyDescent="0.35">
      <c r="A5508" s="2">
        <v>4533468</v>
      </c>
      <c r="B5508" s="3" t="s">
        <v>5</v>
      </c>
      <c r="C5508" t="s">
        <v>64</v>
      </c>
    </row>
    <row r="5509" spans="1:3" x14ac:dyDescent="0.35">
      <c r="A5509" s="2">
        <v>4016139</v>
      </c>
      <c r="B5509" s="3" t="s">
        <v>2</v>
      </c>
      <c r="C5509" t="s">
        <v>64</v>
      </c>
    </row>
    <row r="5510" spans="1:3" ht="29" x14ac:dyDescent="0.35">
      <c r="A5510" s="2">
        <v>4744754</v>
      </c>
      <c r="B5510" s="3" t="s">
        <v>5</v>
      </c>
      <c r="C5510" t="s">
        <v>64</v>
      </c>
    </row>
    <row r="5511" spans="1:3" ht="29" x14ac:dyDescent="0.35">
      <c r="A5511" s="2">
        <v>4744755</v>
      </c>
      <c r="B5511" s="3" t="s">
        <v>5</v>
      </c>
      <c r="C5511" t="s">
        <v>64</v>
      </c>
    </row>
    <row r="5512" spans="1:3" ht="29" x14ac:dyDescent="0.35">
      <c r="A5512" s="2">
        <v>4050383</v>
      </c>
      <c r="B5512" s="3" t="s">
        <v>5</v>
      </c>
      <c r="C5512" t="s">
        <v>64</v>
      </c>
    </row>
    <row r="5513" spans="1:3" x14ac:dyDescent="0.35">
      <c r="A5513" s="2">
        <v>5532241</v>
      </c>
      <c r="B5513" s="3" t="s">
        <v>2</v>
      </c>
      <c r="C5513" t="s">
        <v>64</v>
      </c>
    </row>
    <row r="5514" spans="1:3" x14ac:dyDescent="0.35">
      <c r="A5514" s="2">
        <v>5039774</v>
      </c>
      <c r="B5514" s="3" t="s">
        <v>2</v>
      </c>
      <c r="C5514" t="s">
        <v>64</v>
      </c>
    </row>
    <row r="5515" spans="1:3" x14ac:dyDescent="0.35">
      <c r="A5515" s="2">
        <v>5039775</v>
      </c>
      <c r="B5515" s="3" t="s">
        <v>2</v>
      </c>
      <c r="C5515" t="s">
        <v>64</v>
      </c>
    </row>
    <row r="5516" spans="1:3" ht="29" x14ac:dyDescent="0.35">
      <c r="A5516" s="2">
        <v>4174882</v>
      </c>
      <c r="B5516" s="3" t="s">
        <v>5</v>
      </c>
      <c r="C5516" t="s">
        <v>64</v>
      </c>
    </row>
    <row r="5517" spans="1:3" x14ac:dyDescent="0.35">
      <c r="A5517" s="2">
        <v>5187813</v>
      </c>
      <c r="B5517" s="3" t="s">
        <v>2</v>
      </c>
      <c r="C5517" t="s">
        <v>64</v>
      </c>
    </row>
    <row r="5518" spans="1:3" x14ac:dyDescent="0.35">
      <c r="A5518" s="2">
        <v>5187817</v>
      </c>
      <c r="B5518" s="3" t="s">
        <v>2</v>
      </c>
      <c r="C5518" t="s">
        <v>64</v>
      </c>
    </row>
    <row r="5519" spans="1:3" ht="29" x14ac:dyDescent="0.35">
      <c r="A5519" s="2">
        <v>5426116</v>
      </c>
      <c r="B5519" s="3" t="s">
        <v>5</v>
      </c>
      <c r="C5519" t="s">
        <v>64</v>
      </c>
    </row>
    <row r="5520" spans="1:3" ht="29" x14ac:dyDescent="0.35">
      <c r="A5520" s="2">
        <v>5426117</v>
      </c>
      <c r="B5520" s="3" t="s">
        <v>5</v>
      </c>
      <c r="C5520" t="s">
        <v>64</v>
      </c>
    </row>
    <row r="5521" spans="1:3" ht="29" x14ac:dyDescent="0.35">
      <c r="A5521" s="2">
        <v>5447630</v>
      </c>
      <c r="B5521" s="3" t="s">
        <v>5</v>
      </c>
      <c r="C5521" t="s">
        <v>64</v>
      </c>
    </row>
    <row r="5522" spans="1:3" ht="29" x14ac:dyDescent="0.35">
      <c r="A5522" s="2">
        <v>5059330</v>
      </c>
      <c r="B5522" s="3" t="s">
        <v>5</v>
      </c>
      <c r="C5522" t="s">
        <v>64</v>
      </c>
    </row>
    <row r="5523" spans="1:3" ht="29" x14ac:dyDescent="0.35">
      <c r="A5523" s="2">
        <v>5057088</v>
      </c>
      <c r="B5523" s="3" t="s">
        <v>5</v>
      </c>
      <c r="C5523" t="s">
        <v>64</v>
      </c>
    </row>
    <row r="5524" spans="1:3" ht="29" x14ac:dyDescent="0.35">
      <c r="A5524" s="2">
        <v>5355500</v>
      </c>
      <c r="B5524" s="3" t="s">
        <v>5</v>
      </c>
      <c r="C5524" t="s">
        <v>64</v>
      </c>
    </row>
    <row r="5525" spans="1:3" ht="29" x14ac:dyDescent="0.35">
      <c r="A5525" s="2">
        <v>5355503</v>
      </c>
      <c r="B5525" s="3" t="s">
        <v>5</v>
      </c>
      <c r="C5525" t="s">
        <v>64</v>
      </c>
    </row>
    <row r="5526" spans="1:3" ht="29" x14ac:dyDescent="0.35">
      <c r="A5526" s="2">
        <v>5392916</v>
      </c>
      <c r="B5526" s="3" t="s">
        <v>5</v>
      </c>
      <c r="C5526" t="s">
        <v>64</v>
      </c>
    </row>
    <row r="5527" spans="1:3" ht="29" x14ac:dyDescent="0.35">
      <c r="A5527" s="2">
        <v>4547576</v>
      </c>
      <c r="B5527" s="3" t="s">
        <v>5</v>
      </c>
      <c r="C5527" t="s">
        <v>64</v>
      </c>
    </row>
    <row r="5528" spans="1:3" x14ac:dyDescent="0.35">
      <c r="A5528" s="2">
        <v>4231203</v>
      </c>
      <c r="B5528" s="3" t="s">
        <v>2</v>
      </c>
      <c r="C5528" t="s">
        <v>64</v>
      </c>
    </row>
    <row r="5529" spans="1:3" ht="29" x14ac:dyDescent="0.35">
      <c r="A5529" s="2">
        <v>4451183</v>
      </c>
      <c r="B5529" s="3" t="s">
        <v>5</v>
      </c>
      <c r="C5529" t="s">
        <v>64</v>
      </c>
    </row>
    <row r="5530" spans="1:3" ht="29" x14ac:dyDescent="0.35">
      <c r="A5530" s="2">
        <v>5074664</v>
      </c>
      <c r="B5530" s="3" t="s">
        <v>5</v>
      </c>
      <c r="C5530" t="s">
        <v>64</v>
      </c>
    </row>
    <row r="5531" spans="1:3" ht="29" x14ac:dyDescent="0.35">
      <c r="A5531" s="2">
        <v>4561950</v>
      </c>
      <c r="B5531" s="3" t="s">
        <v>5</v>
      </c>
      <c r="C5531" t="s">
        <v>64</v>
      </c>
    </row>
    <row r="5532" spans="1:3" ht="29" x14ac:dyDescent="0.35">
      <c r="A5532" s="2">
        <v>4313872</v>
      </c>
      <c r="B5532" s="3" t="s">
        <v>5</v>
      </c>
      <c r="C5532" t="s">
        <v>64</v>
      </c>
    </row>
    <row r="5533" spans="1:3" ht="29" x14ac:dyDescent="0.35">
      <c r="A5533" s="2">
        <v>4180045</v>
      </c>
      <c r="B5533" s="3" t="s">
        <v>5</v>
      </c>
      <c r="C5533" t="s">
        <v>64</v>
      </c>
    </row>
    <row r="5534" spans="1:3" ht="29" x14ac:dyDescent="0.35">
      <c r="A5534" s="2">
        <v>4341735</v>
      </c>
      <c r="B5534" s="3" t="s">
        <v>5</v>
      </c>
      <c r="C5534" t="s">
        <v>64</v>
      </c>
    </row>
    <row r="5535" spans="1:3" ht="29" x14ac:dyDescent="0.35">
      <c r="A5535" s="2">
        <v>5486123</v>
      </c>
      <c r="B5535" s="3" t="s">
        <v>5</v>
      </c>
      <c r="C5535" t="s">
        <v>64</v>
      </c>
    </row>
    <row r="5536" spans="1:3" ht="29" x14ac:dyDescent="0.35">
      <c r="A5536" s="2">
        <v>5486124</v>
      </c>
      <c r="B5536" s="3" t="s">
        <v>5</v>
      </c>
      <c r="C5536" t="s">
        <v>64</v>
      </c>
    </row>
    <row r="5537" spans="1:3" ht="29" x14ac:dyDescent="0.35">
      <c r="A5537" s="2">
        <v>5486125</v>
      </c>
      <c r="B5537" s="3" t="s">
        <v>5</v>
      </c>
      <c r="C5537" t="s">
        <v>64</v>
      </c>
    </row>
    <row r="5538" spans="1:3" ht="29" x14ac:dyDescent="0.35">
      <c r="A5538" s="2">
        <v>5486126</v>
      </c>
      <c r="B5538" s="3" t="s">
        <v>5</v>
      </c>
      <c r="C5538" t="s">
        <v>64</v>
      </c>
    </row>
    <row r="5539" spans="1:3" ht="29" x14ac:dyDescent="0.35">
      <c r="A5539" s="2">
        <v>2908941</v>
      </c>
      <c r="B5539" s="3" t="s">
        <v>5</v>
      </c>
      <c r="C5539" t="s">
        <v>64</v>
      </c>
    </row>
    <row r="5540" spans="1:3" x14ac:dyDescent="0.35">
      <c r="A5540" s="2">
        <v>4435748</v>
      </c>
      <c r="B5540" s="3" t="s">
        <v>2</v>
      </c>
      <c r="C5540" t="s">
        <v>64</v>
      </c>
    </row>
    <row r="5541" spans="1:3" ht="29" x14ac:dyDescent="0.35">
      <c r="A5541" s="2">
        <v>834047</v>
      </c>
      <c r="B5541" s="3" t="s">
        <v>5</v>
      </c>
      <c r="C5541" t="s">
        <v>64</v>
      </c>
    </row>
    <row r="5542" spans="1:3" x14ac:dyDescent="0.35">
      <c r="A5542" s="2">
        <v>5306725</v>
      </c>
      <c r="B5542" s="3" t="s">
        <v>2</v>
      </c>
      <c r="C5542" t="s">
        <v>64</v>
      </c>
    </row>
    <row r="5543" spans="1:3" x14ac:dyDescent="0.35">
      <c r="A5543" s="2">
        <v>5306726</v>
      </c>
      <c r="B5543" s="3" t="s">
        <v>2</v>
      </c>
      <c r="C5543" t="s">
        <v>64</v>
      </c>
    </row>
    <row r="5544" spans="1:3" x14ac:dyDescent="0.35">
      <c r="A5544" s="2">
        <v>5325128</v>
      </c>
      <c r="B5544" s="3" t="s">
        <v>2</v>
      </c>
      <c r="C5544" t="s">
        <v>64</v>
      </c>
    </row>
    <row r="5545" spans="1:3" x14ac:dyDescent="0.35">
      <c r="A5545" s="2">
        <v>4851785</v>
      </c>
      <c r="B5545" s="3" t="s">
        <v>2</v>
      </c>
      <c r="C5545" t="s">
        <v>64</v>
      </c>
    </row>
    <row r="5546" spans="1:3" x14ac:dyDescent="0.35">
      <c r="A5546" s="2">
        <v>4851787</v>
      </c>
      <c r="B5546" s="3" t="s">
        <v>2</v>
      </c>
      <c r="C5546" t="s">
        <v>64</v>
      </c>
    </row>
    <row r="5547" spans="1:3" x14ac:dyDescent="0.35">
      <c r="A5547" s="2">
        <v>4851789</v>
      </c>
      <c r="B5547" s="3" t="s">
        <v>2</v>
      </c>
      <c r="C5547" t="s">
        <v>64</v>
      </c>
    </row>
    <row r="5548" spans="1:3" x14ac:dyDescent="0.35">
      <c r="A5548" s="2">
        <v>5164451</v>
      </c>
      <c r="B5548" s="3" t="s">
        <v>2</v>
      </c>
      <c r="C5548" t="s">
        <v>64</v>
      </c>
    </row>
    <row r="5549" spans="1:3" x14ac:dyDescent="0.35">
      <c r="A5549" s="2">
        <v>5164452</v>
      </c>
      <c r="B5549" s="3" t="s">
        <v>2</v>
      </c>
      <c r="C5549" t="s">
        <v>64</v>
      </c>
    </row>
    <row r="5550" spans="1:3" x14ac:dyDescent="0.35">
      <c r="A5550" s="2">
        <v>5164453</v>
      </c>
      <c r="B5550" s="3" t="s">
        <v>2</v>
      </c>
      <c r="C5550" t="s">
        <v>64</v>
      </c>
    </row>
    <row r="5551" spans="1:3" x14ac:dyDescent="0.35">
      <c r="A5551" s="2">
        <v>5164592</v>
      </c>
      <c r="B5551" s="3" t="s">
        <v>2</v>
      </c>
      <c r="C5551" t="s">
        <v>64</v>
      </c>
    </row>
    <row r="5552" spans="1:3" x14ac:dyDescent="0.35">
      <c r="A5552" s="2">
        <v>5164593</v>
      </c>
      <c r="B5552" s="3" t="s">
        <v>2</v>
      </c>
      <c r="C5552" t="s">
        <v>64</v>
      </c>
    </row>
    <row r="5553" spans="1:3" x14ac:dyDescent="0.35">
      <c r="A5553" s="2">
        <v>5164594</v>
      </c>
      <c r="B5553" s="3" t="s">
        <v>2</v>
      </c>
      <c r="C5553" t="s">
        <v>64</v>
      </c>
    </row>
    <row r="5554" spans="1:3" x14ac:dyDescent="0.35">
      <c r="A5554" s="2">
        <v>5164595</v>
      </c>
      <c r="B5554" s="3" t="s">
        <v>2</v>
      </c>
      <c r="C5554" t="s">
        <v>64</v>
      </c>
    </row>
    <row r="5555" spans="1:3" x14ac:dyDescent="0.35">
      <c r="A5555" s="2">
        <v>5350007</v>
      </c>
      <c r="B5555" s="3" t="s">
        <v>2</v>
      </c>
      <c r="C5555" t="s">
        <v>64</v>
      </c>
    </row>
    <row r="5556" spans="1:3" x14ac:dyDescent="0.35">
      <c r="A5556" s="2">
        <v>5350012</v>
      </c>
      <c r="B5556" s="3" t="s">
        <v>2</v>
      </c>
      <c r="C5556" t="s">
        <v>64</v>
      </c>
    </row>
    <row r="5557" spans="1:3" x14ac:dyDescent="0.35">
      <c r="A5557" s="2">
        <v>5449275</v>
      </c>
      <c r="B5557" s="3" t="s">
        <v>2</v>
      </c>
      <c r="C5557" t="s">
        <v>64</v>
      </c>
    </row>
    <row r="5558" spans="1:3" x14ac:dyDescent="0.35">
      <c r="A5558" s="2">
        <v>5573437</v>
      </c>
      <c r="B5558" s="3" t="s">
        <v>2</v>
      </c>
      <c r="C5558" t="s">
        <v>64</v>
      </c>
    </row>
    <row r="5559" spans="1:3" x14ac:dyDescent="0.35">
      <c r="A5559" s="2">
        <v>5205752</v>
      </c>
      <c r="B5559" s="3" t="s">
        <v>2</v>
      </c>
      <c r="C5559" t="s">
        <v>64</v>
      </c>
    </row>
    <row r="5560" spans="1:3" x14ac:dyDescent="0.35">
      <c r="A5560" s="2">
        <v>4047278</v>
      </c>
      <c r="B5560" s="3" t="s">
        <v>2</v>
      </c>
      <c r="C5560" t="s">
        <v>64</v>
      </c>
    </row>
    <row r="5561" spans="1:3" x14ac:dyDescent="0.35">
      <c r="A5561" s="2">
        <v>4898245</v>
      </c>
      <c r="B5561" s="3" t="s">
        <v>2</v>
      </c>
      <c r="C5561" t="s">
        <v>64</v>
      </c>
    </row>
    <row r="5562" spans="1:3" x14ac:dyDescent="0.35">
      <c r="A5562" s="2">
        <v>5002702</v>
      </c>
      <c r="B5562" s="3" t="s">
        <v>2</v>
      </c>
      <c r="C5562" t="s">
        <v>64</v>
      </c>
    </row>
    <row r="5563" spans="1:3" x14ac:dyDescent="0.35">
      <c r="A5563" s="2">
        <v>5002706</v>
      </c>
      <c r="B5563" s="3" t="s">
        <v>2</v>
      </c>
      <c r="C5563" t="s">
        <v>64</v>
      </c>
    </row>
    <row r="5564" spans="1:3" x14ac:dyDescent="0.35">
      <c r="A5564" s="2">
        <v>5365140</v>
      </c>
      <c r="B5564" s="3" t="s">
        <v>2</v>
      </c>
      <c r="C5564" t="s">
        <v>64</v>
      </c>
    </row>
    <row r="5565" spans="1:3" x14ac:dyDescent="0.35">
      <c r="A5565" s="2">
        <v>5365142</v>
      </c>
      <c r="B5565" s="3" t="s">
        <v>2</v>
      </c>
      <c r="C5565" t="s">
        <v>64</v>
      </c>
    </row>
    <row r="5566" spans="1:3" x14ac:dyDescent="0.35">
      <c r="A5566" s="2">
        <v>5365144</v>
      </c>
      <c r="B5566" s="3" t="s">
        <v>2</v>
      </c>
      <c r="C5566" t="s">
        <v>64</v>
      </c>
    </row>
    <row r="5567" spans="1:3" x14ac:dyDescent="0.35">
      <c r="A5567" s="2">
        <v>5365146</v>
      </c>
      <c r="B5567" s="3" t="s">
        <v>2</v>
      </c>
      <c r="C5567" t="s">
        <v>64</v>
      </c>
    </row>
    <row r="5568" spans="1:3" x14ac:dyDescent="0.35">
      <c r="A5568" s="2">
        <v>5365148</v>
      </c>
      <c r="B5568" s="3" t="s">
        <v>2</v>
      </c>
      <c r="C5568" t="s">
        <v>64</v>
      </c>
    </row>
    <row r="5569" spans="1:3" ht="29" x14ac:dyDescent="0.35">
      <c r="A5569" s="2">
        <v>2504711</v>
      </c>
      <c r="B5569" s="3" t="s">
        <v>5</v>
      </c>
      <c r="C5569" t="s">
        <v>64</v>
      </c>
    </row>
    <row r="5570" spans="1:3" ht="29" x14ac:dyDescent="0.35">
      <c r="A5570" s="2">
        <v>2504714</v>
      </c>
      <c r="B5570" s="3" t="s">
        <v>5</v>
      </c>
      <c r="C5570" t="s">
        <v>64</v>
      </c>
    </row>
    <row r="5571" spans="1:3" x14ac:dyDescent="0.35">
      <c r="A5571" s="2">
        <v>2652739</v>
      </c>
      <c r="B5571" s="3" t="s">
        <v>2</v>
      </c>
      <c r="C5571" t="s">
        <v>64</v>
      </c>
    </row>
    <row r="5572" spans="1:3" ht="29" x14ac:dyDescent="0.35">
      <c r="A5572" s="2">
        <v>5375521</v>
      </c>
      <c r="B5572" s="3" t="s">
        <v>5</v>
      </c>
      <c r="C5572" t="s">
        <v>64</v>
      </c>
    </row>
    <row r="5573" spans="1:3" ht="29" x14ac:dyDescent="0.35">
      <c r="A5573" s="2">
        <v>5375522</v>
      </c>
      <c r="B5573" s="3" t="s">
        <v>5</v>
      </c>
      <c r="C5573" t="s">
        <v>64</v>
      </c>
    </row>
    <row r="5574" spans="1:3" ht="29" x14ac:dyDescent="0.35">
      <c r="A5574" s="2">
        <v>5375523</v>
      </c>
      <c r="B5574" s="3" t="s">
        <v>5</v>
      </c>
      <c r="C5574" t="s">
        <v>64</v>
      </c>
    </row>
    <row r="5575" spans="1:3" ht="29" x14ac:dyDescent="0.35">
      <c r="A5575" s="2">
        <v>5375524</v>
      </c>
      <c r="B5575" s="3" t="s">
        <v>5</v>
      </c>
      <c r="C5575" t="s">
        <v>64</v>
      </c>
    </row>
    <row r="5576" spans="1:3" ht="29" x14ac:dyDescent="0.35">
      <c r="A5576" s="2">
        <v>5375525</v>
      </c>
      <c r="B5576" s="3" t="s">
        <v>5</v>
      </c>
      <c r="C5576" t="s">
        <v>64</v>
      </c>
    </row>
    <row r="5577" spans="1:3" x14ac:dyDescent="0.35">
      <c r="A5577" s="2">
        <v>5455934</v>
      </c>
      <c r="B5577" s="3" t="s">
        <v>2</v>
      </c>
      <c r="C5577" t="s">
        <v>64</v>
      </c>
    </row>
    <row r="5578" spans="1:3" x14ac:dyDescent="0.35">
      <c r="A5578" s="2">
        <v>5455935</v>
      </c>
      <c r="B5578" s="3" t="s">
        <v>2</v>
      </c>
      <c r="C5578" t="s">
        <v>64</v>
      </c>
    </row>
    <row r="5579" spans="1:3" x14ac:dyDescent="0.35">
      <c r="A5579" s="2">
        <v>5455936</v>
      </c>
      <c r="B5579" s="3" t="s">
        <v>2</v>
      </c>
      <c r="C5579" t="s">
        <v>64</v>
      </c>
    </row>
    <row r="5580" spans="1:3" x14ac:dyDescent="0.35">
      <c r="A5580" s="2">
        <v>5455937</v>
      </c>
      <c r="B5580" s="3" t="s">
        <v>2</v>
      </c>
      <c r="C5580" t="s">
        <v>64</v>
      </c>
    </row>
    <row r="5581" spans="1:3" x14ac:dyDescent="0.35">
      <c r="A5581" s="2">
        <v>5455938</v>
      </c>
      <c r="B5581" s="3" t="s">
        <v>2</v>
      </c>
      <c r="C5581" t="s">
        <v>64</v>
      </c>
    </row>
    <row r="5582" spans="1:3" x14ac:dyDescent="0.35">
      <c r="A5582" s="2">
        <v>5455940</v>
      </c>
      <c r="B5582" s="3" t="s">
        <v>2</v>
      </c>
      <c r="C5582" t="s">
        <v>64</v>
      </c>
    </row>
    <row r="5583" spans="1:3" ht="29" x14ac:dyDescent="0.35">
      <c r="A5583" s="2">
        <v>4923855</v>
      </c>
      <c r="B5583" s="3" t="s">
        <v>5</v>
      </c>
      <c r="C5583" t="s">
        <v>64</v>
      </c>
    </row>
    <row r="5584" spans="1:3" ht="29" x14ac:dyDescent="0.35">
      <c r="A5584" s="2">
        <v>4923856</v>
      </c>
      <c r="B5584" s="3" t="s">
        <v>5</v>
      </c>
      <c r="C5584" t="s">
        <v>64</v>
      </c>
    </row>
    <row r="5585" spans="1:3" ht="29" x14ac:dyDescent="0.35">
      <c r="A5585" s="2">
        <v>4923858</v>
      </c>
      <c r="B5585" s="3" t="s">
        <v>5</v>
      </c>
      <c r="C5585" t="s">
        <v>64</v>
      </c>
    </row>
    <row r="5586" spans="1:3" ht="29" x14ac:dyDescent="0.35">
      <c r="A5586" s="2">
        <v>4923859</v>
      </c>
      <c r="B5586" s="3" t="s">
        <v>5</v>
      </c>
      <c r="C5586" t="s">
        <v>64</v>
      </c>
    </row>
    <row r="5587" spans="1:3" ht="29" x14ac:dyDescent="0.35">
      <c r="A5587" s="2">
        <v>4340938</v>
      </c>
      <c r="B5587" s="3" t="s">
        <v>5</v>
      </c>
      <c r="C5587" t="s">
        <v>64</v>
      </c>
    </row>
    <row r="5588" spans="1:3" ht="29" x14ac:dyDescent="0.35">
      <c r="A5588" s="2">
        <v>4340939</v>
      </c>
      <c r="B5588" s="3" t="s">
        <v>5</v>
      </c>
      <c r="C5588" t="s">
        <v>64</v>
      </c>
    </row>
    <row r="5589" spans="1:3" ht="29" x14ac:dyDescent="0.35">
      <c r="A5589" s="2">
        <v>4340940</v>
      </c>
      <c r="B5589" s="3" t="s">
        <v>5</v>
      </c>
      <c r="C5589" t="s">
        <v>64</v>
      </c>
    </row>
    <row r="5590" spans="1:3" ht="29" x14ac:dyDescent="0.35">
      <c r="A5590" s="2">
        <v>4340941</v>
      </c>
      <c r="B5590" s="3" t="s">
        <v>5</v>
      </c>
      <c r="C5590" t="s">
        <v>64</v>
      </c>
    </row>
    <row r="5591" spans="1:3" ht="29" x14ac:dyDescent="0.35">
      <c r="A5591" s="2">
        <v>4340942</v>
      </c>
      <c r="B5591" s="3" t="s">
        <v>5</v>
      </c>
      <c r="C5591" t="s">
        <v>64</v>
      </c>
    </row>
    <row r="5592" spans="1:3" ht="29" x14ac:dyDescent="0.35">
      <c r="A5592" s="2">
        <v>4340943</v>
      </c>
      <c r="B5592" s="3" t="s">
        <v>5</v>
      </c>
      <c r="C5592" t="s">
        <v>64</v>
      </c>
    </row>
    <row r="5593" spans="1:3" ht="29" x14ac:dyDescent="0.35">
      <c r="A5593" s="2">
        <v>4340944</v>
      </c>
      <c r="B5593" s="3" t="s">
        <v>5</v>
      </c>
      <c r="C5593" t="s">
        <v>64</v>
      </c>
    </row>
    <row r="5594" spans="1:3" ht="29" x14ac:dyDescent="0.35">
      <c r="A5594" s="2">
        <v>4846299</v>
      </c>
      <c r="B5594" s="3" t="s">
        <v>5</v>
      </c>
      <c r="C5594" t="s">
        <v>64</v>
      </c>
    </row>
    <row r="5595" spans="1:3" ht="29" x14ac:dyDescent="0.35">
      <c r="A5595" s="2">
        <v>4846300</v>
      </c>
      <c r="B5595" s="3" t="s">
        <v>5</v>
      </c>
      <c r="C5595" t="s">
        <v>64</v>
      </c>
    </row>
    <row r="5596" spans="1:3" ht="29" x14ac:dyDescent="0.35">
      <c r="A5596" s="2">
        <v>4062666</v>
      </c>
      <c r="B5596" s="3" t="s">
        <v>5</v>
      </c>
      <c r="C5596" t="s">
        <v>64</v>
      </c>
    </row>
    <row r="5597" spans="1:3" ht="29" x14ac:dyDescent="0.35">
      <c r="A5597" s="2">
        <v>4312661</v>
      </c>
      <c r="B5597" s="3" t="s">
        <v>5</v>
      </c>
      <c r="C5597" t="s">
        <v>64</v>
      </c>
    </row>
    <row r="5598" spans="1:3" ht="29" x14ac:dyDescent="0.35">
      <c r="A5598" s="2">
        <v>4312663</v>
      </c>
      <c r="B5598" s="3" t="s">
        <v>5</v>
      </c>
      <c r="C5598" t="s">
        <v>64</v>
      </c>
    </row>
    <row r="5599" spans="1:3" ht="29" x14ac:dyDescent="0.35">
      <c r="A5599" s="2">
        <v>5056973</v>
      </c>
      <c r="B5599" s="3" t="s">
        <v>5</v>
      </c>
      <c r="C5599" t="s">
        <v>64</v>
      </c>
    </row>
    <row r="5600" spans="1:3" ht="29" x14ac:dyDescent="0.35">
      <c r="A5600" s="2">
        <v>5056975</v>
      </c>
      <c r="B5600" s="3" t="s">
        <v>5</v>
      </c>
      <c r="C5600" t="s">
        <v>64</v>
      </c>
    </row>
    <row r="5601" spans="1:3" x14ac:dyDescent="0.35">
      <c r="A5601" s="2">
        <v>4945507</v>
      </c>
      <c r="B5601" s="3" t="s">
        <v>2</v>
      </c>
      <c r="C5601" t="s">
        <v>64</v>
      </c>
    </row>
    <row r="5602" spans="1:3" x14ac:dyDescent="0.35">
      <c r="A5602" s="2">
        <v>4945508</v>
      </c>
      <c r="B5602" s="3" t="s">
        <v>2</v>
      </c>
      <c r="C5602" t="s">
        <v>64</v>
      </c>
    </row>
    <row r="5603" spans="1:3" x14ac:dyDescent="0.35">
      <c r="A5603" s="2">
        <v>5365019</v>
      </c>
      <c r="B5603" s="3" t="s">
        <v>2</v>
      </c>
      <c r="C5603" t="s">
        <v>64</v>
      </c>
    </row>
    <row r="5604" spans="1:3" x14ac:dyDescent="0.35">
      <c r="A5604" s="2">
        <v>5365020</v>
      </c>
      <c r="B5604" s="3" t="s">
        <v>2</v>
      </c>
      <c r="C5604" t="s">
        <v>64</v>
      </c>
    </row>
    <row r="5605" spans="1:3" x14ac:dyDescent="0.35">
      <c r="A5605" s="2">
        <v>4545175</v>
      </c>
      <c r="B5605" s="3" t="s">
        <v>2</v>
      </c>
      <c r="C5605" t="s">
        <v>64</v>
      </c>
    </row>
    <row r="5606" spans="1:3" x14ac:dyDescent="0.35">
      <c r="A5606" s="2">
        <v>4545177</v>
      </c>
      <c r="B5606" s="3" t="s">
        <v>2</v>
      </c>
      <c r="C5606" t="s">
        <v>64</v>
      </c>
    </row>
    <row r="5607" spans="1:3" x14ac:dyDescent="0.35">
      <c r="A5607" s="2">
        <v>4545178</v>
      </c>
      <c r="B5607" s="3" t="s">
        <v>2</v>
      </c>
      <c r="C5607" t="s">
        <v>64</v>
      </c>
    </row>
    <row r="5608" spans="1:3" ht="29" x14ac:dyDescent="0.35">
      <c r="A5608" s="2">
        <v>2645271</v>
      </c>
      <c r="B5608" s="3" t="s">
        <v>5</v>
      </c>
      <c r="C5608" t="s">
        <v>64</v>
      </c>
    </row>
    <row r="5609" spans="1:3" x14ac:dyDescent="0.35">
      <c r="A5609" s="2">
        <v>2963896</v>
      </c>
      <c r="B5609" s="3" t="s">
        <v>2</v>
      </c>
      <c r="C5609" t="s">
        <v>64</v>
      </c>
    </row>
    <row r="5610" spans="1:3" ht="29" x14ac:dyDescent="0.35">
      <c r="A5610" s="2">
        <v>4093970</v>
      </c>
      <c r="B5610" s="3" t="s">
        <v>5</v>
      </c>
      <c r="C5610" t="s">
        <v>64</v>
      </c>
    </row>
    <row r="5611" spans="1:3" ht="29" x14ac:dyDescent="0.35">
      <c r="A5611" s="2">
        <v>4250693</v>
      </c>
      <c r="B5611" s="3" t="s">
        <v>5</v>
      </c>
      <c r="C5611" t="s">
        <v>64</v>
      </c>
    </row>
    <row r="5612" spans="1:3" ht="29" x14ac:dyDescent="0.35">
      <c r="A5612" s="2">
        <v>4304119</v>
      </c>
      <c r="B5612" s="3" t="s">
        <v>5</v>
      </c>
      <c r="C5612" t="s">
        <v>64</v>
      </c>
    </row>
    <row r="5613" spans="1:3" x14ac:dyDescent="0.35">
      <c r="A5613" s="2">
        <v>4331748</v>
      </c>
      <c r="B5613" s="3" t="s">
        <v>2</v>
      </c>
      <c r="C5613" t="s">
        <v>64</v>
      </c>
    </row>
    <row r="5614" spans="1:3" ht="29" x14ac:dyDescent="0.35">
      <c r="A5614" s="2">
        <v>4400851</v>
      </c>
      <c r="B5614" s="3" t="s">
        <v>5</v>
      </c>
      <c r="C5614" t="s">
        <v>64</v>
      </c>
    </row>
    <row r="5615" spans="1:3" ht="29" x14ac:dyDescent="0.35">
      <c r="A5615" s="2">
        <v>4492675</v>
      </c>
      <c r="B5615" s="3" t="s">
        <v>5</v>
      </c>
      <c r="C5615" t="s">
        <v>64</v>
      </c>
    </row>
    <row r="5616" spans="1:3" ht="29" x14ac:dyDescent="0.35">
      <c r="A5616" s="2">
        <v>4492676</v>
      </c>
      <c r="B5616" s="3" t="s">
        <v>5</v>
      </c>
      <c r="C5616" t="s">
        <v>64</v>
      </c>
    </row>
    <row r="5617" spans="1:3" ht="29" x14ac:dyDescent="0.35">
      <c r="A5617" s="2">
        <v>4492677</v>
      </c>
      <c r="B5617" s="3" t="s">
        <v>5</v>
      </c>
      <c r="C5617" t="s">
        <v>64</v>
      </c>
    </row>
    <row r="5618" spans="1:3" ht="29" x14ac:dyDescent="0.35">
      <c r="A5618" s="2">
        <v>4525729</v>
      </c>
      <c r="B5618" s="3" t="s">
        <v>5</v>
      </c>
      <c r="C5618" t="s">
        <v>64</v>
      </c>
    </row>
    <row r="5619" spans="1:3" ht="29" x14ac:dyDescent="0.35">
      <c r="A5619" s="2">
        <v>4698798</v>
      </c>
      <c r="B5619" s="3" t="s">
        <v>5</v>
      </c>
      <c r="C5619" t="s">
        <v>64</v>
      </c>
    </row>
    <row r="5620" spans="1:3" x14ac:dyDescent="0.35">
      <c r="A5620" s="2">
        <v>4879967</v>
      </c>
      <c r="B5620" s="3" t="s">
        <v>2</v>
      </c>
      <c r="C5620" t="s">
        <v>64</v>
      </c>
    </row>
    <row r="5621" spans="1:3" x14ac:dyDescent="0.35">
      <c r="A5621" s="2">
        <v>4879969</v>
      </c>
      <c r="B5621" s="3" t="s">
        <v>2</v>
      </c>
      <c r="C5621" t="s">
        <v>64</v>
      </c>
    </row>
    <row r="5622" spans="1:3" ht="29" x14ac:dyDescent="0.35">
      <c r="A5622" s="2">
        <v>4898467</v>
      </c>
      <c r="B5622" s="3" t="s">
        <v>5</v>
      </c>
      <c r="C5622" t="s">
        <v>64</v>
      </c>
    </row>
    <row r="5623" spans="1:3" ht="29" x14ac:dyDescent="0.35">
      <c r="A5623" s="2">
        <v>4899397</v>
      </c>
      <c r="B5623" s="3" t="s">
        <v>5</v>
      </c>
      <c r="C5623" t="s">
        <v>64</v>
      </c>
    </row>
    <row r="5624" spans="1:3" ht="29" x14ac:dyDescent="0.35">
      <c r="A5624" s="2">
        <v>4899398</v>
      </c>
      <c r="B5624" s="3" t="s">
        <v>5</v>
      </c>
      <c r="C5624" t="s">
        <v>64</v>
      </c>
    </row>
    <row r="5625" spans="1:3" ht="29" x14ac:dyDescent="0.35">
      <c r="A5625" s="2">
        <v>4899399</v>
      </c>
      <c r="B5625" s="3" t="s">
        <v>5</v>
      </c>
      <c r="C5625" t="s">
        <v>64</v>
      </c>
    </row>
    <row r="5626" spans="1:3" x14ac:dyDescent="0.35">
      <c r="A5626" s="2">
        <v>5186163</v>
      </c>
      <c r="B5626" s="3" t="s">
        <v>2</v>
      </c>
      <c r="C5626" t="s">
        <v>64</v>
      </c>
    </row>
    <row r="5627" spans="1:3" x14ac:dyDescent="0.35">
      <c r="A5627" s="2">
        <v>5365792</v>
      </c>
      <c r="B5627" s="3" t="s">
        <v>2</v>
      </c>
      <c r="C5627" t="s">
        <v>64</v>
      </c>
    </row>
    <row r="5628" spans="1:3" x14ac:dyDescent="0.35">
      <c r="A5628" s="2">
        <v>5365794</v>
      </c>
      <c r="B5628" s="3" t="s">
        <v>2</v>
      </c>
      <c r="C5628" t="s">
        <v>64</v>
      </c>
    </row>
    <row r="5629" spans="1:3" x14ac:dyDescent="0.35">
      <c r="A5629" s="2">
        <v>5365795</v>
      </c>
      <c r="B5629" s="3" t="s">
        <v>2</v>
      </c>
      <c r="C5629" t="s">
        <v>64</v>
      </c>
    </row>
    <row r="5630" spans="1:3" x14ac:dyDescent="0.35">
      <c r="A5630" s="2">
        <v>5365796</v>
      </c>
      <c r="B5630" s="3" t="s">
        <v>2</v>
      </c>
      <c r="C5630" t="s">
        <v>64</v>
      </c>
    </row>
    <row r="5631" spans="1:3" x14ac:dyDescent="0.35">
      <c r="A5631" s="2">
        <v>5365797</v>
      </c>
      <c r="B5631" s="3" t="s">
        <v>2</v>
      </c>
      <c r="C5631" t="s">
        <v>64</v>
      </c>
    </row>
    <row r="5632" spans="1:3" x14ac:dyDescent="0.35">
      <c r="A5632" s="2">
        <v>5365815</v>
      </c>
      <c r="B5632" s="3" t="s">
        <v>2</v>
      </c>
      <c r="C5632" t="s">
        <v>64</v>
      </c>
    </row>
    <row r="5633" spans="1:3" x14ac:dyDescent="0.35">
      <c r="A5633" s="2">
        <v>5365816</v>
      </c>
      <c r="B5633" s="3" t="s">
        <v>2</v>
      </c>
      <c r="C5633" t="s">
        <v>64</v>
      </c>
    </row>
    <row r="5634" spans="1:3" ht="29" x14ac:dyDescent="0.35">
      <c r="A5634" s="2">
        <v>5448226</v>
      </c>
      <c r="B5634" s="3" t="s">
        <v>5</v>
      </c>
      <c r="C5634" t="s">
        <v>64</v>
      </c>
    </row>
    <row r="5635" spans="1:3" x14ac:dyDescent="0.35">
      <c r="A5635" s="2">
        <v>5563219</v>
      </c>
      <c r="B5635" s="3" t="s">
        <v>2</v>
      </c>
      <c r="C5635" t="s">
        <v>64</v>
      </c>
    </row>
    <row r="5636" spans="1:3" x14ac:dyDescent="0.35">
      <c r="A5636" s="2">
        <v>2536147</v>
      </c>
      <c r="B5636" s="3" t="s">
        <v>2</v>
      </c>
      <c r="C5636" t="s">
        <v>64</v>
      </c>
    </row>
    <row r="5637" spans="1:3" ht="29" x14ac:dyDescent="0.35">
      <c r="A5637" s="2">
        <v>2536148</v>
      </c>
      <c r="B5637" s="3" t="s">
        <v>5</v>
      </c>
      <c r="C5637" t="s">
        <v>64</v>
      </c>
    </row>
    <row r="5638" spans="1:3" x14ac:dyDescent="0.35">
      <c r="A5638" s="2">
        <v>4166579</v>
      </c>
      <c r="B5638" s="3" t="s">
        <v>2</v>
      </c>
      <c r="C5638" t="s">
        <v>64</v>
      </c>
    </row>
    <row r="5639" spans="1:3" ht="29" x14ac:dyDescent="0.35">
      <c r="A5639" s="2">
        <v>4166581</v>
      </c>
      <c r="B5639" s="3" t="s">
        <v>5</v>
      </c>
      <c r="C5639" t="s">
        <v>64</v>
      </c>
    </row>
    <row r="5640" spans="1:3" ht="29" x14ac:dyDescent="0.35">
      <c r="A5640" s="2">
        <v>4560170</v>
      </c>
      <c r="B5640" s="3" t="s">
        <v>5</v>
      </c>
      <c r="C5640" t="s">
        <v>64</v>
      </c>
    </row>
    <row r="5641" spans="1:3" x14ac:dyDescent="0.35">
      <c r="A5641" s="2">
        <v>4925499</v>
      </c>
      <c r="B5641" s="3" t="s">
        <v>2</v>
      </c>
      <c r="C5641" t="s">
        <v>64</v>
      </c>
    </row>
    <row r="5642" spans="1:3" ht="29" x14ac:dyDescent="0.35">
      <c r="A5642" s="2">
        <v>4227421</v>
      </c>
      <c r="B5642" s="3" t="s">
        <v>5</v>
      </c>
      <c r="C5642" t="s">
        <v>64</v>
      </c>
    </row>
    <row r="5643" spans="1:3" ht="29" x14ac:dyDescent="0.35">
      <c r="A5643" s="2">
        <v>2734836</v>
      </c>
      <c r="B5643" s="3" t="s">
        <v>5</v>
      </c>
      <c r="C5643" t="s">
        <v>64</v>
      </c>
    </row>
    <row r="5644" spans="1:3" x14ac:dyDescent="0.35">
      <c r="A5644" s="2">
        <v>2734837</v>
      </c>
      <c r="B5644" s="3" t="s">
        <v>2</v>
      </c>
      <c r="C5644" t="s">
        <v>64</v>
      </c>
    </row>
    <row r="5645" spans="1:3" x14ac:dyDescent="0.35">
      <c r="A5645" s="2">
        <v>2734839</v>
      </c>
      <c r="B5645" s="3" t="s">
        <v>2</v>
      </c>
      <c r="C5645" t="s">
        <v>64</v>
      </c>
    </row>
    <row r="5646" spans="1:3" ht="29" x14ac:dyDescent="0.35">
      <c r="A5646" s="2">
        <v>4373930</v>
      </c>
      <c r="B5646" s="3" t="s">
        <v>5</v>
      </c>
      <c r="C5646" t="s">
        <v>64</v>
      </c>
    </row>
    <row r="5647" spans="1:3" ht="29" x14ac:dyDescent="0.35">
      <c r="A5647" s="2">
        <v>4864130</v>
      </c>
      <c r="B5647" s="3" t="s">
        <v>5</v>
      </c>
      <c r="C5647" t="s">
        <v>64</v>
      </c>
    </row>
    <row r="5648" spans="1:3" x14ac:dyDescent="0.35">
      <c r="A5648" s="2">
        <v>5284372</v>
      </c>
      <c r="B5648" s="3" t="s">
        <v>2</v>
      </c>
      <c r="C5648" t="s">
        <v>64</v>
      </c>
    </row>
    <row r="5649" spans="1:3" x14ac:dyDescent="0.35">
      <c r="A5649" s="2">
        <v>5284376</v>
      </c>
      <c r="B5649" s="3" t="s">
        <v>2</v>
      </c>
      <c r="C5649" t="s">
        <v>64</v>
      </c>
    </row>
    <row r="5650" spans="1:3" x14ac:dyDescent="0.35">
      <c r="A5650" s="2">
        <v>5404334</v>
      </c>
      <c r="B5650" s="3" t="s">
        <v>2</v>
      </c>
      <c r="C5650" t="s">
        <v>64</v>
      </c>
    </row>
    <row r="5651" spans="1:3" ht="29" x14ac:dyDescent="0.35">
      <c r="A5651" s="2">
        <v>4192768</v>
      </c>
      <c r="B5651" s="3" t="s">
        <v>5</v>
      </c>
      <c r="C5651" t="s">
        <v>64</v>
      </c>
    </row>
    <row r="5652" spans="1:3" x14ac:dyDescent="0.35">
      <c r="A5652" s="2">
        <v>4944332</v>
      </c>
      <c r="B5652" s="3" t="s">
        <v>2</v>
      </c>
      <c r="C5652" t="s">
        <v>64</v>
      </c>
    </row>
    <row r="5653" spans="1:3" ht="29" x14ac:dyDescent="0.35">
      <c r="A5653" s="2">
        <v>5223803</v>
      </c>
      <c r="B5653" s="3" t="s">
        <v>5</v>
      </c>
      <c r="C5653" t="s">
        <v>64</v>
      </c>
    </row>
    <row r="5654" spans="1:3" ht="29" x14ac:dyDescent="0.35">
      <c r="A5654" s="2">
        <v>4320725</v>
      </c>
      <c r="B5654" s="3" t="s">
        <v>5</v>
      </c>
      <c r="C5654" t="s">
        <v>64</v>
      </c>
    </row>
    <row r="5655" spans="1:3" ht="29" x14ac:dyDescent="0.35">
      <c r="A5655" s="2">
        <v>4542623</v>
      </c>
      <c r="B5655" s="3" t="s">
        <v>5</v>
      </c>
      <c r="C5655" t="s">
        <v>64</v>
      </c>
    </row>
    <row r="5656" spans="1:3" ht="29" x14ac:dyDescent="0.35">
      <c r="A5656" s="2">
        <v>4797393</v>
      </c>
      <c r="B5656" s="3" t="s">
        <v>5</v>
      </c>
      <c r="C5656" t="s">
        <v>64</v>
      </c>
    </row>
    <row r="5657" spans="1:3" ht="29" x14ac:dyDescent="0.35">
      <c r="A5657" s="2">
        <v>4878638</v>
      </c>
      <c r="B5657" s="3" t="s">
        <v>5</v>
      </c>
      <c r="C5657" t="s">
        <v>64</v>
      </c>
    </row>
    <row r="5658" spans="1:3" x14ac:dyDescent="0.35">
      <c r="A5658" s="2">
        <v>5056573</v>
      </c>
      <c r="B5658" s="3" t="s">
        <v>2</v>
      </c>
      <c r="C5658" t="s">
        <v>64</v>
      </c>
    </row>
    <row r="5659" spans="1:3" ht="29" x14ac:dyDescent="0.35">
      <c r="A5659" s="2">
        <v>5065122</v>
      </c>
      <c r="B5659" s="3" t="s">
        <v>5</v>
      </c>
      <c r="C5659" t="s">
        <v>64</v>
      </c>
    </row>
    <row r="5660" spans="1:3" ht="29" x14ac:dyDescent="0.35">
      <c r="A5660" s="2">
        <v>5398534</v>
      </c>
      <c r="B5660" s="3" t="s">
        <v>5</v>
      </c>
      <c r="C5660" t="s">
        <v>64</v>
      </c>
    </row>
    <row r="5661" spans="1:3" x14ac:dyDescent="0.35">
      <c r="A5661" s="2">
        <v>4235485</v>
      </c>
      <c r="B5661" s="3" t="s">
        <v>2</v>
      </c>
      <c r="C5661" t="s">
        <v>64</v>
      </c>
    </row>
    <row r="5662" spans="1:3" ht="29" x14ac:dyDescent="0.35">
      <c r="A5662" s="2">
        <v>4336788</v>
      </c>
      <c r="B5662" s="3" t="s">
        <v>5</v>
      </c>
      <c r="C5662" t="s">
        <v>64</v>
      </c>
    </row>
    <row r="5663" spans="1:3" ht="29" x14ac:dyDescent="0.35">
      <c r="A5663" s="2">
        <v>4408713</v>
      </c>
      <c r="B5663" s="3" t="s">
        <v>5</v>
      </c>
      <c r="C5663" t="s">
        <v>64</v>
      </c>
    </row>
    <row r="5664" spans="1:3" ht="29" x14ac:dyDescent="0.35">
      <c r="A5664" s="2">
        <v>4408714</v>
      </c>
      <c r="B5664" s="3" t="s">
        <v>5</v>
      </c>
      <c r="C5664" t="s">
        <v>64</v>
      </c>
    </row>
    <row r="5665" spans="1:3" ht="29" x14ac:dyDescent="0.35">
      <c r="A5665" s="2">
        <v>4184821</v>
      </c>
      <c r="B5665" s="3" t="s">
        <v>5</v>
      </c>
      <c r="C5665" t="s">
        <v>64</v>
      </c>
    </row>
    <row r="5666" spans="1:3" ht="29" x14ac:dyDescent="0.35">
      <c r="A5666" s="2">
        <v>4233067</v>
      </c>
      <c r="B5666" s="3" t="s">
        <v>5</v>
      </c>
      <c r="C5666" t="s">
        <v>64</v>
      </c>
    </row>
    <row r="5667" spans="1:3" x14ac:dyDescent="0.35">
      <c r="A5667" s="2">
        <v>840210</v>
      </c>
      <c r="B5667" s="3" t="s">
        <v>2</v>
      </c>
      <c r="C5667" t="s">
        <v>64</v>
      </c>
    </row>
    <row r="5668" spans="1:3" ht="29" x14ac:dyDescent="0.35">
      <c r="A5668" s="2">
        <v>5045585</v>
      </c>
      <c r="B5668" s="3" t="s">
        <v>5</v>
      </c>
      <c r="C5668" t="s">
        <v>64</v>
      </c>
    </row>
    <row r="5669" spans="1:3" ht="29" x14ac:dyDescent="0.35">
      <c r="A5669" s="2">
        <v>5541932</v>
      </c>
      <c r="B5669" s="3" t="s">
        <v>5</v>
      </c>
      <c r="C5669" t="s">
        <v>64</v>
      </c>
    </row>
    <row r="5670" spans="1:3" x14ac:dyDescent="0.35">
      <c r="A5670" s="2">
        <v>2999805</v>
      </c>
      <c r="B5670" s="3" t="s">
        <v>2</v>
      </c>
      <c r="C5670" t="s">
        <v>64</v>
      </c>
    </row>
    <row r="5671" spans="1:3" x14ac:dyDescent="0.35">
      <c r="A5671" s="2">
        <v>670934</v>
      </c>
      <c r="B5671" s="3" t="s">
        <v>2</v>
      </c>
      <c r="C5671" t="s">
        <v>64</v>
      </c>
    </row>
    <row r="5672" spans="1:3" ht="29" x14ac:dyDescent="0.35">
      <c r="A5672" s="2">
        <v>2563929</v>
      </c>
      <c r="B5672" s="3" t="s">
        <v>5</v>
      </c>
      <c r="C5672" t="s">
        <v>64</v>
      </c>
    </row>
    <row r="5673" spans="1:3" ht="29" x14ac:dyDescent="0.35">
      <c r="A5673" s="2">
        <v>4045308</v>
      </c>
      <c r="B5673" s="3" t="s">
        <v>5</v>
      </c>
      <c r="C5673" t="s">
        <v>64</v>
      </c>
    </row>
    <row r="5674" spans="1:3" ht="29" x14ac:dyDescent="0.35">
      <c r="A5674" s="2">
        <v>4493658</v>
      </c>
      <c r="B5674" s="3" t="s">
        <v>5</v>
      </c>
      <c r="C5674" t="s">
        <v>64</v>
      </c>
    </row>
    <row r="5675" spans="1:3" ht="29" x14ac:dyDescent="0.35">
      <c r="A5675" s="2">
        <v>4781337</v>
      </c>
      <c r="B5675" s="3" t="s">
        <v>5</v>
      </c>
      <c r="C5675" t="s">
        <v>64</v>
      </c>
    </row>
    <row r="5676" spans="1:3" ht="29" x14ac:dyDescent="0.35">
      <c r="A5676" s="2">
        <v>2385962</v>
      </c>
      <c r="B5676" s="3" t="s">
        <v>5</v>
      </c>
      <c r="C5676" t="s">
        <v>64</v>
      </c>
    </row>
    <row r="5677" spans="1:3" ht="29" x14ac:dyDescent="0.35">
      <c r="A5677" s="2">
        <v>2963040</v>
      </c>
      <c r="B5677" s="3" t="s">
        <v>5</v>
      </c>
      <c r="C5677" t="s">
        <v>64</v>
      </c>
    </row>
    <row r="5678" spans="1:3" ht="29" x14ac:dyDescent="0.35">
      <c r="A5678" s="2">
        <v>2708561</v>
      </c>
      <c r="B5678" s="3" t="s">
        <v>5</v>
      </c>
      <c r="C5678" t="s">
        <v>64</v>
      </c>
    </row>
    <row r="5679" spans="1:3" ht="29" x14ac:dyDescent="0.35">
      <c r="A5679" s="2">
        <v>2708564</v>
      </c>
      <c r="B5679" s="3" t="s">
        <v>5</v>
      </c>
      <c r="C5679" t="s">
        <v>64</v>
      </c>
    </row>
    <row r="5680" spans="1:3" x14ac:dyDescent="0.35">
      <c r="A5680" s="2">
        <v>5406940</v>
      </c>
      <c r="B5680" s="3" t="s">
        <v>2</v>
      </c>
      <c r="C5680" t="s">
        <v>64</v>
      </c>
    </row>
    <row r="5681" spans="1:3" x14ac:dyDescent="0.35">
      <c r="A5681" s="2">
        <v>5406943</v>
      </c>
      <c r="B5681" s="3" t="s">
        <v>2</v>
      </c>
      <c r="C5681" t="s">
        <v>64</v>
      </c>
    </row>
    <row r="5682" spans="1:3" x14ac:dyDescent="0.35">
      <c r="A5682" s="2">
        <v>4100035</v>
      </c>
      <c r="B5682" s="3" t="s">
        <v>2</v>
      </c>
      <c r="C5682" t="s">
        <v>64</v>
      </c>
    </row>
    <row r="5683" spans="1:3" ht="29" x14ac:dyDescent="0.35">
      <c r="A5683" s="2">
        <v>4586077</v>
      </c>
      <c r="B5683" s="3" t="s">
        <v>5</v>
      </c>
      <c r="C5683" t="s">
        <v>64</v>
      </c>
    </row>
    <row r="5684" spans="1:3" ht="29" x14ac:dyDescent="0.35">
      <c r="A5684" s="2">
        <v>5094758</v>
      </c>
      <c r="B5684" s="3" t="s">
        <v>5</v>
      </c>
      <c r="C5684" t="s">
        <v>64</v>
      </c>
    </row>
    <row r="5685" spans="1:3" ht="29" x14ac:dyDescent="0.35">
      <c r="A5685" s="2">
        <v>2695716</v>
      </c>
      <c r="B5685" s="3" t="s">
        <v>5</v>
      </c>
      <c r="C5685" t="s">
        <v>64</v>
      </c>
    </row>
    <row r="5686" spans="1:3" ht="29" x14ac:dyDescent="0.35">
      <c r="A5686" s="2">
        <v>4293985</v>
      </c>
      <c r="B5686" s="3" t="s">
        <v>5</v>
      </c>
      <c r="C5686" t="s">
        <v>64</v>
      </c>
    </row>
    <row r="5687" spans="1:3" ht="29" x14ac:dyDescent="0.35">
      <c r="A5687" s="2">
        <v>4293986</v>
      </c>
      <c r="B5687" s="3" t="s">
        <v>5</v>
      </c>
      <c r="C5687" t="s">
        <v>64</v>
      </c>
    </row>
    <row r="5688" spans="1:3" ht="29" x14ac:dyDescent="0.35">
      <c r="A5688" s="2">
        <v>4293988</v>
      </c>
      <c r="B5688" s="3" t="s">
        <v>5</v>
      </c>
      <c r="C5688" t="s">
        <v>64</v>
      </c>
    </row>
    <row r="5689" spans="1:3" ht="29" x14ac:dyDescent="0.35">
      <c r="A5689" s="2">
        <v>4713667</v>
      </c>
      <c r="B5689" s="3" t="s">
        <v>5</v>
      </c>
      <c r="C5689" t="s">
        <v>64</v>
      </c>
    </row>
    <row r="5690" spans="1:3" x14ac:dyDescent="0.35">
      <c r="A5690" s="2">
        <v>4146990</v>
      </c>
      <c r="B5690" s="3" t="s">
        <v>2</v>
      </c>
      <c r="C5690" t="s">
        <v>64</v>
      </c>
    </row>
    <row r="5691" spans="1:3" ht="29" x14ac:dyDescent="0.35">
      <c r="A5691" s="2">
        <v>4359089</v>
      </c>
      <c r="B5691" s="3" t="s">
        <v>5</v>
      </c>
      <c r="C5691" t="s">
        <v>64</v>
      </c>
    </row>
    <row r="5692" spans="1:3" x14ac:dyDescent="0.35">
      <c r="A5692" s="2">
        <v>4569168</v>
      </c>
      <c r="B5692" s="3" t="s">
        <v>2</v>
      </c>
      <c r="C5692" t="s">
        <v>64</v>
      </c>
    </row>
    <row r="5693" spans="1:3" x14ac:dyDescent="0.35">
      <c r="A5693" s="2">
        <v>4878768</v>
      </c>
      <c r="B5693" s="3" t="s">
        <v>2</v>
      </c>
      <c r="C5693" t="s">
        <v>64</v>
      </c>
    </row>
    <row r="5694" spans="1:3" ht="29" x14ac:dyDescent="0.35">
      <c r="A5694" s="2">
        <v>4898421</v>
      </c>
      <c r="B5694" s="3" t="s">
        <v>5</v>
      </c>
      <c r="C5694" t="s">
        <v>64</v>
      </c>
    </row>
    <row r="5695" spans="1:3" ht="29" x14ac:dyDescent="0.35">
      <c r="A5695" s="2">
        <v>4967628</v>
      </c>
      <c r="B5695" s="3" t="s">
        <v>5</v>
      </c>
      <c r="C5695" t="s">
        <v>64</v>
      </c>
    </row>
    <row r="5696" spans="1:3" ht="29" x14ac:dyDescent="0.35">
      <c r="A5696" s="2">
        <v>5411277</v>
      </c>
      <c r="B5696" s="3" t="s">
        <v>5</v>
      </c>
      <c r="C5696" t="s">
        <v>64</v>
      </c>
    </row>
    <row r="5697" spans="1:3" x14ac:dyDescent="0.35">
      <c r="A5697" s="2">
        <v>4789477</v>
      </c>
      <c r="B5697" s="3" t="s">
        <v>2</v>
      </c>
      <c r="C5697" t="s">
        <v>64</v>
      </c>
    </row>
    <row r="5698" spans="1:3" ht="29" x14ac:dyDescent="0.35">
      <c r="A5698" s="2">
        <v>5057457</v>
      </c>
      <c r="B5698" s="3" t="s">
        <v>5</v>
      </c>
      <c r="C5698" t="s">
        <v>64</v>
      </c>
    </row>
    <row r="5699" spans="1:3" ht="29" x14ac:dyDescent="0.35">
      <c r="A5699" s="2">
        <v>4261781</v>
      </c>
      <c r="B5699" s="3" t="s">
        <v>5</v>
      </c>
      <c r="C5699" t="s">
        <v>64</v>
      </c>
    </row>
    <row r="5700" spans="1:3" ht="29" x14ac:dyDescent="0.35">
      <c r="A5700" s="2">
        <v>4336818</v>
      </c>
      <c r="B5700" s="3" t="s">
        <v>5</v>
      </c>
      <c r="C5700" t="s">
        <v>64</v>
      </c>
    </row>
    <row r="5701" spans="1:3" ht="29" x14ac:dyDescent="0.35">
      <c r="A5701" s="2">
        <v>4336854</v>
      </c>
      <c r="B5701" s="3" t="s">
        <v>5</v>
      </c>
      <c r="C5701" t="s">
        <v>64</v>
      </c>
    </row>
    <row r="5702" spans="1:3" ht="29" x14ac:dyDescent="0.35">
      <c r="A5702" s="2">
        <v>4336856</v>
      </c>
      <c r="B5702" s="3" t="s">
        <v>5</v>
      </c>
      <c r="C5702" t="s">
        <v>64</v>
      </c>
    </row>
    <row r="5703" spans="1:3" ht="29" x14ac:dyDescent="0.35">
      <c r="A5703" s="2">
        <v>5280837</v>
      </c>
      <c r="B5703" s="3" t="s">
        <v>5</v>
      </c>
      <c r="C5703" t="s">
        <v>64</v>
      </c>
    </row>
    <row r="5704" spans="1:3" ht="29" x14ac:dyDescent="0.35">
      <c r="A5704" s="2">
        <v>5280838</v>
      </c>
      <c r="B5704" s="3" t="s">
        <v>5</v>
      </c>
      <c r="C5704" t="s">
        <v>64</v>
      </c>
    </row>
    <row r="5705" spans="1:3" ht="29" x14ac:dyDescent="0.35">
      <c r="A5705" s="2">
        <v>4290357</v>
      </c>
      <c r="B5705" s="3" t="s">
        <v>5</v>
      </c>
      <c r="C5705" t="s">
        <v>64</v>
      </c>
    </row>
    <row r="5706" spans="1:3" x14ac:dyDescent="0.35">
      <c r="A5706" s="2">
        <v>5393310</v>
      </c>
      <c r="B5706" s="3" t="s">
        <v>2</v>
      </c>
      <c r="C5706" t="s">
        <v>64</v>
      </c>
    </row>
    <row r="5707" spans="1:3" ht="29" x14ac:dyDescent="0.35">
      <c r="A5707" s="2">
        <v>4833706</v>
      </c>
      <c r="B5707" s="3" t="s">
        <v>5</v>
      </c>
      <c r="C5707" t="s">
        <v>64</v>
      </c>
    </row>
    <row r="5708" spans="1:3" ht="29" x14ac:dyDescent="0.35">
      <c r="A5708" s="2">
        <v>5064900</v>
      </c>
      <c r="B5708" s="3" t="s">
        <v>5</v>
      </c>
      <c r="C5708" t="s">
        <v>64</v>
      </c>
    </row>
    <row r="5709" spans="1:3" x14ac:dyDescent="0.35">
      <c r="A5709" s="2">
        <v>5186166</v>
      </c>
      <c r="B5709" s="3" t="s">
        <v>2</v>
      </c>
      <c r="C5709" t="s">
        <v>64</v>
      </c>
    </row>
    <row r="5710" spans="1:3" ht="29" x14ac:dyDescent="0.35">
      <c r="A5710" s="2">
        <v>5414191</v>
      </c>
      <c r="B5710" s="3" t="s">
        <v>5</v>
      </c>
      <c r="C5710" t="s">
        <v>64</v>
      </c>
    </row>
    <row r="5711" spans="1:3" ht="29" x14ac:dyDescent="0.35">
      <c r="A5711" s="2">
        <v>5414194</v>
      </c>
      <c r="B5711" s="3" t="s">
        <v>5</v>
      </c>
      <c r="C5711" t="s">
        <v>64</v>
      </c>
    </row>
    <row r="5712" spans="1:3" x14ac:dyDescent="0.35">
      <c r="A5712" s="2">
        <v>5414225</v>
      </c>
      <c r="B5712" s="3" t="s">
        <v>2</v>
      </c>
      <c r="C5712" t="s">
        <v>64</v>
      </c>
    </row>
    <row r="5713" spans="1:3" x14ac:dyDescent="0.35">
      <c r="A5713" s="2">
        <v>5447635</v>
      </c>
      <c r="B5713" s="3" t="s">
        <v>2</v>
      </c>
      <c r="C5713" t="s">
        <v>64</v>
      </c>
    </row>
    <row r="5714" spans="1:3" x14ac:dyDescent="0.35">
      <c r="A5714" s="2">
        <v>5447636</v>
      </c>
      <c r="B5714" s="3" t="s">
        <v>2</v>
      </c>
      <c r="C5714" t="s">
        <v>64</v>
      </c>
    </row>
    <row r="5715" spans="1:3" x14ac:dyDescent="0.35">
      <c r="A5715" s="2">
        <v>4450054</v>
      </c>
      <c r="B5715" s="3" t="s">
        <v>2</v>
      </c>
      <c r="C5715" t="s">
        <v>64</v>
      </c>
    </row>
    <row r="5716" spans="1:3" ht="29" x14ac:dyDescent="0.35">
      <c r="A5716" s="2">
        <v>4844998</v>
      </c>
      <c r="B5716" s="3" t="s">
        <v>5</v>
      </c>
      <c r="C5716" t="s">
        <v>64</v>
      </c>
    </row>
    <row r="5717" spans="1:3" ht="29" x14ac:dyDescent="0.35">
      <c r="A5717" s="2">
        <v>1143839</v>
      </c>
      <c r="B5717" s="3" t="s">
        <v>5</v>
      </c>
      <c r="C5717" t="s">
        <v>64</v>
      </c>
    </row>
    <row r="5718" spans="1:3" ht="29" x14ac:dyDescent="0.35">
      <c r="A5718" s="2">
        <v>4798909</v>
      </c>
      <c r="B5718" s="3" t="s">
        <v>5</v>
      </c>
      <c r="C5718" t="s">
        <v>64</v>
      </c>
    </row>
    <row r="5719" spans="1:3" x14ac:dyDescent="0.35">
      <c r="A5719" s="2">
        <v>2990058</v>
      </c>
      <c r="B5719" s="3" t="s">
        <v>2</v>
      </c>
      <c r="C5719" t="s">
        <v>64</v>
      </c>
    </row>
    <row r="5720" spans="1:3" ht="29" x14ac:dyDescent="0.35">
      <c r="A5720" s="2">
        <v>2696892</v>
      </c>
      <c r="B5720" s="3" t="s">
        <v>5</v>
      </c>
      <c r="C5720" t="s">
        <v>64</v>
      </c>
    </row>
    <row r="5721" spans="1:3" ht="29" x14ac:dyDescent="0.35">
      <c r="A5721" s="2">
        <v>2617515</v>
      </c>
      <c r="B5721" s="3" t="s">
        <v>5</v>
      </c>
      <c r="C5721" t="s">
        <v>64</v>
      </c>
    </row>
    <row r="5722" spans="1:3" ht="29" x14ac:dyDescent="0.35">
      <c r="A5722" s="2">
        <v>2730852</v>
      </c>
      <c r="B5722" s="3" t="s">
        <v>5</v>
      </c>
      <c r="C5722" t="s">
        <v>64</v>
      </c>
    </row>
    <row r="5723" spans="1:3" x14ac:dyDescent="0.35">
      <c r="A5723" s="2">
        <v>4468926</v>
      </c>
      <c r="B5723" s="3" t="s">
        <v>2</v>
      </c>
      <c r="C5723" t="s">
        <v>64</v>
      </c>
    </row>
    <row r="5724" spans="1:3" x14ac:dyDescent="0.35">
      <c r="A5724" s="2">
        <v>2695428</v>
      </c>
      <c r="B5724" s="3" t="s">
        <v>2</v>
      </c>
      <c r="C5724" t="s">
        <v>64</v>
      </c>
    </row>
    <row r="5725" spans="1:3" ht="29" x14ac:dyDescent="0.35">
      <c r="A5725" s="2">
        <v>4438750</v>
      </c>
      <c r="B5725" s="3" t="s">
        <v>5</v>
      </c>
      <c r="C5725" t="s">
        <v>64</v>
      </c>
    </row>
    <row r="5726" spans="1:3" ht="29" x14ac:dyDescent="0.35">
      <c r="A5726" s="2">
        <v>2764319</v>
      </c>
      <c r="B5726" s="3" t="s">
        <v>5</v>
      </c>
      <c r="C5726" t="s">
        <v>64</v>
      </c>
    </row>
    <row r="5727" spans="1:3" ht="29" x14ac:dyDescent="0.35">
      <c r="A5727" s="2">
        <v>4898423</v>
      </c>
      <c r="B5727" s="3" t="s">
        <v>5</v>
      </c>
      <c r="C5727" t="s">
        <v>64</v>
      </c>
    </row>
    <row r="5728" spans="1:3" ht="29" x14ac:dyDescent="0.35">
      <c r="A5728" s="2">
        <v>4923843</v>
      </c>
      <c r="B5728" s="3" t="s">
        <v>5</v>
      </c>
      <c r="C5728" t="s">
        <v>64</v>
      </c>
    </row>
    <row r="5729" spans="1:3" x14ac:dyDescent="0.35">
      <c r="A5729" s="2">
        <v>2838007</v>
      </c>
      <c r="B5729" s="3" t="s">
        <v>2</v>
      </c>
      <c r="C5729" t="s">
        <v>64</v>
      </c>
    </row>
    <row r="5730" spans="1:3" ht="29" x14ac:dyDescent="0.35">
      <c r="A5730" s="2">
        <v>2505147</v>
      </c>
      <c r="B5730" s="3" t="s">
        <v>5</v>
      </c>
      <c r="C5730" t="s">
        <v>64</v>
      </c>
    </row>
    <row r="5731" spans="1:3" x14ac:dyDescent="0.35">
      <c r="A5731" s="2">
        <v>4290367</v>
      </c>
      <c r="B5731" s="3" t="s">
        <v>2</v>
      </c>
      <c r="C5731" t="s">
        <v>64</v>
      </c>
    </row>
    <row r="5732" spans="1:3" x14ac:dyDescent="0.35">
      <c r="A5732" s="2">
        <v>2694281</v>
      </c>
      <c r="B5732" s="3" t="s">
        <v>2</v>
      </c>
      <c r="C5732" t="s">
        <v>64</v>
      </c>
    </row>
    <row r="5733" spans="1:3" ht="29" x14ac:dyDescent="0.35">
      <c r="A5733" s="2">
        <v>4050053</v>
      </c>
      <c r="B5733" s="3" t="s">
        <v>5</v>
      </c>
      <c r="C5733" t="s">
        <v>64</v>
      </c>
    </row>
    <row r="5734" spans="1:3" x14ac:dyDescent="0.35">
      <c r="A5734" s="2">
        <v>5397169</v>
      </c>
      <c r="B5734" s="3" t="s">
        <v>2</v>
      </c>
      <c r="C5734" t="s">
        <v>64</v>
      </c>
    </row>
    <row r="5735" spans="1:3" ht="29" x14ac:dyDescent="0.35">
      <c r="A5735" s="2">
        <v>4825466</v>
      </c>
      <c r="B5735" s="3" t="s">
        <v>5</v>
      </c>
      <c r="C5735" t="s">
        <v>64</v>
      </c>
    </row>
    <row r="5736" spans="1:3" ht="29" x14ac:dyDescent="0.35">
      <c r="A5736" s="2">
        <v>4825467</v>
      </c>
      <c r="B5736" s="3" t="s">
        <v>5</v>
      </c>
      <c r="C5736" t="s">
        <v>64</v>
      </c>
    </row>
    <row r="5737" spans="1:3" ht="29" x14ac:dyDescent="0.35">
      <c r="A5737" s="2">
        <v>83848</v>
      </c>
      <c r="B5737" s="3" t="s">
        <v>5</v>
      </c>
      <c r="C5737" t="s">
        <v>64</v>
      </c>
    </row>
    <row r="5738" spans="1:3" x14ac:dyDescent="0.35">
      <c r="A5738" s="2">
        <v>5013834</v>
      </c>
      <c r="B5738" s="3" t="s">
        <v>2</v>
      </c>
      <c r="C5738" t="s">
        <v>64</v>
      </c>
    </row>
    <row r="5739" spans="1:3" x14ac:dyDescent="0.35">
      <c r="A5739" s="2">
        <v>5013835</v>
      </c>
      <c r="B5739" s="3" t="s">
        <v>2</v>
      </c>
      <c r="C5739" t="s">
        <v>64</v>
      </c>
    </row>
    <row r="5740" spans="1:3" x14ac:dyDescent="0.35">
      <c r="A5740" s="2">
        <v>5013838</v>
      </c>
      <c r="B5740" s="3" t="s">
        <v>2</v>
      </c>
      <c r="C5740" t="s">
        <v>64</v>
      </c>
    </row>
    <row r="5741" spans="1:3" x14ac:dyDescent="0.35">
      <c r="A5741" s="2">
        <v>5013839</v>
      </c>
      <c r="B5741" s="3" t="s">
        <v>2</v>
      </c>
      <c r="C5741" t="s">
        <v>64</v>
      </c>
    </row>
    <row r="5742" spans="1:3" x14ac:dyDescent="0.35">
      <c r="A5742" s="2">
        <v>2837835</v>
      </c>
      <c r="B5742" s="3" t="s">
        <v>2</v>
      </c>
      <c r="C5742" t="s">
        <v>64</v>
      </c>
    </row>
    <row r="5743" spans="1:3" x14ac:dyDescent="0.35">
      <c r="A5743" s="2">
        <v>4478545</v>
      </c>
      <c r="B5743" s="3" t="s">
        <v>2</v>
      </c>
      <c r="C5743" t="s">
        <v>64</v>
      </c>
    </row>
    <row r="5744" spans="1:3" x14ac:dyDescent="0.35">
      <c r="A5744" s="2">
        <v>5378050</v>
      </c>
      <c r="B5744" s="3" t="s">
        <v>2</v>
      </c>
      <c r="C5744" t="s">
        <v>64</v>
      </c>
    </row>
    <row r="5745" spans="1:3" x14ac:dyDescent="0.35">
      <c r="A5745" s="2">
        <v>2730860</v>
      </c>
      <c r="B5745" s="3" t="s">
        <v>2</v>
      </c>
      <c r="C5745" t="s">
        <v>64</v>
      </c>
    </row>
    <row r="5746" spans="1:3" x14ac:dyDescent="0.35">
      <c r="A5746" s="2">
        <v>2730864</v>
      </c>
      <c r="B5746" s="3" t="s">
        <v>2</v>
      </c>
      <c r="C5746" t="s">
        <v>64</v>
      </c>
    </row>
    <row r="5747" spans="1:3" x14ac:dyDescent="0.35">
      <c r="A5747" s="2">
        <v>2730866</v>
      </c>
      <c r="B5747" s="3" t="s">
        <v>2</v>
      </c>
      <c r="C5747" t="s">
        <v>64</v>
      </c>
    </row>
    <row r="5748" spans="1:3" x14ac:dyDescent="0.35">
      <c r="A5748" s="2">
        <v>2730868</v>
      </c>
      <c r="B5748" s="3" t="s">
        <v>2</v>
      </c>
      <c r="C5748" t="s">
        <v>64</v>
      </c>
    </row>
    <row r="5749" spans="1:3" x14ac:dyDescent="0.35">
      <c r="A5749" s="2">
        <v>5524909</v>
      </c>
      <c r="B5749" s="3" t="s">
        <v>2</v>
      </c>
      <c r="C5749" t="s">
        <v>64</v>
      </c>
    </row>
    <row r="5750" spans="1:3" x14ac:dyDescent="0.35">
      <c r="A5750" s="2">
        <v>2695430</v>
      </c>
      <c r="B5750" s="3" t="s">
        <v>2</v>
      </c>
      <c r="C5750" t="s">
        <v>64</v>
      </c>
    </row>
    <row r="5751" spans="1:3" x14ac:dyDescent="0.35">
      <c r="A5751" s="2">
        <v>5436320</v>
      </c>
      <c r="B5751" s="3" t="s">
        <v>2</v>
      </c>
      <c r="C5751" t="s">
        <v>64</v>
      </c>
    </row>
    <row r="5752" spans="1:3" x14ac:dyDescent="0.35">
      <c r="A5752" s="2">
        <v>5436325</v>
      </c>
      <c r="B5752" s="3" t="s">
        <v>2</v>
      </c>
      <c r="C5752" t="s">
        <v>64</v>
      </c>
    </row>
    <row r="5753" spans="1:3" x14ac:dyDescent="0.35">
      <c r="A5753" s="2">
        <v>4569187</v>
      </c>
      <c r="B5753" s="3" t="s">
        <v>2</v>
      </c>
      <c r="C5753" t="s">
        <v>64</v>
      </c>
    </row>
    <row r="5754" spans="1:3" x14ac:dyDescent="0.35">
      <c r="A5754" s="2">
        <v>4814035</v>
      </c>
      <c r="B5754" s="3" t="s">
        <v>2</v>
      </c>
      <c r="C5754" t="s">
        <v>64</v>
      </c>
    </row>
    <row r="5755" spans="1:3" x14ac:dyDescent="0.35">
      <c r="A5755" s="2">
        <v>4878779</v>
      </c>
      <c r="B5755" s="3" t="s">
        <v>2</v>
      </c>
      <c r="C5755" t="s">
        <v>64</v>
      </c>
    </row>
    <row r="5756" spans="1:3" x14ac:dyDescent="0.35">
      <c r="A5756" s="2">
        <v>4878780</v>
      </c>
      <c r="B5756" s="3" t="s">
        <v>2</v>
      </c>
      <c r="C5756" t="s">
        <v>64</v>
      </c>
    </row>
    <row r="5757" spans="1:3" x14ac:dyDescent="0.35">
      <c r="A5757" s="2">
        <v>4898422</v>
      </c>
      <c r="B5757" s="3" t="s">
        <v>2</v>
      </c>
      <c r="C5757" t="s">
        <v>64</v>
      </c>
    </row>
    <row r="5758" spans="1:3" x14ac:dyDescent="0.35">
      <c r="A5758" s="2">
        <v>5205665</v>
      </c>
      <c r="B5758" s="3" t="s">
        <v>2</v>
      </c>
      <c r="C5758" t="s">
        <v>64</v>
      </c>
    </row>
    <row r="5759" spans="1:3" x14ac:dyDescent="0.35">
      <c r="A5759" s="2">
        <v>5205666</v>
      </c>
      <c r="B5759" s="3" t="s">
        <v>2</v>
      </c>
      <c r="C5759" t="s">
        <v>64</v>
      </c>
    </row>
    <row r="5760" spans="1:3" x14ac:dyDescent="0.35">
      <c r="A5760" s="2">
        <v>5205668</v>
      </c>
      <c r="B5760" s="3" t="s">
        <v>2</v>
      </c>
      <c r="C5760" t="s">
        <v>64</v>
      </c>
    </row>
    <row r="5761" spans="1:3" x14ac:dyDescent="0.35">
      <c r="A5761" s="2">
        <v>5205669</v>
      </c>
      <c r="B5761" s="3" t="s">
        <v>2</v>
      </c>
      <c r="C5761" t="s">
        <v>64</v>
      </c>
    </row>
    <row r="5762" spans="1:3" x14ac:dyDescent="0.35">
      <c r="A5762" s="2">
        <v>5350008</v>
      </c>
      <c r="B5762" s="3" t="s">
        <v>2</v>
      </c>
      <c r="C5762" t="s">
        <v>64</v>
      </c>
    </row>
    <row r="5763" spans="1:3" x14ac:dyDescent="0.35">
      <c r="A5763" s="2">
        <v>5355235</v>
      </c>
      <c r="B5763" s="3" t="s">
        <v>2</v>
      </c>
      <c r="C5763" t="s">
        <v>64</v>
      </c>
    </row>
    <row r="5764" spans="1:3" ht="29" x14ac:dyDescent="0.35">
      <c r="A5764" s="2">
        <v>4589869</v>
      </c>
      <c r="B5764" s="3" t="s">
        <v>5</v>
      </c>
      <c r="C5764" t="s">
        <v>64</v>
      </c>
    </row>
    <row r="5765" spans="1:3" x14ac:dyDescent="0.35">
      <c r="A5765" s="2">
        <v>5355728</v>
      </c>
      <c r="B5765" s="3" t="s">
        <v>2</v>
      </c>
      <c r="C5765" t="s">
        <v>64</v>
      </c>
    </row>
    <row r="5766" spans="1:3" x14ac:dyDescent="0.35">
      <c r="A5766" s="2">
        <v>5355731</v>
      </c>
      <c r="B5766" s="3" t="s">
        <v>2</v>
      </c>
      <c r="C5766" t="s">
        <v>64</v>
      </c>
    </row>
    <row r="5767" spans="1:3" x14ac:dyDescent="0.35">
      <c r="A5767" s="2">
        <v>5355734</v>
      </c>
      <c r="B5767" s="3" t="s">
        <v>2</v>
      </c>
      <c r="C5767" t="s">
        <v>64</v>
      </c>
    </row>
    <row r="5768" spans="1:3" x14ac:dyDescent="0.35">
      <c r="A5768" s="2">
        <v>5355735</v>
      </c>
      <c r="B5768" s="3" t="s">
        <v>2</v>
      </c>
      <c r="C5768" t="s">
        <v>64</v>
      </c>
    </row>
    <row r="5769" spans="1:3" x14ac:dyDescent="0.35">
      <c r="A5769" s="2">
        <v>4847337</v>
      </c>
      <c r="B5769" s="3" t="s">
        <v>2</v>
      </c>
      <c r="C5769" t="s">
        <v>64</v>
      </c>
    </row>
    <row r="5770" spans="1:3" x14ac:dyDescent="0.35">
      <c r="A5770" s="2">
        <v>4847340</v>
      </c>
      <c r="B5770" s="3" t="s">
        <v>2</v>
      </c>
      <c r="C5770" t="s">
        <v>64</v>
      </c>
    </row>
    <row r="5771" spans="1:3" x14ac:dyDescent="0.35">
      <c r="A5771" s="2">
        <v>5398532</v>
      </c>
      <c r="B5771" s="3" t="s">
        <v>2</v>
      </c>
      <c r="C5771" t="s">
        <v>64</v>
      </c>
    </row>
    <row r="5772" spans="1:3" x14ac:dyDescent="0.35">
      <c r="A5772" s="2">
        <v>5415794</v>
      </c>
      <c r="B5772" s="3" t="s">
        <v>2</v>
      </c>
      <c r="C5772" t="s">
        <v>64</v>
      </c>
    </row>
    <row r="5773" spans="1:3" x14ac:dyDescent="0.35">
      <c r="A5773" s="2">
        <v>5415806</v>
      </c>
      <c r="B5773" s="3" t="s">
        <v>2</v>
      </c>
      <c r="C5773" t="s">
        <v>64</v>
      </c>
    </row>
    <row r="5774" spans="1:3" x14ac:dyDescent="0.35">
      <c r="A5774" s="2">
        <v>5415807</v>
      </c>
      <c r="B5774" s="3" t="s">
        <v>2</v>
      </c>
      <c r="C5774" t="s">
        <v>64</v>
      </c>
    </row>
    <row r="5775" spans="1:3" x14ac:dyDescent="0.35">
      <c r="A5775" s="2">
        <v>5415809</v>
      </c>
      <c r="B5775" s="3" t="s">
        <v>2</v>
      </c>
      <c r="C5775" t="s">
        <v>64</v>
      </c>
    </row>
    <row r="5776" spans="1:3" x14ac:dyDescent="0.35">
      <c r="A5776" s="2">
        <v>5365004</v>
      </c>
      <c r="B5776" s="3" t="s">
        <v>2</v>
      </c>
      <c r="C5776" t="s">
        <v>64</v>
      </c>
    </row>
    <row r="5777" spans="1:3" x14ac:dyDescent="0.35">
      <c r="A5777" s="2">
        <v>5365006</v>
      </c>
      <c r="B5777" s="3" t="s">
        <v>2</v>
      </c>
      <c r="C5777" t="s">
        <v>64</v>
      </c>
    </row>
    <row r="5778" spans="1:3" x14ac:dyDescent="0.35">
      <c r="A5778" s="2">
        <v>5365018</v>
      </c>
      <c r="B5778" s="3" t="s">
        <v>2</v>
      </c>
      <c r="C5778" t="s">
        <v>64</v>
      </c>
    </row>
    <row r="5779" spans="1:3" x14ac:dyDescent="0.35">
      <c r="A5779" s="2">
        <v>4905568</v>
      </c>
      <c r="B5779" s="3" t="s">
        <v>2</v>
      </c>
      <c r="C5779" t="s">
        <v>64</v>
      </c>
    </row>
    <row r="5780" spans="1:3" x14ac:dyDescent="0.35">
      <c r="A5780" s="2">
        <v>4905572</v>
      </c>
      <c r="B5780" s="3" t="s">
        <v>2</v>
      </c>
      <c r="C5780" t="s">
        <v>64</v>
      </c>
    </row>
    <row r="5781" spans="1:3" x14ac:dyDescent="0.35">
      <c r="A5781" s="2">
        <v>5467152</v>
      </c>
      <c r="B5781" s="3" t="s">
        <v>2</v>
      </c>
      <c r="C5781" t="s">
        <v>64</v>
      </c>
    </row>
    <row r="5782" spans="1:3" x14ac:dyDescent="0.35">
      <c r="A5782" s="2">
        <v>2885361</v>
      </c>
      <c r="B5782" s="3" t="s">
        <v>2</v>
      </c>
      <c r="C5782" t="s">
        <v>64</v>
      </c>
    </row>
    <row r="5783" spans="1:3" x14ac:dyDescent="0.35">
      <c r="A5783" s="2">
        <v>5306729</v>
      </c>
      <c r="B5783" s="3" t="s">
        <v>2</v>
      </c>
      <c r="C5783" t="s">
        <v>64</v>
      </c>
    </row>
    <row r="5784" spans="1:3" ht="29" x14ac:dyDescent="0.35">
      <c r="A5784" s="2">
        <v>2173347</v>
      </c>
      <c r="B5784" s="3" t="s">
        <v>5</v>
      </c>
      <c r="C5784" t="s">
        <v>64</v>
      </c>
    </row>
    <row r="5785" spans="1:3" ht="29" x14ac:dyDescent="0.35">
      <c r="A5785" s="2">
        <v>2308148</v>
      </c>
      <c r="B5785" s="3" t="s">
        <v>5</v>
      </c>
      <c r="C5785" t="s">
        <v>64</v>
      </c>
    </row>
    <row r="5786" spans="1:3" ht="29" x14ac:dyDescent="0.35">
      <c r="A5786" s="2">
        <v>2172052</v>
      </c>
      <c r="B5786" s="3" t="s">
        <v>5</v>
      </c>
      <c r="C5786" t="s">
        <v>64</v>
      </c>
    </row>
    <row r="5787" spans="1:3" ht="29" x14ac:dyDescent="0.35">
      <c r="A5787" s="2">
        <v>2172051</v>
      </c>
      <c r="B5787" s="3" t="s">
        <v>5</v>
      </c>
      <c r="C5787" t="s">
        <v>64</v>
      </c>
    </row>
    <row r="5788" spans="1:3" ht="29" x14ac:dyDescent="0.35">
      <c r="A5788" s="2">
        <v>2630631</v>
      </c>
      <c r="B5788" s="3" t="s">
        <v>5</v>
      </c>
      <c r="C5788" t="s">
        <v>64</v>
      </c>
    </row>
    <row r="5789" spans="1:3" ht="29" x14ac:dyDescent="0.35">
      <c r="A5789" s="2">
        <v>2461443</v>
      </c>
      <c r="B5789" s="3" t="s">
        <v>5</v>
      </c>
      <c r="C5789" t="s">
        <v>64</v>
      </c>
    </row>
    <row r="5790" spans="1:3" ht="29" x14ac:dyDescent="0.35">
      <c r="A5790" s="2">
        <v>5245475</v>
      </c>
      <c r="B5790" s="3" t="s">
        <v>5</v>
      </c>
      <c r="C5790" t="s">
        <v>64</v>
      </c>
    </row>
    <row r="5791" spans="1:3" ht="29" x14ac:dyDescent="0.35">
      <c r="A5791" s="2">
        <v>1862926</v>
      </c>
      <c r="B5791" s="3" t="s">
        <v>5</v>
      </c>
      <c r="C5791" t="s">
        <v>64</v>
      </c>
    </row>
    <row r="5792" spans="1:3" ht="29" x14ac:dyDescent="0.35">
      <c r="A5792" s="2">
        <v>2415066</v>
      </c>
      <c r="B5792" s="3" t="s">
        <v>5</v>
      </c>
      <c r="C5792" t="s">
        <v>64</v>
      </c>
    </row>
    <row r="5793" spans="1:3" ht="29" x14ac:dyDescent="0.35">
      <c r="A5793" s="2">
        <v>2308196</v>
      </c>
      <c r="B5793" s="3" t="s">
        <v>5</v>
      </c>
      <c r="C5793" t="s">
        <v>64</v>
      </c>
    </row>
    <row r="5794" spans="1:3" ht="29" x14ac:dyDescent="0.35">
      <c r="A5794" s="2">
        <v>4233072</v>
      </c>
      <c r="B5794" s="3" t="s">
        <v>5</v>
      </c>
      <c r="C5794" t="s">
        <v>64</v>
      </c>
    </row>
    <row r="5795" spans="1:3" x14ac:dyDescent="0.35">
      <c r="A5795" s="2">
        <v>2176330</v>
      </c>
      <c r="B5795" s="3" t="s">
        <v>2</v>
      </c>
      <c r="C5795" t="s">
        <v>64</v>
      </c>
    </row>
    <row r="5796" spans="1:3" ht="29" x14ac:dyDescent="0.35">
      <c r="A5796" s="2">
        <v>4808565</v>
      </c>
      <c r="B5796" s="3" t="s">
        <v>5</v>
      </c>
      <c r="C5796" t="s">
        <v>64</v>
      </c>
    </row>
    <row r="5797" spans="1:3" x14ac:dyDescent="0.35">
      <c r="A5797" s="2">
        <v>4072726</v>
      </c>
      <c r="B5797" s="3" t="s">
        <v>2</v>
      </c>
      <c r="C5797" t="s">
        <v>64</v>
      </c>
    </row>
    <row r="5798" spans="1:3" x14ac:dyDescent="0.35">
      <c r="A5798" s="2">
        <v>5383756</v>
      </c>
      <c r="B5798" s="3" t="s">
        <v>2</v>
      </c>
      <c r="C5798" t="s">
        <v>64</v>
      </c>
    </row>
    <row r="5799" spans="1:3" x14ac:dyDescent="0.35">
      <c r="A5799" s="2">
        <v>5383755</v>
      </c>
      <c r="B5799" s="3" t="s">
        <v>2</v>
      </c>
      <c r="C5799" t="s">
        <v>64</v>
      </c>
    </row>
    <row r="5800" spans="1:3" x14ac:dyDescent="0.35">
      <c r="A5800" s="2">
        <v>4701213</v>
      </c>
      <c r="B5800" s="3" t="s">
        <v>2</v>
      </c>
      <c r="C5800" t="s">
        <v>64</v>
      </c>
    </row>
    <row r="5801" spans="1:3" x14ac:dyDescent="0.35">
      <c r="A5801" s="2">
        <v>5145647</v>
      </c>
      <c r="B5801" s="3" t="s">
        <v>2</v>
      </c>
      <c r="C5801" t="s">
        <v>64</v>
      </c>
    </row>
    <row r="5802" spans="1:3" x14ac:dyDescent="0.35">
      <c r="A5802" s="2">
        <v>4227420</v>
      </c>
      <c r="B5802" s="3" t="s">
        <v>2</v>
      </c>
      <c r="C5802" t="s">
        <v>64</v>
      </c>
    </row>
    <row r="5803" spans="1:3" ht="29" x14ac:dyDescent="0.35">
      <c r="A5803" s="2">
        <v>4883812</v>
      </c>
      <c r="B5803" s="3" t="s">
        <v>5</v>
      </c>
      <c r="C5803" t="s">
        <v>64</v>
      </c>
    </row>
    <row r="5804" spans="1:3" ht="29" x14ac:dyDescent="0.35">
      <c r="A5804" s="2">
        <v>4308283</v>
      </c>
      <c r="B5804" s="3" t="s">
        <v>5</v>
      </c>
      <c r="C5804" t="s">
        <v>64</v>
      </c>
    </row>
    <row r="5805" spans="1:3" ht="29" x14ac:dyDescent="0.35">
      <c r="A5805" s="2">
        <v>2692853</v>
      </c>
      <c r="B5805" s="3" t="s">
        <v>5</v>
      </c>
      <c r="C5805" t="s">
        <v>64</v>
      </c>
    </row>
    <row r="5806" spans="1:3" x14ac:dyDescent="0.35">
      <c r="A5806" s="2">
        <v>4757502</v>
      </c>
      <c r="B5806" s="3" t="s">
        <v>2</v>
      </c>
      <c r="C5806" t="s">
        <v>64</v>
      </c>
    </row>
    <row r="5807" spans="1:3" ht="29" x14ac:dyDescent="0.35">
      <c r="A5807" s="2">
        <v>4560120</v>
      </c>
      <c r="B5807" s="3" t="s">
        <v>5</v>
      </c>
      <c r="C5807" t="s">
        <v>64</v>
      </c>
    </row>
    <row r="5808" spans="1:3" x14ac:dyDescent="0.35">
      <c r="A5808" s="2">
        <v>5086572</v>
      </c>
      <c r="B5808" s="3" t="s">
        <v>2</v>
      </c>
      <c r="C5808" t="s">
        <v>64</v>
      </c>
    </row>
    <row r="5809" spans="1:3" x14ac:dyDescent="0.35">
      <c r="A5809" s="2">
        <v>4944335</v>
      </c>
      <c r="B5809" s="3" t="s">
        <v>2</v>
      </c>
      <c r="C5809" t="s">
        <v>64</v>
      </c>
    </row>
    <row r="5810" spans="1:3" ht="29" x14ac:dyDescent="0.35">
      <c r="A5810" s="2">
        <v>5064188</v>
      </c>
      <c r="B5810" s="3" t="s">
        <v>5</v>
      </c>
      <c r="C5810" t="s">
        <v>64</v>
      </c>
    </row>
    <row r="5811" spans="1:3" ht="29" x14ac:dyDescent="0.35">
      <c r="A5811" s="2">
        <v>4560168</v>
      </c>
      <c r="B5811" s="3" t="s">
        <v>5</v>
      </c>
      <c r="C5811" t="s">
        <v>64</v>
      </c>
    </row>
    <row r="5812" spans="1:3" ht="29" x14ac:dyDescent="0.35">
      <c r="A5812" s="2">
        <v>4845000</v>
      </c>
      <c r="B5812" s="3" t="s">
        <v>5</v>
      </c>
      <c r="C5812" t="s">
        <v>64</v>
      </c>
    </row>
    <row r="5813" spans="1:3" ht="29" x14ac:dyDescent="0.35">
      <c r="A5813" s="2">
        <v>4234211</v>
      </c>
      <c r="B5813" s="3" t="s">
        <v>5</v>
      </c>
      <c r="C5813" t="s">
        <v>64</v>
      </c>
    </row>
    <row r="5814" spans="1:3" x14ac:dyDescent="0.35">
      <c r="A5814" s="2">
        <v>5043600</v>
      </c>
      <c r="B5814" s="3" t="s">
        <v>2</v>
      </c>
      <c r="C5814" t="s">
        <v>64</v>
      </c>
    </row>
    <row r="5815" spans="1:3" x14ac:dyDescent="0.35">
      <c r="A5815" s="2">
        <v>5405208</v>
      </c>
      <c r="B5815" s="3" t="s">
        <v>2</v>
      </c>
      <c r="C5815" t="s">
        <v>64</v>
      </c>
    </row>
    <row r="5816" spans="1:3" ht="29" x14ac:dyDescent="0.35">
      <c r="A5816" s="2">
        <v>4757504</v>
      </c>
      <c r="B5816" s="3" t="s">
        <v>5</v>
      </c>
      <c r="C5816" t="s">
        <v>64</v>
      </c>
    </row>
    <row r="5817" spans="1:3" ht="29" x14ac:dyDescent="0.35">
      <c r="A5817" s="2">
        <v>5187566</v>
      </c>
      <c r="B5817" s="3" t="s">
        <v>5</v>
      </c>
      <c r="C5817" t="s">
        <v>64</v>
      </c>
    </row>
    <row r="5818" spans="1:3" ht="29" x14ac:dyDescent="0.35">
      <c r="A5818" s="2">
        <v>5187567</v>
      </c>
      <c r="B5818" s="3" t="s">
        <v>5</v>
      </c>
      <c r="C5818" t="s">
        <v>64</v>
      </c>
    </row>
    <row r="5819" spans="1:3" ht="29" x14ac:dyDescent="0.35">
      <c r="A5819" s="2">
        <v>5187568</v>
      </c>
      <c r="B5819" s="3" t="s">
        <v>5</v>
      </c>
      <c r="C5819" t="s">
        <v>64</v>
      </c>
    </row>
    <row r="5820" spans="1:3" ht="29" x14ac:dyDescent="0.35">
      <c r="A5820" s="2">
        <v>2944640</v>
      </c>
      <c r="B5820" s="3" t="s">
        <v>5</v>
      </c>
      <c r="C5820" t="s">
        <v>64</v>
      </c>
    </row>
    <row r="5821" spans="1:3" ht="29" x14ac:dyDescent="0.35">
      <c r="A5821" s="2">
        <v>4233887</v>
      </c>
      <c r="B5821" s="3" t="s">
        <v>5</v>
      </c>
      <c r="C5821" t="s">
        <v>64</v>
      </c>
    </row>
    <row r="5822" spans="1:3" ht="29" x14ac:dyDescent="0.35">
      <c r="A5822" s="2">
        <v>4373931</v>
      </c>
      <c r="B5822" s="3" t="s">
        <v>5</v>
      </c>
      <c r="C5822" t="s">
        <v>64</v>
      </c>
    </row>
    <row r="5823" spans="1:3" x14ac:dyDescent="0.35">
      <c r="A5823" s="2">
        <v>4566693</v>
      </c>
      <c r="B5823" s="3" t="s">
        <v>2</v>
      </c>
      <c r="C5823" t="s">
        <v>64</v>
      </c>
    </row>
    <row r="5824" spans="1:3" x14ac:dyDescent="0.35">
      <c r="A5824" s="2">
        <v>4537591</v>
      </c>
      <c r="B5824" s="3" t="s">
        <v>2</v>
      </c>
      <c r="C5824" t="s">
        <v>64</v>
      </c>
    </row>
    <row r="5825" spans="1:3" x14ac:dyDescent="0.35">
      <c r="A5825" s="2">
        <v>2714806</v>
      </c>
      <c r="B5825" s="3" t="s">
        <v>2</v>
      </c>
      <c r="C5825" t="s">
        <v>64</v>
      </c>
    </row>
    <row r="5826" spans="1:3" x14ac:dyDescent="0.35">
      <c r="A5826" s="2">
        <v>4878682</v>
      </c>
      <c r="B5826" s="3" t="s">
        <v>2</v>
      </c>
      <c r="C5826" t="s">
        <v>64</v>
      </c>
    </row>
    <row r="5827" spans="1:3" x14ac:dyDescent="0.35">
      <c r="A5827" s="2">
        <v>5229865</v>
      </c>
      <c r="B5827" s="3" t="s">
        <v>2</v>
      </c>
      <c r="C5827" t="s">
        <v>64</v>
      </c>
    </row>
    <row r="5828" spans="1:3" x14ac:dyDescent="0.35">
      <c r="A5828" s="2">
        <v>4728754</v>
      </c>
      <c r="B5828" s="3" t="s">
        <v>2</v>
      </c>
      <c r="C5828" t="s">
        <v>64</v>
      </c>
    </row>
    <row r="5829" spans="1:3" ht="29" x14ac:dyDescent="0.35">
      <c r="A5829" s="2">
        <v>4863777</v>
      </c>
      <c r="B5829" s="3" t="s">
        <v>5</v>
      </c>
      <c r="C5829" t="s">
        <v>64</v>
      </c>
    </row>
    <row r="5830" spans="1:3" x14ac:dyDescent="0.35">
      <c r="A5830" s="2">
        <v>4237465</v>
      </c>
      <c r="B5830" s="3" t="s">
        <v>21</v>
      </c>
      <c r="C5830" t="s">
        <v>64</v>
      </c>
    </row>
    <row r="5831" spans="1:3" x14ac:dyDescent="0.35">
      <c r="A5831" s="2">
        <v>4967631</v>
      </c>
      <c r="B5831" s="3" t="s">
        <v>2</v>
      </c>
      <c r="C5831" t="s">
        <v>64</v>
      </c>
    </row>
    <row r="5832" spans="1:3" x14ac:dyDescent="0.35">
      <c r="A5832" s="2">
        <v>4758867</v>
      </c>
      <c r="B5832" s="3" t="s">
        <v>2</v>
      </c>
      <c r="C5832" t="s">
        <v>64</v>
      </c>
    </row>
    <row r="5833" spans="1:3" ht="29" x14ac:dyDescent="0.35">
      <c r="A5833" s="2">
        <v>5039692</v>
      </c>
      <c r="B5833" s="3" t="s">
        <v>5</v>
      </c>
      <c r="C5833" t="s">
        <v>64</v>
      </c>
    </row>
    <row r="5834" spans="1:3" ht="29" x14ac:dyDescent="0.35">
      <c r="A5834" s="2">
        <v>5039694</v>
      </c>
      <c r="B5834" s="3" t="s">
        <v>5</v>
      </c>
      <c r="C5834" t="s">
        <v>64</v>
      </c>
    </row>
    <row r="5835" spans="1:3" ht="29" x14ac:dyDescent="0.35">
      <c r="A5835" s="2">
        <v>5039695</v>
      </c>
      <c r="B5835" s="3" t="s">
        <v>5</v>
      </c>
      <c r="C5835" t="s">
        <v>64</v>
      </c>
    </row>
    <row r="5836" spans="1:3" ht="29" x14ac:dyDescent="0.35">
      <c r="A5836" s="2">
        <v>4808765</v>
      </c>
      <c r="B5836" s="3" t="s">
        <v>5</v>
      </c>
      <c r="C5836" t="s">
        <v>64</v>
      </c>
    </row>
    <row r="5837" spans="1:3" x14ac:dyDescent="0.35">
      <c r="A5837" s="2">
        <v>4144250</v>
      </c>
      <c r="B5837" s="3" t="s">
        <v>2</v>
      </c>
      <c r="C5837" t="s">
        <v>64</v>
      </c>
    </row>
    <row r="5838" spans="1:3" x14ac:dyDescent="0.35">
      <c r="A5838" s="2">
        <v>4144251</v>
      </c>
      <c r="B5838" s="3" t="s">
        <v>2</v>
      </c>
      <c r="C5838" t="s">
        <v>64</v>
      </c>
    </row>
    <row r="5839" spans="1:3" x14ac:dyDescent="0.35">
      <c r="A5839" s="2">
        <v>4144252</v>
      </c>
      <c r="B5839" s="3" t="s">
        <v>2</v>
      </c>
      <c r="C5839" t="s">
        <v>64</v>
      </c>
    </row>
    <row r="5840" spans="1:3" x14ac:dyDescent="0.35">
      <c r="A5840" s="2">
        <v>4144253</v>
      </c>
      <c r="B5840" s="3" t="s">
        <v>2</v>
      </c>
      <c r="C5840" t="s">
        <v>64</v>
      </c>
    </row>
    <row r="5841" spans="1:3" x14ac:dyDescent="0.35">
      <c r="A5841" s="2">
        <v>4144254</v>
      </c>
      <c r="B5841" s="3" t="s">
        <v>2</v>
      </c>
      <c r="C5841" t="s">
        <v>64</v>
      </c>
    </row>
    <row r="5842" spans="1:3" ht="29" x14ac:dyDescent="0.35">
      <c r="A5842" s="2">
        <v>4386873</v>
      </c>
      <c r="B5842" s="3" t="s">
        <v>5</v>
      </c>
      <c r="C5842" t="s">
        <v>64</v>
      </c>
    </row>
    <row r="5843" spans="1:3" x14ac:dyDescent="0.35">
      <c r="A5843" s="2">
        <v>5185485</v>
      </c>
      <c r="B5843" s="3" t="s">
        <v>2</v>
      </c>
      <c r="C5843" t="s">
        <v>64</v>
      </c>
    </row>
    <row r="5844" spans="1:3" x14ac:dyDescent="0.35">
      <c r="A5844" s="2">
        <v>5185487</v>
      </c>
      <c r="B5844" s="3" t="s">
        <v>2</v>
      </c>
      <c r="C5844" t="s">
        <v>64</v>
      </c>
    </row>
    <row r="5845" spans="1:3" x14ac:dyDescent="0.35">
      <c r="A5845" s="2">
        <v>5185488</v>
      </c>
      <c r="B5845" s="3" t="s">
        <v>2</v>
      </c>
      <c r="C5845" t="s">
        <v>64</v>
      </c>
    </row>
    <row r="5846" spans="1:3" x14ac:dyDescent="0.35">
      <c r="A5846" s="2">
        <v>5516906</v>
      </c>
      <c r="B5846" s="3" t="s">
        <v>2</v>
      </c>
      <c r="C5846" t="s">
        <v>64</v>
      </c>
    </row>
    <row r="5847" spans="1:3" ht="29" x14ac:dyDescent="0.35">
      <c r="A5847" s="2">
        <v>885258</v>
      </c>
      <c r="B5847" s="3" t="s">
        <v>5</v>
      </c>
      <c r="C5847" t="s">
        <v>64</v>
      </c>
    </row>
    <row r="5848" spans="1:3" ht="29" x14ac:dyDescent="0.35">
      <c r="A5848" s="2">
        <v>4977237</v>
      </c>
      <c r="B5848" s="3" t="s">
        <v>5</v>
      </c>
      <c r="C5848" t="s">
        <v>64</v>
      </c>
    </row>
    <row r="5849" spans="1:3" ht="29" x14ac:dyDescent="0.35">
      <c r="A5849" s="2">
        <v>4788536</v>
      </c>
      <c r="B5849" s="3" t="s">
        <v>5</v>
      </c>
      <c r="C5849" t="s">
        <v>64</v>
      </c>
    </row>
    <row r="5850" spans="1:3" ht="29" x14ac:dyDescent="0.35">
      <c r="A5850" s="2">
        <v>4788537</v>
      </c>
      <c r="B5850" s="3" t="s">
        <v>5</v>
      </c>
      <c r="C5850" t="s">
        <v>64</v>
      </c>
    </row>
    <row r="5851" spans="1:3" ht="29" x14ac:dyDescent="0.35">
      <c r="A5851" s="2">
        <v>4788538</v>
      </c>
      <c r="B5851" s="3" t="s">
        <v>5</v>
      </c>
      <c r="C5851" t="s">
        <v>64</v>
      </c>
    </row>
    <row r="5852" spans="1:3" x14ac:dyDescent="0.35">
      <c r="A5852" s="2">
        <v>5446996</v>
      </c>
      <c r="B5852" s="3" t="s">
        <v>2</v>
      </c>
      <c r="C5852" t="s">
        <v>64</v>
      </c>
    </row>
    <row r="5853" spans="1:3" x14ac:dyDescent="0.35">
      <c r="A5853" s="2">
        <v>5446999</v>
      </c>
      <c r="B5853" s="3" t="s">
        <v>2</v>
      </c>
      <c r="C5853" t="s">
        <v>64</v>
      </c>
    </row>
    <row r="5854" spans="1:3" x14ac:dyDescent="0.35">
      <c r="A5854" s="2">
        <v>5447002</v>
      </c>
      <c r="B5854" s="3" t="s">
        <v>2</v>
      </c>
      <c r="C5854" t="s">
        <v>64</v>
      </c>
    </row>
    <row r="5855" spans="1:3" x14ac:dyDescent="0.35">
      <c r="A5855" s="2">
        <v>4883185</v>
      </c>
      <c r="B5855" s="3" t="s">
        <v>2</v>
      </c>
      <c r="C5855" t="s">
        <v>64</v>
      </c>
    </row>
    <row r="5856" spans="1:3" x14ac:dyDescent="0.35">
      <c r="A5856" s="2">
        <v>4883189</v>
      </c>
      <c r="B5856" s="3" t="s">
        <v>2</v>
      </c>
      <c r="C5856" t="s">
        <v>64</v>
      </c>
    </row>
    <row r="5857" spans="1:3" x14ac:dyDescent="0.35">
      <c r="A5857" s="2">
        <v>4776683</v>
      </c>
      <c r="B5857" s="3" t="s">
        <v>2</v>
      </c>
      <c r="C5857" t="s">
        <v>64</v>
      </c>
    </row>
    <row r="5858" spans="1:3" x14ac:dyDescent="0.35">
      <c r="A5858" s="2">
        <v>4776688</v>
      </c>
      <c r="B5858" s="3" t="s">
        <v>2</v>
      </c>
      <c r="C5858" t="s">
        <v>64</v>
      </c>
    </row>
    <row r="5859" spans="1:3" x14ac:dyDescent="0.35">
      <c r="A5859" s="2">
        <v>5334010</v>
      </c>
      <c r="B5859" s="3" t="s">
        <v>2</v>
      </c>
      <c r="C5859" t="s">
        <v>64</v>
      </c>
    </row>
    <row r="5860" spans="1:3" ht="29" x14ac:dyDescent="0.35">
      <c r="A5860" s="2">
        <v>4434400</v>
      </c>
      <c r="B5860" s="3" t="s">
        <v>5</v>
      </c>
      <c r="C5860" t="s">
        <v>64</v>
      </c>
    </row>
    <row r="5861" spans="1:3" x14ac:dyDescent="0.35">
      <c r="A5861" s="2">
        <v>4748981</v>
      </c>
      <c r="B5861" s="3" t="s">
        <v>2</v>
      </c>
      <c r="C5861" t="s">
        <v>64</v>
      </c>
    </row>
    <row r="5862" spans="1:3" x14ac:dyDescent="0.35">
      <c r="A5862" s="2">
        <v>5415165</v>
      </c>
      <c r="B5862" s="3" t="s">
        <v>2</v>
      </c>
      <c r="C5862" t="s">
        <v>64</v>
      </c>
    </row>
    <row r="5863" spans="1:3" x14ac:dyDescent="0.35">
      <c r="A5863" s="2">
        <v>5415167</v>
      </c>
      <c r="B5863" s="3" t="s">
        <v>2</v>
      </c>
      <c r="C5863" t="s">
        <v>64</v>
      </c>
    </row>
    <row r="5864" spans="1:3" x14ac:dyDescent="0.35">
      <c r="A5864" s="2">
        <v>5415169</v>
      </c>
      <c r="B5864" s="3" t="s">
        <v>2</v>
      </c>
      <c r="C5864" t="s">
        <v>64</v>
      </c>
    </row>
    <row r="5865" spans="1:3" x14ac:dyDescent="0.35">
      <c r="A5865" s="2">
        <v>5415171</v>
      </c>
      <c r="B5865" s="3" t="s">
        <v>2</v>
      </c>
      <c r="C5865" t="s">
        <v>64</v>
      </c>
    </row>
    <row r="5866" spans="1:3" x14ac:dyDescent="0.35">
      <c r="A5866" s="2">
        <v>5415173</v>
      </c>
      <c r="B5866" s="3" t="s">
        <v>2</v>
      </c>
      <c r="C5866" t="s">
        <v>64</v>
      </c>
    </row>
    <row r="5867" spans="1:3" x14ac:dyDescent="0.35">
      <c r="A5867" s="2">
        <v>5042748</v>
      </c>
      <c r="B5867" s="3" t="s">
        <v>2</v>
      </c>
      <c r="C5867" t="s">
        <v>64</v>
      </c>
    </row>
    <row r="5868" spans="1:3" ht="29" x14ac:dyDescent="0.35">
      <c r="A5868" s="2">
        <v>2556248</v>
      </c>
      <c r="B5868" s="3" t="s">
        <v>5</v>
      </c>
      <c r="C5868" t="s">
        <v>64</v>
      </c>
    </row>
    <row r="5869" spans="1:3" ht="29" x14ac:dyDescent="0.35">
      <c r="A5869" s="2">
        <v>2556253</v>
      </c>
      <c r="B5869" s="3" t="s">
        <v>5</v>
      </c>
      <c r="C5869" t="s">
        <v>64</v>
      </c>
    </row>
    <row r="5870" spans="1:3" ht="29" x14ac:dyDescent="0.35">
      <c r="A5870" s="2">
        <v>2608434</v>
      </c>
      <c r="B5870" s="3" t="s">
        <v>5</v>
      </c>
      <c r="C5870" t="s">
        <v>64</v>
      </c>
    </row>
    <row r="5871" spans="1:3" ht="29" x14ac:dyDescent="0.35">
      <c r="A5871" s="2">
        <v>2608435</v>
      </c>
      <c r="B5871" s="3" t="s">
        <v>5</v>
      </c>
      <c r="C5871" t="s">
        <v>64</v>
      </c>
    </row>
    <row r="5872" spans="1:3" ht="29" x14ac:dyDescent="0.35">
      <c r="A5872" s="2">
        <v>2608433</v>
      </c>
      <c r="B5872" s="3" t="s">
        <v>5</v>
      </c>
      <c r="C5872" t="s">
        <v>64</v>
      </c>
    </row>
    <row r="5873" spans="1:3" ht="29" x14ac:dyDescent="0.35">
      <c r="A5873" s="2">
        <v>2608432</v>
      </c>
      <c r="B5873" s="3" t="s">
        <v>5</v>
      </c>
      <c r="C5873" t="s">
        <v>64</v>
      </c>
    </row>
    <row r="5874" spans="1:3" ht="29" x14ac:dyDescent="0.35">
      <c r="A5874" s="2">
        <v>2608431</v>
      </c>
      <c r="B5874" s="3" t="s">
        <v>5</v>
      </c>
      <c r="C5874" t="s">
        <v>64</v>
      </c>
    </row>
    <row r="5875" spans="1:3" ht="29" x14ac:dyDescent="0.35">
      <c r="A5875" s="2">
        <v>4603904</v>
      </c>
      <c r="B5875" s="3" t="s">
        <v>5</v>
      </c>
      <c r="C5875" t="s">
        <v>64</v>
      </c>
    </row>
    <row r="5876" spans="1:3" ht="29" x14ac:dyDescent="0.35">
      <c r="A5876" s="2">
        <v>4597059</v>
      </c>
      <c r="B5876" s="3" t="s">
        <v>5</v>
      </c>
      <c r="C5876" t="s">
        <v>64</v>
      </c>
    </row>
    <row r="5877" spans="1:3" ht="29" x14ac:dyDescent="0.35">
      <c r="A5877" s="2">
        <v>4808703</v>
      </c>
      <c r="B5877" s="3" t="s">
        <v>5</v>
      </c>
      <c r="C5877" t="s">
        <v>64</v>
      </c>
    </row>
    <row r="5878" spans="1:3" ht="29" x14ac:dyDescent="0.35">
      <c r="A5878" s="2">
        <v>2987085</v>
      </c>
      <c r="B5878" s="3" t="s">
        <v>5</v>
      </c>
      <c r="C5878" t="s">
        <v>64</v>
      </c>
    </row>
    <row r="5879" spans="1:3" ht="29" x14ac:dyDescent="0.35">
      <c r="A5879" s="2">
        <v>4808761</v>
      </c>
      <c r="B5879" s="3" t="s">
        <v>5</v>
      </c>
      <c r="C5879" t="s">
        <v>64</v>
      </c>
    </row>
    <row r="5880" spans="1:3" ht="29" x14ac:dyDescent="0.35">
      <c r="A5880" s="2">
        <v>2743985</v>
      </c>
      <c r="B5880" s="3" t="s">
        <v>5</v>
      </c>
      <c r="C5880" t="s">
        <v>64</v>
      </c>
    </row>
    <row r="5881" spans="1:3" x14ac:dyDescent="0.35">
      <c r="A5881" s="2">
        <v>5042747</v>
      </c>
      <c r="B5881" s="3" t="s">
        <v>2</v>
      </c>
      <c r="C5881" t="s">
        <v>64</v>
      </c>
    </row>
    <row r="5882" spans="1:3" x14ac:dyDescent="0.35">
      <c r="A5882" s="2">
        <v>5042746</v>
      </c>
      <c r="B5882" s="3" t="s">
        <v>2</v>
      </c>
      <c r="C5882" t="s">
        <v>64</v>
      </c>
    </row>
    <row r="5883" spans="1:3" x14ac:dyDescent="0.35">
      <c r="A5883" s="2">
        <v>5042745</v>
      </c>
      <c r="B5883" s="3" t="s">
        <v>2</v>
      </c>
      <c r="C5883" t="s">
        <v>64</v>
      </c>
    </row>
    <row r="5884" spans="1:3" ht="29" x14ac:dyDescent="0.35">
      <c r="A5884" s="2">
        <v>4755780</v>
      </c>
      <c r="B5884" s="3" t="s">
        <v>5</v>
      </c>
      <c r="C5884" t="s">
        <v>64</v>
      </c>
    </row>
    <row r="5885" spans="1:3" ht="29" x14ac:dyDescent="0.35">
      <c r="A5885" s="2">
        <v>4755776</v>
      </c>
      <c r="B5885" s="3" t="s">
        <v>5</v>
      </c>
      <c r="C5885" t="s">
        <v>64</v>
      </c>
    </row>
    <row r="5886" spans="1:3" ht="29" x14ac:dyDescent="0.35">
      <c r="A5886" s="2">
        <v>2529420</v>
      </c>
      <c r="B5886" s="3" t="s">
        <v>5</v>
      </c>
      <c r="C5886" t="s">
        <v>64</v>
      </c>
    </row>
    <row r="5887" spans="1:3" ht="29" x14ac:dyDescent="0.35">
      <c r="A5887" s="2">
        <v>2529419</v>
      </c>
      <c r="B5887" s="3" t="s">
        <v>5</v>
      </c>
      <c r="C5887" t="s">
        <v>64</v>
      </c>
    </row>
    <row r="5888" spans="1:3" ht="29" x14ac:dyDescent="0.35">
      <c r="A5888" s="2">
        <v>2529418</v>
      </c>
      <c r="B5888" s="3" t="s">
        <v>5</v>
      </c>
      <c r="C5888" t="s">
        <v>64</v>
      </c>
    </row>
    <row r="5889" spans="1:4" ht="29" x14ac:dyDescent="0.35">
      <c r="A5889" s="2">
        <v>2529417</v>
      </c>
      <c r="B5889" s="3" t="s">
        <v>5</v>
      </c>
      <c r="C5889" t="s">
        <v>64</v>
      </c>
    </row>
    <row r="5890" spans="1:4" ht="29" x14ac:dyDescent="0.35">
      <c r="A5890" s="2">
        <v>2529416</v>
      </c>
      <c r="B5890" s="3" t="s">
        <v>5</v>
      </c>
      <c r="C5890" t="s">
        <v>64</v>
      </c>
    </row>
    <row r="5891" spans="1:4" ht="29" x14ac:dyDescent="0.35">
      <c r="A5891" s="2">
        <v>2605177</v>
      </c>
      <c r="B5891" s="3" t="s">
        <v>5</v>
      </c>
      <c r="C5891" t="s">
        <v>64</v>
      </c>
    </row>
    <row r="5892" spans="1:4" ht="29" x14ac:dyDescent="0.35">
      <c r="A5892" s="2">
        <v>2605176</v>
      </c>
      <c r="B5892" s="3" t="s">
        <v>5</v>
      </c>
      <c r="C5892" t="s">
        <v>64</v>
      </c>
    </row>
    <row r="5893" spans="1:4" ht="29" x14ac:dyDescent="0.35">
      <c r="A5893" s="2">
        <v>2605175</v>
      </c>
      <c r="B5893" s="3" t="s">
        <v>5</v>
      </c>
      <c r="C5893" s="4" t="s">
        <v>64</v>
      </c>
    </row>
    <row r="5894" spans="1:4" ht="29" x14ac:dyDescent="0.35">
      <c r="A5894" s="2">
        <v>2605174</v>
      </c>
      <c r="B5894" s="3" t="s">
        <v>5</v>
      </c>
      <c r="C5894" t="s">
        <v>64</v>
      </c>
    </row>
    <row r="5895" spans="1:4" ht="29" x14ac:dyDescent="0.35">
      <c r="A5895" s="2">
        <v>2605173</v>
      </c>
      <c r="B5895" s="3" t="s">
        <v>5</v>
      </c>
      <c r="C5895" t="s">
        <v>64</v>
      </c>
    </row>
    <row r="5896" spans="1:4" x14ac:dyDescent="0.35">
      <c r="A5896" s="2">
        <v>4097230</v>
      </c>
      <c r="B5896" s="3" t="s">
        <v>2</v>
      </c>
      <c r="C5896" t="s">
        <v>64</v>
      </c>
      <c r="D5896" s="4"/>
    </row>
    <row r="5897" spans="1:4" x14ac:dyDescent="0.35">
      <c r="A5897" s="2">
        <v>4097229</v>
      </c>
      <c r="B5897" s="3" t="s">
        <v>2</v>
      </c>
      <c r="C5897" t="s">
        <v>64</v>
      </c>
    </row>
    <row r="5898" spans="1:4" x14ac:dyDescent="0.35">
      <c r="A5898" s="2">
        <v>4097232</v>
      </c>
      <c r="B5898" s="3" t="s">
        <v>2</v>
      </c>
      <c r="C5898" t="s">
        <v>64</v>
      </c>
    </row>
    <row r="5899" spans="1:4" x14ac:dyDescent="0.35">
      <c r="A5899" s="2">
        <v>4097231</v>
      </c>
      <c r="B5899" s="3" t="s">
        <v>2</v>
      </c>
      <c r="C5899" t="s">
        <v>64</v>
      </c>
    </row>
    <row r="5900" spans="1:4" x14ac:dyDescent="0.35">
      <c r="A5900" s="2">
        <v>4097226</v>
      </c>
      <c r="B5900" s="3" t="s">
        <v>2</v>
      </c>
      <c r="C5900" t="s">
        <v>64</v>
      </c>
    </row>
    <row r="5901" spans="1:4" ht="29" x14ac:dyDescent="0.35">
      <c r="A5901" s="2">
        <v>4105351</v>
      </c>
      <c r="B5901" s="3" t="s">
        <v>5</v>
      </c>
      <c r="C5901" t="s">
        <v>64</v>
      </c>
    </row>
    <row r="5902" spans="1:4" ht="29" x14ac:dyDescent="0.35">
      <c r="A5902" s="2">
        <v>4105350</v>
      </c>
      <c r="B5902" s="3" t="s">
        <v>5</v>
      </c>
      <c r="C5902" t="s">
        <v>64</v>
      </c>
    </row>
    <row r="5903" spans="1:4" ht="29" x14ac:dyDescent="0.35">
      <c r="A5903" s="2">
        <v>4105349</v>
      </c>
      <c r="B5903" s="3" t="s">
        <v>5</v>
      </c>
      <c r="C5903" t="s">
        <v>64</v>
      </c>
    </row>
    <row r="5904" spans="1:4" ht="29" x14ac:dyDescent="0.35">
      <c r="A5904" s="2">
        <v>4105346</v>
      </c>
      <c r="B5904" s="3" t="s">
        <v>5</v>
      </c>
      <c r="C5904" t="s">
        <v>64</v>
      </c>
    </row>
    <row r="5905" spans="1:3" ht="29" x14ac:dyDescent="0.35">
      <c r="A5905" s="2">
        <v>2432297</v>
      </c>
      <c r="B5905" s="3" t="s">
        <v>5</v>
      </c>
      <c r="C5905" t="s">
        <v>64</v>
      </c>
    </row>
    <row r="5906" spans="1:3" ht="29" x14ac:dyDescent="0.35">
      <c r="A5906" s="2">
        <v>2432295</v>
      </c>
      <c r="B5906" s="3" t="s">
        <v>5</v>
      </c>
      <c r="C5906" t="s">
        <v>64</v>
      </c>
    </row>
    <row r="5907" spans="1:3" x14ac:dyDescent="0.35">
      <c r="A5907" s="2">
        <v>5375927</v>
      </c>
      <c r="B5907" s="3" t="s">
        <v>31</v>
      </c>
      <c r="C5907" t="s">
        <v>64</v>
      </c>
    </row>
    <row r="5908" spans="1:3" x14ac:dyDescent="0.35">
      <c r="A5908" s="2">
        <v>5375928</v>
      </c>
      <c r="B5908" s="3" t="s">
        <v>31</v>
      </c>
      <c r="C5908" t="s">
        <v>64</v>
      </c>
    </row>
    <row r="5909" spans="1:3" x14ac:dyDescent="0.35">
      <c r="A5909" s="2">
        <v>5375929</v>
      </c>
      <c r="B5909" s="3" t="s">
        <v>31</v>
      </c>
      <c r="C5909" t="s">
        <v>64</v>
      </c>
    </row>
    <row r="5910" spans="1:3" ht="29" x14ac:dyDescent="0.35">
      <c r="A5910" s="2">
        <v>4174545</v>
      </c>
      <c r="B5910" s="3" t="s">
        <v>5</v>
      </c>
      <c r="C5910" t="s">
        <v>64</v>
      </c>
    </row>
    <row r="5911" spans="1:3" ht="29" x14ac:dyDescent="0.35">
      <c r="A5911" s="2">
        <v>4174546</v>
      </c>
      <c r="B5911" s="3" t="s">
        <v>5</v>
      </c>
      <c r="C5911" t="s">
        <v>64</v>
      </c>
    </row>
    <row r="5912" spans="1:3" ht="29" x14ac:dyDescent="0.35">
      <c r="A5912" s="2">
        <v>4174547</v>
      </c>
      <c r="B5912" s="3" t="s">
        <v>5</v>
      </c>
      <c r="C5912" t="s">
        <v>64</v>
      </c>
    </row>
    <row r="5913" spans="1:3" ht="29" x14ac:dyDescent="0.35">
      <c r="A5913" s="2">
        <v>4174552</v>
      </c>
      <c r="B5913" s="3" t="s">
        <v>5</v>
      </c>
      <c r="C5913" t="s">
        <v>64</v>
      </c>
    </row>
    <row r="5914" spans="1:3" x14ac:dyDescent="0.35">
      <c r="A5914" s="2">
        <v>2217050</v>
      </c>
      <c r="B5914" s="3" t="s">
        <v>8</v>
      </c>
      <c r="C5914" t="s">
        <v>64</v>
      </c>
    </row>
    <row r="5915" spans="1:3" ht="29" x14ac:dyDescent="0.35">
      <c r="A5915" s="2">
        <v>2712536</v>
      </c>
      <c r="B5915" s="3" t="s">
        <v>5</v>
      </c>
      <c r="C5915" t="s">
        <v>64</v>
      </c>
    </row>
    <row r="5916" spans="1:3" ht="29" x14ac:dyDescent="0.35">
      <c r="A5916" s="2">
        <v>5407153</v>
      </c>
      <c r="B5916" s="3" t="s">
        <v>5</v>
      </c>
      <c r="C5916" t="s">
        <v>64</v>
      </c>
    </row>
    <row r="5917" spans="1:3" ht="29" x14ac:dyDescent="0.35">
      <c r="A5917" s="2">
        <v>4243478</v>
      </c>
      <c r="B5917" s="3" t="s">
        <v>5</v>
      </c>
      <c r="C5917" t="s">
        <v>64</v>
      </c>
    </row>
    <row r="5918" spans="1:3" ht="29" x14ac:dyDescent="0.35">
      <c r="A5918" s="2">
        <v>5216788</v>
      </c>
      <c r="B5918" s="3" t="s">
        <v>5</v>
      </c>
      <c r="C5918" t="s">
        <v>64</v>
      </c>
    </row>
    <row r="5919" spans="1:3" ht="29" x14ac:dyDescent="0.35">
      <c r="A5919" s="2">
        <v>5426915</v>
      </c>
      <c r="B5919" s="3" t="s">
        <v>5</v>
      </c>
      <c r="C5919" t="s">
        <v>64</v>
      </c>
    </row>
    <row r="5920" spans="1:3" ht="29" x14ac:dyDescent="0.35">
      <c r="A5920" s="2">
        <v>4523619</v>
      </c>
      <c r="B5920" s="3" t="s">
        <v>5</v>
      </c>
      <c r="C5920" t="s">
        <v>64</v>
      </c>
    </row>
    <row r="5921" spans="1:3" x14ac:dyDescent="0.35">
      <c r="A5921" s="2">
        <v>5367712</v>
      </c>
      <c r="B5921" s="3" t="s">
        <v>2</v>
      </c>
      <c r="C5921" t="s">
        <v>64</v>
      </c>
    </row>
    <row r="5922" spans="1:3" x14ac:dyDescent="0.35">
      <c r="A5922" s="2">
        <v>4925456</v>
      </c>
      <c r="B5922" s="3" t="s">
        <v>2</v>
      </c>
      <c r="C5922" t="s">
        <v>64</v>
      </c>
    </row>
    <row r="5923" spans="1:3" x14ac:dyDescent="0.35">
      <c r="A5923" s="2">
        <v>4925454</v>
      </c>
      <c r="B5923" s="3" t="s">
        <v>2</v>
      </c>
      <c r="C5923" t="s">
        <v>64</v>
      </c>
    </row>
    <row r="5924" spans="1:3" x14ac:dyDescent="0.35">
      <c r="A5924" s="2">
        <v>5042751</v>
      </c>
      <c r="B5924" s="3" t="s">
        <v>2</v>
      </c>
      <c r="C5924" t="s">
        <v>64</v>
      </c>
    </row>
    <row r="5925" spans="1:3" x14ac:dyDescent="0.35">
      <c r="A5925" s="2">
        <v>5436901</v>
      </c>
      <c r="B5925" s="3" t="s">
        <v>2</v>
      </c>
      <c r="C5925" t="s">
        <v>64</v>
      </c>
    </row>
    <row r="5926" spans="1:3" x14ac:dyDescent="0.35">
      <c r="A5926" s="2">
        <v>5436899</v>
      </c>
      <c r="B5926" s="3" t="s">
        <v>2</v>
      </c>
      <c r="C5926" t="s">
        <v>64</v>
      </c>
    </row>
    <row r="5927" spans="1:3" x14ac:dyDescent="0.35">
      <c r="A5927" s="2">
        <v>5436897</v>
      </c>
      <c r="B5927" s="3" t="s">
        <v>2</v>
      </c>
      <c r="C5927" t="s">
        <v>64</v>
      </c>
    </row>
    <row r="5928" spans="1:3" x14ac:dyDescent="0.35">
      <c r="A5928" s="2">
        <v>5436895</v>
      </c>
      <c r="B5928" s="3" t="s">
        <v>2</v>
      </c>
      <c r="C5928" t="s">
        <v>64</v>
      </c>
    </row>
    <row r="5929" spans="1:3" x14ac:dyDescent="0.35">
      <c r="A5929" s="2">
        <v>5436893</v>
      </c>
      <c r="B5929" s="3" t="s">
        <v>2</v>
      </c>
      <c r="C5929" t="s">
        <v>64</v>
      </c>
    </row>
    <row r="5930" spans="1:3" x14ac:dyDescent="0.35">
      <c r="A5930" s="2">
        <v>5436891</v>
      </c>
      <c r="B5930" s="3" t="s">
        <v>2</v>
      </c>
      <c r="C5930" t="s">
        <v>64</v>
      </c>
    </row>
    <row r="5931" spans="1:3" x14ac:dyDescent="0.35">
      <c r="A5931" s="2">
        <v>5436889</v>
      </c>
      <c r="B5931" s="3" t="s">
        <v>2</v>
      </c>
      <c r="C5931" t="s">
        <v>64</v>
      </c>
    </row>
    <row r="5932" spans="1:3" x14ac:dyDescent="0.35">
      <c r="A5932" s="2">
        <v>5436887</v>
      </c>
      <c r="B5932" s="3" t="s">
        <v>2</v>
      </c>
      <c r="C5932" t="s">
        <v>64</v>
      </c>
    </row>
    <row r="5933" spans="1:3" x14ac:dyDescent="0.35">
      <c r="A5933" s="2">
        <v>4341838</v>
      </c>
      <c r="B5933" s="3" t="s">
        <v>2</v>
      </c>
      <c r="C5933" t="s">
        <v>64</v>
      </c>
    </row>
    <row r="5934" spans="1:3" x14ac:dyDescent="0.35">
      <c r="A5934" s="2">
        <v>4341836</v>
      </c>
      <c r="B5934" s="3" t="s">
        <v>2</v>
      </c>
      <c r="C5934" t="s">
        <v>64</v>
      </c>
    </row>
    <row r="5935" spans="1:3" x14ac:dyDescent="0.35">
      <c r="A5935" s="2">
        <v>2508862</v>
      </c>
      <c r="B5935" s="3" t="s">
        <v>2</v>
      </c>
      <c r="C5935" t="s">
        <v>64</v>
      </c>
    </row>
    <row r="5936" spans="1:3" x14ac:dyDescent="0.35">
      <c r="A5936" s="2">
        <v>2755537</v>
      </c>
      <c r="B5936" s="3" t="s">
        <v>2</v>
      </c>
      <c r="C5936" t="s">
        <v>64</v>
      </c>
    </row>
    <row r="5937" spans="1:3" ht="29" x14ac:dyDescent="0.35">
      <c r="A5937" s="2">
        <v>2755533</v>
      </c>
      <c r="B5937" s="3" t="s">
        <v>5</v>
      </c>
      <c r="C5937" t="s">
        <v>64</v>
      </c>
    </row>
    <row r="5938" spans="1:3" x14ac:dyDescent="0.35">
      <c r="A5938" s="2">
        <v>2755549</v>
      </c>
      <c r="B5938" s="3" t="s">
        <v>2</v>
      </c>
      <c r="C5938" t="s">
        <v>64</v>
      </c>
    </row>
    <row r="5939" spans="1:3" x14ac:dyDescent="0.35">
      <c r="A5939" s="2">
        <v>2755544</v>
      </c>
      <c r="B5939" s="3" t="s">
        <v>2</v>
      </c>
      <c r="C5939" t="s">
        <v>64</v>
      </c>
    </row>
    <row r="5940" spans="1:3" x14ac:dyDescent="0.35">
      <c r="A5940" s="2">
        <v>5024224</v>
      </c>
      <c r="B5940" s="3" t="s">
        <v>2</v>
      </c>
      <c r="C5940" t="s">
        <v>64</v>
      </c>
    </row>
    <row r="5941" spans="1:3" x14ac:dyDescent="0.35">
      <c r="A5941" s="2">
        <v>5174737</v>
      </c>
      <c r="B5941" s="3" t="s">
        <v>2</v>
      </c>
      <c r="C5941" t="s">
        <v>64</v>
      </c>
    </row>
    <row r="5942" spans="1:3" x14ac:dyDescent="0.35">
      <c r="A5942" s="2">
        <v>4631291</v>
      </c>
      <c r="B5942" s="3" t="s">
        <v>2</v>
      </c>
      <c r="C5942" t="s">
        <v>64</v>
      </c>
    </row>
    <row r="5943" spans="1:3" x14ac:dyDescent="0.35">
      <c r="A5943" s="2">
        <v>4714382</v>
      </c>
      <c r="B5943" s="3" t="s">
        <v>2</v>
      </c>
      <c r="C5943" t="s">
        <v>64</v>
      </c>
    </row>
    <row r="5944" spans="1:3" x14ac:dyDescent="0.35">
      <c r="A5944" s="2">
        <v>4714384</v>
      </c>
      <c r="B5944" s="3" t="s">
        <v>2</v>
      </c>
      <c r="C5944" t="s">
        <v>64</v>
      </c>
    </row>
    <row r="5945" spans="1:3" ht="29" x14ac:dyDescent="0.35">
      <c r="A5945" s="2">
        <v>4578146</v>
      </c>
      <c r="B5945" s="3" t="s">
        <v>5</v>
      </c>
      <c r="C5945" t="s">
        <v>64</v>
      </c>
    </row>
    <row r="5946" spans="1:3" ht="29" x14ac:dyDescent="0.35">
      <c r="A5946" s="2">
        <v>2695719</v>
      </c>
      <c r="B5946" s="3" t="s">
        <v>5</v>
      </c>
      <c r="C5946" t="s">
        <v>64</v>
      </c>
    </row>
    <row r="5947" spans="1:3" ht="29" x14ac:dyDescent="0.35">
      <c r="A5947" s="2">
        <v>4545502</v>
      </c>
      <c r="B5947" s="3" t="s">
        <v>5</v>
      </c>
      <c r="C5947" t="s">
        <v>64</v>
      </c>
    </row>
    <row r="5948" spans="1:3" x14ac:dyDescent="0.35">
      <c r="A5948" s="2">
        <v>4447272</v>
      </c>
      <c r="B5948" s="3" t="s">
        <v>2</v>
      </c>
      <c r="C5948" t="s">
        <v>64</v>
      </c>
    </row>
    <row r="5949" spans="1:3" x14ac:dyDescent="0.35">
      <c r="A5949" s="2">
        <v>5086393</v>
      </c>
      <c r="B5949" s="3" t="s">
        <v>2</v>
      </c>
      <c r="C5949" t="s">
        <v>64</v>
      </c>
    </row>
    <row r="5950" spans="1:3" x14ac:dyDescent="0.35">
      <c r="A5950" s="2">
        <v>5086395</v>
      </c>
      <c r="B5950" s="3" t="s">
        <v>2</v>
      </c>
      <c r="C5950" t="s">
        <v>64</v>
      </c>
    </row>
    <row r="5951" spans="1:3" x14ac:dyDescent="0.35">
      <c r="A5951" s="2">
        <v>5086397</v>
      </c>
      <c r="B5951" s="3" t="s">
        <v>2</v>
      </c>
      <c r="C5951" t="s">
        <v>64</v>
      </c>
    </row>
    <row r="5952" spans="1:3" ht="29" x14ac:dyDescent="0.35">
      <c r="A5952" s="2">
        <v>5086399</v>
      </c>
      <c r="B5952" s="3" t="s">
        <v>5</v>
      </c>
      <c r="C5952" t="s">
        <v>64</v>
      </c>
    </row>
    <row r="5953" spans="1:3" x14ac:dyDescent="0.35">
      <c r="A5953" s="2">
        <v>2651997</v>
      </c>
      <c r="B5953" s="3" t="s">
        <v>2</v>
      </c>
      <c r="C5953" t="s">
        <v>64</v>
      </c>
    </row>
    <row r="5954" spans="1:3" x14ac:dyDescent="0.35">
      <c r="A5954" s="2">
        <v>4156016</v>
      </c>
      <c r="B5954" s="3" t="s">
        <v>2</v>
      </c>
      <c r="C5954" t="s">
        <v>64</v>
      </c>
    </row>
    <row r="5955" spans="1:3" x14ac:dyDescent="0.35">
      <c r="A5955" s="2">
        <v>4156017</v>
      </c>
      <c r="B5955" s="3" t="s">
        <v>2</v>
      </c>
      <c r="C5955" t="s">
        <v>64</v>
      </c>
    </row>
    <row r="5956" spans="1:3" x14ac:dyDescent="0.35">
      <c r="A5956" s="2">
        <v>4156018</v>
      </c>
      <c r="B5956" s="3" t="s">
        <v>2</v>
      </c>
      <c r="C5956" t="s">
        <v>64</v>
      </c>
    </row>
    <row r="5957" spans="1:3" x14ac:dyDescent="0.35">
      <c r="A5957" s="2">
        <v>4528309</v>
      </c>
      <c r="B5957" s="3" t="s">
        <v>2</v>
      </c>
      <c r="C5957" t="s">
        <v>64</v>
      </c>
    </row>
    <row r="5958" spans="1:3" ht="29" x14ac:dyDescent="0.35">
      <c r="A5958" s="2">
        <v>4528310</v>
      </c>
      <c r="B5958" s="3" t="s">
        <v>5</v>
      </c>
      <c r="C5958" t="s">
        <v>64</v>
      </c>
    </row>
    <row r="5959" spans="1:3" x14ac:dyDescent="0.35">
      <c r="A5959" s="2">
        <v>4331021</v>
      </c>
      <c r="B5959" s="3" t="s">
        <v>2</v>
      </c>
      <c r="C5959" t="s">
        <v>64</v>
      </c>
    </row>
    <row r="5960" spans="1:3" x14ac:dyDescent="0.35">
      <c r="A5960" s="2">
        <v>5133810</v>
      </c>
      <c r="B5960" s="3" t="s">
        <v>2</v>
      </c>
      <c r="C5960" t="s">
        <v>64</v>
      </c>
    </row>
    <row r="5961" spans="1:3" ht="29" x14ac:dyDescent="0.35">
      <c r="A5961" s="2">
        <v>2903486</v>
      </c>
      <c r="B5961" s="3" t="s">
        <v>5</v>
      </c>
      <c r="C5961" t="s">
        <v>64</v>
      </c>
    </row>
    <row r="5962" spans="1:3" x14ac:dyDescent="0.35">
      <c r="A5962" s="2">
        <v>2732148</v>
      </c>
      <c r="B5962" s="3" t="s">
        <v>2</v>
      </c>
      <c r="C5962" t="s">
        <v>64</v>
      </c>
    </row>
    <row r="5963" spans="1:3" x14ac:dyDescent="0.35">
      <c r="A5963" s="2">
        <v>4359090</v>
      </c>
      <c r="B5963" s="3" t="s">
        <v>2</v>
      </c>
      <c r="C5963" t="s">
        <v>64</v>
      </c>
    </row>
    <row r="5964" spans="1:3" ht="29" x14ac:dyDescent="0.35">
      <c r="A5964" s="2">
        <v>4525730</v>
      </c>
      <c r="B5964" s="3" t="s">
        <v>5</v>
      </c>
      <c r="C5964" t="s">
        <v>64</v>
      </c>
    </row>
    <row r="5965" spans="1:3" x14ac:dyDescent="0.35">
      <c r="A5965" s="2">
        <v>2938694</v>
      </c>
      <c r="B5965" s="3" t="s">
        <v>2</v>
      </c>
      <c r="C5965" t="s">
        <v>64</v>
      </c>
    </row>
    <row r="5966" spans="1:3" ht="29" x14ac:dyDescent="0.35">
      <c r="A5966" s="2">
        <v>4523618</v>
      </c>
      <c r="B5966" s="3" t="s">
        <v>5</v>
      </c>
      <c r="C5966" t="s">
        <v>64</v>
      </c>
    </row>
    <row r="5967" spans="1:3" x14ac:dyDescent="0.35">
      <c r="A5967" s="2">
        <v>4542619</v>
      </c>
      <c r="B5967" s="3" t="s">
        <v>2</v>
      </c>
      <c r="C5967" t="s">
        <v>64</v>
      </c>
    </row>
    <row r="5968" spans="1:3" ht="29" x14ac:dyDescent="0.35">
      <c r="A5968" s="2">
        <v>5056989</v>
      </c>
      <c r="B5968" s="3" t="s">
        <v>5</v>
      </c>
      <c r="C5968" t="s">
        <v>64</v>
      </c>
    </row>
    <row r="5969" spans="1:3" x14ac:dyDescent="0.35">
      <c r="A5969" s="2">
        <v>2657109</v>
      </c>
      <c r="B5969" s="3" t="s">
        <v>2</v>
      </c>
      <c r="C5969" t="s">
        <v>64</v>
      </c>
    </row>
    <row r="5970" spans="1:3" x14ac:dyDescent="0.35">
      <c r="A5970" s="2">
        <v>5393309</v>
      </c>
      <c r="B5970" s="3" t="s">
        <v>2</v>
      </c>
      <c r="C5970" t="s">
        <v>64</v>
      </c>
    </row>
    <row r="5971" spans="1:3" x14ac:dyDescent="0.35">
      <c r="A5971" s="2">
        <v>4713545</v>
      </c>
      <c r="B5971" s="3" t="s">
        <v>2</v>
      </c>
      <c r="C5971" t="s">
        <v>64</v>
      </c>
    </row>
    <row r="5972" spans="1:3" ht="29" x14ac:dyDescent="0.35">
      <c r="A5972" s="2">
        <v>4845001</v>
      </c>
      <c r="B5972" s="3" t="s">
        <v>5</v>
      </c>
      <c r="C5972" t="s">
        <v>64</v>
      </c>
    </row>
    <row r="5973" spans="1:3" ht="29" x14ac:dyDescent="0.35">
      <c r="A5973" s="2">
        <v>2504728</v>
      </c>
      <c r="B5973" s="3" t="s">
        <v>5</v>
      </c>
      <c r="C5973" t="s">
        <v>64</v>
      </c>
    </row>
    <row r="5974" spans="1:3" x14ac:dyDescent="0.35">
      <c r="A5974" s="2">
        <v>2398071</v>
      </c>
      <c r="B5974" s="3" t="s">
        <v>2</v>
      </c>
      <c r="C5974" t="s">
        <v>64</v>
      </c>
    </row>
    <row r="5975" spans="1:3" x14ac:dyDescent="0.35">
      <c r="A5975" s="2">
        <v>4701227</v>
      </c>
      <c r="B5975" s="3" t="s">
        <v>2</v>
      </c>
      <c r="C5975" t="s">
        <v>64</v>
      </c>
    </row>
    <row r="5976" spans="1:3" x14ac:dyDescent="0.35">
      <c r="A5976" s="2">
        <v>4701228</v>
      </c>
      <c r="B5976" s="3" t="s">
        <v>2</v>
      </c>
      <c r="C5976" t="s">
        <v>64</v>
      </c>
    </row>
    <row r="5977" spans="1:3" x14ac:dyDescent="0.35">
      <c r="A5977" s="2">
        <v>4804186</v>
      </c>
      <c r="B5977" s="3" t="s">
        <v>2</v>
      </c>
      <c r="C5977" t="s">
        <v>64</v>
      </c>
    </row>
    <row r="5978" spans="1:3" x14ac:dyDescent="0.35">
      <c r="A5978" s="2">
        <v>4804184</v>
      </c>
      <c r="B5978" s="3" t="s">
        <v>2</v>
      </c>
      <c r="C5978" t="s">
        <v>64</v>
      </c>
    </row>
    <row r="5979" spans="1:3" x14ac:dyDescent="0.35">
      <c r="A5979" s="2">
        <v>4327055</v>
      </c>
      <c r="B5979" s="3" t="s">
        <v>2</v>
      </c>
      <c r="C5979" t="s">
        <v>64</v>
      </c>
    </row>
    <row r="5980" spans="1:3" ht="29" x14ac:dyDescent="0.35">
      <c r="A5980" s="2">
        <v>4357717</v>
      </c>
      <c r="B5980" s="3" t="s">
        <v>5</v>
      </c>
      <c r="C5980" t="s">
        <v>64</v>
      </c>
    </row>
    <row r="5981" spans="1:3" x14ac:dyDescent="0.35">
      <c r="A5981" s="2">
        <v>5395715</v>
      </c>
      <c r="B5981" s="3" t="s">
        <v>2</v>
      </c>
      <c r="C5981" t="s">
        <v>64</v>
      </c>
    </row>
    <row r="5982" spans="1:3" x14ac:dyDescent="0.35">
      <c r="A5982" s="2">
        <v>5395773</v>
      </c>
      <c r="B5982" s="3" t="s">
        <v>2</v>
      </c>
      <c r="C5982" t="s">
        <v>64</v>
      </c>
    </row>
    <row r="5983" spans="1:3" x14ac:dyDescent="0.35">
      <c r="A5983" s="2">
        <v>5379977</v>
      </c>
      <c r="B5983" s="3" t="s">
        <v>2</v>
      </c>
      <c r="C5983" t="s">
        <v>64</v>
      </c>
    </row>
    <row r="5984" spans="1:3" x14ac:dyDescent="0.35">
      <c r="A5984" s="2">
        <v>5429231</v>
      </c>
      <c r="B5984" s="3" t="s">
        <v>2</v>
      </c>
      <c r="C5984" t="s">
        <v>64</v>
      </c>
    </row>
    <row r="5985" spans="1:3" x14ac:dyDescent="0.35">
      <c r="A5985" s="2">
        <v>5429233</v>
      </c>
      <c r="B5985" s="3" t="s">
        <v>2</v>
      </c>
      <c r="C5985" t="s">
        <v>64</v>
      </c>
    </row>
    <row r="5986" spans="1:3" x14ac:dyDescent="0.35">
      <c r="A5986" s="2">
        <v>4468927</v>
      </c>
      <c r="B5986" s="3" t="s">
        <v>2</v>
      </c>
      <c r="C5986" t="s">
        <v>64</v>
      </c>
    </row>
    <row r="5987" spans="1:3" x14ac:dyDescent="0.35">
      <c r="A5987" s="2">
        <v>4468928</v>
      </c>
      <c r="B5987" s="3" t="s">
        <v>2</v>
      </c>
      <c r="C5987" t="s">
        <v>64</v>
      </c>
    </row>
    <row r="5988" spans="1:3" x14ac:dyDescent="0.35">
      <c r="A5988" s="2">
        <v>4468929</v>
      </c>
      <c r="B5988" s="3" t="s">
        <v>2</v>
      </c>
      <c r="C5988" t="s">
        <v>64</v>
      </c>
    </row>
    <row r="5989" spans="1:3" ht="29" x14ac:dyDescent="0.35">
      <c r="A5989" s="2">
        <v>4878678</v>
      </c>
      <c r="B5989" s="3" t="s">
        <v>5</v>
      </c>
      <c r="C5989" t="s">
        <v>64</v>
      </c>
    </row>
    <row r="5990" spans="1:3" ht="29" x14ac:dyDescent="0.35">
      <c r="A5990" s="2">
        <v>4878679</v>
      </c>
      <c r="B5990" s="3" t="s">
        <v>5</v>
      </c>
      <c r="C5990" t="s">
        <v>64</v>
      </c>
    </row>
    <row r="5991" spans="1:3" ht="29" x14ac:dyDescent="0.35">
      <c r="A5991" s="2">
        <v>4878680</v>
      </c>
      <c r="B5991" s="3" t="s">
        <v>5</v>
      </c>
      <c r="C5991" t="s">
        <v>64</v>
      </c>
    </row>
    <row r="5992" spans="1:3" ht="29" x14ac:dyDescent="0.35">
      <c r="A5992" s="2">
        <v>5478987</v>
      </c>
      <c r="B5992" s="3" t="s">
        <v>5</v>
      </c>
      <c r="C5992" t="s">
        <v>64</v>
      </c>
    </row>
    <row r="5993" spans="1:3" ht="29" x14ac:dyDescent="0.35">
      <c r="A5993" s="2">
        <v>4402571</v>
      </c>
      <c r="B5993" s="3" t="s">
        <v>5</v>
      </c>
      <c r="C5993" t="s">
        <v>64</v>
      </c>
    </row>
    <row r="5994" spans="1:3" x14ac:dyDescent="0.35">
      <c r="A5994" s="2">
        <v>5306335</v>
      </c>
      <c r="B5994" s="3" t="s">
        <v>2</v>
      </c>
      <c r="C5994" t="s">
        <v>64</v>
      </c>
    </row>
    <row r="5995" spans="1:3" x14ac:dyDescent="0.35">
      <c r="A5995" s="2">
        <v>5450421</v>
      </c>
      <c r="B5995" s="3" t="s">
        <v>2</v>
      </c>
      <c r="C5995" t="s">
        <v>64</v>
      </c>
    </row>
    <row r="5996" spans="1:3" x14ac:dyDescent="0.35">
      <c r="A5996" s="2">
        <v>5450431</v>
      </c>
      <c r="B5996" s="3" t="s">
        <v>2</v>
      </c>
      <c r="C5996" t="s">
        <v>64</v>
      </c>
    </row>
    <row r="5997" spans="1:3" ht="29" x14ac:dyDescent="0.35">
      <c r="A5997" s="2">
        <v>4231201</v>
      </c>
      <c r="B5997" s="3" t="s">
        <v>5</v>
      </c>
      <c r="C5997" t="s">
        <v>64</v>
      </c>
    </row>
    <row r="5998" spans="1:3" ht="29" x14ac:dyDescent="0.35">
      <c r="A5998" s="2">
        <v>2971289</v>
      </c>
      <c r="B5998" s="3" t="s">
        <v>5</v>
      </c>
      <c r="C5998" t="s">
        <v>64</v>
      </c>
    </row>
    <row r="5999" spans="1:3" x14ac:dyDescent="0.35">
      <c r="A5999" s="2">
        <v>5103765</v>
      </c>
      <c r="B5999" s="3" t="s">
        <v>2</v>
      </c>
      <c r="C5999" t="s">
        <v>64</v>
      </c>
    </row>
    <row r="6000" spans="1:3" x14ac:dyDescent="0.35">
      <c r="A6000" s="2">
        <v>2730438</v>
      </c>
      <c r="B6000" s="3" t="s">
        <v>2</v>
      </c>
      <c r="C6000" t="s">
        <v>64</v>
      </c>
    </row>
    <row r="6001" spans="1:3" x14ac:dyDescent="0.35">
      <c r="A6001" s="2">
        <v>2730437</v>
      </c>
      <c r="B6001" s="3" t="s">
        <v>2</v>
      </c>
      <c r="C6001" t="s">
        <v>64</v>
      </c>
    </row>
    <row r="6002" spans="1:3" x14ac:dyDescent="0.35">
      <c r="A6002" s="2">
        <v>2730436</v>
      </c>
      <c r="B6002" s="3" t="s">
        <v>2</v>
      </c>
      <c r="C6002" t="s">
        <v>64</v>
      </c>
    </row>
    <row r="6003" spans="1:3" x14ac:dyDescent="0.35">
      <c r="A6003" s="2">
        <v>2730435</v>
      </c>
      <c r="B6003" s="3" t="s">
        <v>2</v>
      </c>
      <c r="C6003" t="s">
        <v>64</v>
      </c>
    </row>
    <row r="6004" spans="1:3" x14ac:dyDescent="0.35">
      <c r="A6004" s="2">
        <v>2730434</v>
      </c>
      <c r="B6004" s="3" t="s">
        <v>2</v>
      </c>
      <c r="C6004" t="s">
        <v>64</v>
      </c>
    </row>
    <row r="6005" spans="1:3" x14ac:dyDescent="0.35">
      <c r="A6005" s="2">
        <v>4569196</v>
      </c>
      <c r="B6005" s="3" t="s">
        <v>2</v>
      </c>
      <c r="C6005" t="s">
        <v>64</v>
      </c>
    </row>
    <row r="6006" spans="1:3" x14ac:dyDescent="0.35">
      <c r="A6006" s="2">
        <v>5448068</v>
      </c>
      <c r="B6006" s="3" t="s">
        <v>2</v>
      </c>
      <c r="C6006" t="s">
        <v>64</v>
      </c>
    </row>
    <row r="6007" spans="1:3" x14ac:dyDescent="0.35">
      <c r="A6007" s="2">
        <v>4215677</v>
      </c>
      <c r="B6007" s="3" t="s">
        <v>2</v>
      </c>
      <c r="C6007" t="s">
        <v>64</v>
      </c>
    </row>
    <row r="6008" spans="1:3" x14ac:dyDescent="0.35">
      <c r="A6008" s="2">
        <v>4215594</v>
      </c>
      <c r="B6008" s="3" t="s">
        <v>2</v>
      </c>
      <c r="C6008" t="s">
        <v>64</v>
      </c>
    </row>
    <row r="6009" spans="1:3" x14ac:dyDescent="0.35">
      <c r="A6009" s="2">
        <v>4215592</v>
      </c>
      <c r="B6009" s="3" t="s">
        <v>2</v>
      </c>
      <c r="C6009" t="s">
        <v>64</v>
      </c>
    </row>
    <row r="6010" spans="1:3" x14ac:dyDescent="0.35">
      <c r="A6010" s="2">
        <v>4178894</v>
      </c>
      <c r="B6010" s="3" t="s">
        <v>2</v>
      </c>
      <c r="C6010" t="s">
        <v>64</v>
      </c>
    </row>
    <row r="6011" spans="1:3" x14ac:dyDescent="0.35">
      <c r="A6011" s="2">
        <v>4263903</v>
      </c>
      <c r="B6011" s="3" t="s">
        <v>2</v>
      </c>
      <c r="C6011" t="s">
        <v>64</v>
      </c>
    </row>
    <row r="6012" spans="1:3" x14ac:dyDescent="0.35">
      <c r="A6012" s="2">
        <v>2696896</v>
      </c>
      <c r="B6012" s="3" t="s">
        <v>2</v>
      </c>
      <c r="C6012" t="s">
        <v>64</v>
      </c>
    </row>
    <row r="6013" spans="1:3" ht="29" x14ac:dyDescent="0.35">
      <c r="A6013" s="2">
        <v>2485010</v>
      </c>
      <c r="B6013" s="3" t="s">
        <v>5</v>
      </c>
      <c r="C6013" t="s">
        <v>64</v>
      </c>
    </row>
    <row r="6014" spans="1:3" x14ac:dyDescent="0.35">
      <c r="A6014" s="2">
        <v>4578151</v>
      </c>
      <c r="B6014" s="3" t="s">
        <v>2</v>
      </c>
      <c r="C6014" t="s">
        <v>64</v>
      </c>
    </row>
    <row r="6015" spans="1:3" ht="29" x14ac:dyDescent="0.35">
      <c r="A6015" s="2">
        <v>4578153</v>
      </c>
      <c r="B6015" s="3" t="s">
        <v>5</v>
      </c>
      <c r="C6015" t="s">
        <v>64</v>
      </c>
    </row>
    <row r="6016" spans="1:3" x14ac:dyDescent="0.35">
      <c r="A6016" s="2">
        <v>5378047</v>
      </c>
      <c r="B6016" s="3" t="s">
        <v>2</v>
      </c>
      <c r="C6016" t="s">
        <v>64</v>
      </c>
    </row>
    <row r="6017" spans="1:3" x14ac:dyDescent="0.35">
      <c r="A6017" s="2">
        <v>5418029</v>
      </c>
      <c r="B6017" s="3" t="s">
        <v>2</v>
      </c>
      <c r="C6017" t="s">
        <v>64</v>
      </c>
    </row>
    <row r="6018" spans="1:3" x14ac:dyDescent="0.35">
      <c r="A6018" s="2">
        <v>5418040</v>
      </c>
      <c r="B6018" s="3" t="s">
        <v>2</v>
      </c>
      <c r="C6018" t="s">
        <v>64</v>
      </c>
    </row>
    <row r="6019" spans="1:3" x14ac:dyDescent="0.35">
      <c r="A6019" s="2">
        <v>4894516</v>
      </c>
      <c r="B6019" s="3" t="s">
        <v>2</v>
      </c>
      <c r="C6019" t="s">
        <v>64</v>
      </c>
    </row>
    <row r="6020" spans="1:3" x14ac:dyDescent="0.35">
      <c r="A6020" s="2">
        <v>4480788</v>
      </c>
      <c r="B6020" s="3" t="s">
        <v>2</v>
      </c>
      <c r="C6020" t="s">
        <v>64</v>
      </c>
    </row>
    <row r="6021" spans="1:3" x14ac:dyDescent="0.35">
      <c r="A6021" s="2">
        <v>4480789</v>
      </c>
      <c r="B6021" s="3" t="s">
        <v>2</v>
      </c>
      <c r="C6021" t="s">
        <v>64</v>
      </c>
    </row>
    <row r="6022" spans="1:3" x14ac:dyDescent="0.35">
      <c r="A6022" s="2">
        <v>4361429</v>
      </c>
      <c r="B6022" s="3" t="s">
        <v>2</v>
      </c>
      <c r="C6022" t="s">
        <v>64</v>
      </c>
    </row>
    <row r="6023" spans="1:3" ht="29" x14ac:dyDescent="0.35">
      <c r="A6023" s="2">
        <v>4379005</v>
      </c>
      <c r="B6023" s="3" t="s">
        <v>5</v>
      </c>
      <c r="C6023" t="s">
        <v>64</v>
      </c>
    </row>
    <row r="6024" spans="1:3" x14ac:dyDescent="0.35">
      <c r="A6024" s="2">
        <v>4010956</v>
      </c>
      <c r="B6024" s="3" t="s">
        <v>2</v>
      </c>
      <c r="C6024" t="s">
        <v>64</v>
      </c>
    </row>
    <row r="6025" spans="1:3" x14ac:dyDescent="0.35">
      <c r="A6025" s="2">
        <v>4757329</v>
      </c>
      <c r="B6025" s="3" t="s">
        <v>2</v>
      </c>
      <c r="C6025" t="s">
        <v>64</v>
      </c>
    </row>
    <row r="6026" spans="1:3" x14ac:dyDescent="0.35">
      <c r="A6026" s="2">
        <v>5273844</v>
      </c>
      <c r="B6026" s="3" t="s">
        <v>2</v>
      </c>
      <c r="C6026" t="s">
        <v>64</v>
      </c>
    </row>
    <row r="6027" spans="1:3" x14ac:dyDescent="0.35">
      <c r="A6027" s="2">
        <v>5326861</v>
      </c>
      <c r="B6027" s="3" t="s">
        <v>2</v>
      </c>
      <c r="C6027" t="s">
        <v>64</v>
      </c>
    </row>
    <row r="6028" spans="1:3" x14ac:dyDescent="0.35">
      <c r="A6028" s="2">
        <v>4545897</v>
      </c>
      <c r="B6028" s="3" t="s">
        <v>2</v>
      </c>
      <c r="C6028" t="s">
        <v>64</v>
      </c>
    </row>
    <row r="6029" spans="1:3" x14ac:dyDescent="0.35">
      <c r="A6029" s="2">
        <v>4103694</v>
      </c>
      <c r="B6029" s="3" t="s">
        <v>2</v>
      </c>
      <c r="C6029" t="s">
        <v>64</v>
      </c>
    </row>
    <row r="6030" spans="1:3" ht="29" x14ac:dyDescent="0.35">
      <c r="A6030" s="2">
        <v>4320727</v>
      </c>
      <c r="B6030" s="3" t="s">
        <v>5</v>
      </c>
      <c r="C6030" t="s">
        <v>64</v>
      </c>
    </row>
    <row r="6031" spans="1:3" ht="29" x14ac:dyDescent="0.35">
      <c r="A6031" s="2">
        <v>4350238</v>
      </c>
      <c r="B6031" s="3" t="s">
        <v>5</v>
      </c>
      <c r="C6031" t="s">
        <v>64</v>
      </c>
    </row>
    <row r="6032" spans="1:3" x14ac:dyDescent="0.35">
      <c r="A6032" s="2">
        <v>4542624</v>
      </c>
      <c r="B6032" s="3" t="s">
        <v>2</v>
      </c>
      <c r="C6032" t="s">
        <v>64</v>
      </c>
    </row>
    <row r="6033" spans="1:3" ht="29" x14ac:dyDescent="0.35">
      <c r="A6033" s="2">
        <v>5056937</v>
      </c>
      <c r="B6033" s="3" t="s">
        <v>5</v>
      </c>
      <c r="C6033" t="s">
        <v>64</v>
      </c>
    </row>
    <row r="6034" spans="1:3" x14ac:dyDescent="0.35">
      <c r="A6034" s="2">
        <v>5397251</v>
      </c>
      <c r="B6034" s="3" t="s">
        <v>2</v>
      </c>
      <c r="C6034" t="s">
        <v>64</v>
      </c>
    </row>
    <row r="6035" spans="1:3" ht="29" x14ac:dyDescent="0.35">
      <c r="A6035" s="2">
        <v>4229059</v>
      </c>
      <c r="B6035" s="3" t="s">
        <v>5</v>
      </c>
      <c r="C6035" t="s">
        <v>64</v>
      </c>
    </row>
    <row r="6036" spans="1:3" ht="29" x14ac:dyDescent="0.35">
      <c r="A6036" s="2">
        <v>4596312</v>
      </c>
      <c r="B6036" s="3" t="s">
        <v>5</v>
      </c>
      <c r="C6036" t="s">
        <v>64</v>
      </c>
    </row>
    <row r="6037" spans="1:3" x14ac:dyDescent="0.35">
      <c r="A6037" s="2">
        <v>5045362</v>
      </c>
      <c r="B6037" s="3" t="s">
        <v>2</v>
      </c>
      <c r="C6037" t="s">
        <v>64</v>
      </c>
    </row>
    <row r="6038" spans="1:3" x14ac:dyDescent="0.35">
      <c r="A6038" s="2">
        <v>4467400</v>
      </c>
      <c r="B6038" s="3" t="s">
        <v>2</v>
      </c>
      <c r="C6038" t="s">
        <v>64</v>
      </c>
    </row>
    <row r="6039" spans="1:3" x14ac:dyDescent="0.35">
      <c r="A6039" s="2">
        <v>5393308</v>
      </c>
      <c r="B6039" s="3" t="s">
        <v>2</v>
      </c>
      <c r="C6039" t="s">
        <v>64</v>
      </c>
    </row>
    <row r="6040" spans="1:3" x14ac:dyDescent="0.35">
      <c r="A6040" s="2">
        <v>5447838</v>
      </c>
      <c r="B6040" s="3" t="s">
        <v>2</v>
      </c>
      <c r="C6040" t="s">
        <v>64</v>
      </c>
    </row>
    <row r="6041" spans="1:3" x14ac:dyDescent="0.35">
      <c r="A6041" s="2">
        <v>2885355</v>
      </c>
      <c r="B6041" s="3" t="s">
        <v>2</v>
      </c>
      <c r="C6041" t="s">
        <v>64</v>
      </c>
    </row>
    <row r="6042" spans="1:3" ht="29" x14ac:dyDescent="0.35">
      <c r="A6042" s="2">
        <v>4747578</v>
      </c>
      <c r="B6042" s="3" t="s">
        <v>5</v>
      </c>
      <c r="C6042" t="s">
        <v>64</v>
      </c>
    </row>
    <row r="6043" spans="1:3" x14ac:dyDescent="0.35">
      <c r="A6043" s="2">
        <v>5426110</v>
      </c>
      <c r="B6043" s="3" t="s">
        <v>2</v>
      </c>
      <c r="C6043" t="s">
        <v>64</v>
      </c>
    </row>
    <row r="6044" spans="1:3" x14ac:dyDescent="0.35">
      <c r="A6044" s="2">
        <v>4717928</v>
      </c>
      <c r="B6044" s="3" t="s">
        <v>2</v>
      </c>
      <c r="C6044" t="s">
        <v>64</v>
      </c>
    </row>
    <row r="6045" spans="1:3" x14ac:dyDescent="0.35">
      <c r="A6045" s="2">
        <v>5153986</v>
      </c>
      <c r="B6045" s="3" t="s">
        <v>2</v>
      </c>
      <c r="C6045" t="s">
        <v>64</v>
      </c>
    </row>
    <row r="6046" spans="1:3" x14ac:dyDescent="0.35">
      <c r="A6046" s="2">
        <v>4768151</v>
      </c>
      <c r="B6046" s="3" t="s">
        <v>2</v>
      </c>
      <c r="C6046" t="s">
        <v>64</v>
      </c>
    </row>
    <row r="6047" spans="1:3" ht="29" x14ac:dyDescent="0.35">
      <c r="A6047" s="2">
        <v>2970125</v>
      </c>
      <c r="B6047" s="3" t="s">
        <v>5</v>
      </c>
      <c r="C6047" t="s">
        <v>64</v>
      </c>
    </row>
    <row r="6048" spans="1:3" ht="29" x14ac:dyDescent="0.35">
      <c r="A6048" s="2">
        <v>4239035</v>
      </c>
      <c r="B6048" s="3" t="s">
        <v>5</v>
      </c>
      <c r="C6048" t="s">
        <v>64</v>
      </c>
    </row>
    <row r="6049" spans="1:3" x14ac:dyDescent="0.35">
      <c r="A6049" s="2">
        <v>4237278</v>
      </c>
      <c r="B6049" s="3" t="s">
        <v>2</v>
      </c>
      <c r="C6049" t="s">
        <v>64</v>
      </c>
    </row>
    <row r="6050" spans="1:3" ht="29" x14ac:dyDescent="0.35">
      <c r="A6050" s="2">
        <v>4766453</v>
      </c>
      <c r="B6050" s="3" t="s">
        <v>5</v>
      </c>
      <c r="C6050" t="s">
        <v>64</v>
      </c>
    </row>
    <row r="6051" spans="1:3" x14ac:dyDescent="0.35">
      <c r="A6051" s="2">
        <v>4504051</v>
      </c>
      <c r="B6051" s="3" t="s">
        <v>2</v>
      </c>
      <c r="C6051" t="s">
        <v>64</v>
      </c>
    </row>
    <row r="6052" spans="1:3" x14ac:dyDescent="0.35">
      <c r="A6052" s="2">
        <v>2695479</v>
      </c>
      <c r="B6052" s="3" t="s">
        <v>2</v>
      </c>
      <c r="C6052" t="s">
        <v>64</v>
      </c>
    </row>
    <row r="6053" spans="1:3" x14ac:dyDescent="0.35">
      <c r="A6053" s="2">
        <v>2695477</v>
      </c>
      <c r="B6053" s="3" t="s">
        <v>2</v>
      </c>
      <c r="C6053" t="s">
        <v>64</v>
      </c>
    </row>
    <row r="6054" spans="1:3" x14ac:dyDescent="0.35">
      <c r="A6054" s="2">
        <v>2695475</v>
      </c>
      <c r="B6054" s="3" t="s">
        <v>2</v>
      </c>
      <c r="C6054" t="s">
        <v>64</v>
      </c>
    </row>
    <row r="6055" spans="1:3" x14ac:dyDescent="0.35">
      <c r="A6055" s="2">
        <v>2695473</v>
      </c>
      <c r="B6055" s="3" t="s">
        <v>2</v>
      </c>
      <c r="C6055" t="s">
        <v>64</v>
      </c>
    </row>
    <row r="6056" spans="1:3" x14ac:dyDescent="0.35">
      <c r="A6056" s="2">
        <v>2695465</v>
      </c>
      <c r="B6056" s="3" t="s">
        <v>2</v>
      </c>
      <c r="C6056" t="s">
        <v>64</v>
      </c>
    </row>
    <row r="6057" spans="1:3" x14ac:dyDescent="0.35">
      <c r="A6057" s="2">
        <v>4747827</v>
      </c>
      <c r="B6057" s="3" t="s">
        <v>2</v>
      </c>
      <c r="C6057" t="s">
        <v>64</v>
      </c>
    </row>
    <row r="6058" spans="1:3" x14ac:dyDescent="0.35">
      <c r="A6058" s="2">
        <v>4006186</v>
      </c>
      <c r="B6058" s="3" t="s">
        <v>2</v>
      </c>
      <c r="C6058" t="s">
        <v>64</v>
      </c>
    </row>
    <row r="6059" spans="1:3" x14ac:dyDescent="0.35">
      <c r="A6059" s="2">
        <v>4335960</v>
      </c>
      <c r="B6059" s="3" t="s">
        <v>2</v>
      </c>
      <c r="C6059" t="s">
        <v>64</v>
      </c>
    </row>
    <row r="6060" spans="1:3" x14ac:dyDescent="0.35">
      <c r="A6060" s="2">
        <v>4002013</v>
      </c>
      <c r="B6060" s="3" t="s">
        <v>2</v>
      </c>
      <c r="C6060" t="s">
        <v>64</v>
      </c>
    </row>
    <row r="6061" spans="1:3" x14ac:dyDescent="0.35">
      <c r="A6061" s="2">
        <v>2467687</v>
      </c>
      <c r="B6061" s="3" t="s">
        <v>2</v>
      </c>
      <c r="C6061" t="s">
        <v>64</v>
      </c>
    </row>
    <row r="6062" spans="1:3" ht="29" x14ac:dyDescent="0.35">
      <c r="A6062" s="2">
        <v>5056939</v>
      </c>
      <c r="B6062" s="3" t="s">
        <v>5</v>
      </c>
      <c r="C6062" t="s">
        <v>64</v>
      </c>
    </row>
    <row r="6063" spans="1:3" x14ac:dyDescent="0.35">
      <c r="A6063" s="2">
        <v>5185486</v>
      </c>
      <c r="B6063" s="3" t="s">
        <v>2</v>
      </c>
      <c r="C6063" t="s">
        <v>64</v>
      </c>
    </row>
    <row r="6064" spans="1:3" x14ac:dyDescent="0.35">
      <c r="A6064" s="2">
        <v>5532240</v>
      </c>
      <c r="B6064" s="3" t="s">
        <v>2</v>
      </c>
      <c r="C6064" t="s">
        <v>64</v>
      </c>
    </row>
    <row r="6065" spans="1:3" x14ac:dyDescent="0.35">
      <c r="A6065" s="2">
        <v>5532244</v>
      </c>
      <c r="B6065" s="3" t="s">
        <v>2</v>
      </c>
      <c r="C6065" t="s">
        <v>64</v>
      </c>
    </row>
    <row r="6066" spans="1:3" x14ac:dyDescent="0.35">
      <c r="A6066" s="2">
        <v>4364845</v>
      </c>
      <c r="B6066" s="3" t="s">
        <v>2</v>
      </c>
      <c r="C6066" t="s">
        <v>64</v>
      </c>
    </row>
    <row r="6067" spans="1:3" x14ac:dyDescent="0.35">
      <c r="A6067" s="2">
        <v>2919138</v>
      </c>
      <c r="B6067" s="3" t="s">
        <v>2</v>
      </c>
      <c r="C6067" t="s">
        <v>64</v>
      </c>
    </row>
    <row r="6068" spans="1:3" x14ac:dyDescent="0.35">
      <c r="A6068" s="2">
        <v>2919140</v>
      </c>
      <c r="B6068" s="3" t="s">
        <v>2</v>
      </c>
      <c r="C6068" t="s">
        <v>64</v>
      </c>
    </row>
    <row r="6069" spans="1:3" x14ac:dyDescent="0.35">
      <c r="A6069" s="2">
        <v>4767835</v>
      </c>
      <c r="B6069" s="3" t="s">
        <v>2</v>
      </c>
      <c r="C6069" t="s">
        <v>64</v>
      </c>
    </row>
    <row r="6070" spans="1:3" x14ac:dyDescent="0.35">
      <c r="A6070" s="2">
        <v>5044638</v>
      </c>
      <c r="B6070" s="3" t="s">
        <v>2</v>
      </c>
      <c r="C6070" t="s">
        <v>64</v>
      </c>
    </row>
    <row r="6071" spans="1:3" x14ac:dyDescent="0.35">
      <c r="A6071" s="2">
        <v>5044639</v>
      </c>
      <c r="B6071" s="3" t="s">
        <v>2</v>
      </c>
      <c r="C6071" t="s">
        <v>64</v>
      </c>
    </row>
    <row r="6072" spans="1:3" x14ac:dyDescent="0.35">
      <c r="A6072" s="2">
        <v>5044640</v>
      </c>
      <c r="B6072" s="3" t="s">
        <v>2</v>
      </c>
      <c r="C6072" t="s">
        <v>64</v>
      </c>
    </row>
    <row r="6073" spans="1:3" x14ac:dyDescent="0.35">
      <c r="A6073" s="2">
        <v>4530606</v>
      </c>
      <c r="B6073" s="3" t="s">
        <v>2</v>
      </c>
      <c r="C6073" t="s">
        <v>64</v>
      </c>
    </row>
    <row r="6074" spans="1:3" x14ac:dyDescent="0.35">
      <c r="A6074" s="2">
        <v>4788535</v>
      </c>
      <c r="B6074" s="3" t="s">
        <v>2</v>
      </c>
      <c r="C6074" t="s">
        <v>64</v>
      </c>
    </row>
    <row r="6075" spans="1:3" x14ac:dyDescent="0.35">
      <c r="A6075" s="2">
        <v>2669068</v>
      </c>
      <c r="B6075" s="3" t="s">
        <v>2</v>
      </c>
      <c r="C6075" t="s">
        <v>64</v>
      </c>
    </row>
    <row r="6076" spans="1:3" x14ac:dyDescent="0.35">
      <c r="A6076" s="2">
        <v>4361606</v>
      </c>
      <c r="B6076" s="3" t="s">
        <v>2</v>
      </c>
      <c r="C6076" t="s">
        <v>64</v>
      </c>
    </row>
    <row r="6077" spans="1:3" x14ac:dyDescent="0.35">
      <c r="A6077" s="2">
        <v>4439711</v>
      </c>
      <c r="B6077" s="3" t="s">
        <v>2</v>
      </c>
      <c r="C6077" t="s">
        <v>64</v>
      </c>
    </row>
    <row r="6078" spans="1:3" x14ac:dyDescent="0.35">
      <c r="A6078" s="2">
        <v>4439716</v>
      </c>
      <c r="B6078" s="3" t="s">
        <v>2</v>
      </c>
      <c r="C6078" t="s">
        <v>64</v>
      </c>
    </row>
    <row r="6079" spans="1:3" x14ac:dyDescent="0.35">
      <c r="A6079" s="2">
        <v>2029642</v>
      </c>
      <c r="B6079" s="3" t="s">
        <v>2</v>
      </c>
      <c r="C6079" t="s">
        <v>64</v>
      </c>
    </row>
    <row r="6080" spans="1:3" x14ac:dyDescent="0.35">
      <c r="A6080" s="2">
        <v>2715241</v>
      </c>
      <c r="B6080" s="3" t="s">
        <v>2</v>
      </c>
      <c r="C6080" t="s">
        <v>64</v>
      </c>
    </row>
    <row r="6081" spans="1:3" x14ac:dyDescent="0.35">
      <c r="A6081" s="2">
        <v>4032211</v>
      </c>
      <c r="B6081" s="3" t="s">
        <v>2</v>
      </c>
      <c r="C6081" t="s">
        <v>64</v>
      </c>
    </row>
    <row r="6082" spans="1:3" ht="29" x14ac:dyDescent="0.35">
      <c r="A6082" s="2">
        <v>4032796</v>
      </c>
      <c r="B6082" s="3" t="s">
        <v>5</v>
      </c>
      <c r="C6082" t="s">
        <v>64</v>
      </c>
    </row>
    <row r="6083" spans="1:3" ht="29" x14ac:dyDescent="0.35">
      <c r="A6083" s="2">
        <v>4032797</v>
      </c>
      <c r="B6083" s="3" t="s">
        <v>5</v>
      </c>
      <c r="C6083" t="s">
        <v>64</v>
      </c>
    </row>
    <row r="6084" spans="1:3" x14ac:dyDescent="0.35">
      <c r="A6084" s="2">
        <v>4447274</v>
      </c>
      <c r="B6084" s="3" t="s">
        <v>2</v>
      </c>
      <c r="C6084" t="s">
        <v>64</v>
      </c>
    </row>
    <row r="6085" spans="1:3" x14ac:dyDescent="0.35">
      <c r="A6085" s="2">
        <v>2652351</v>
      </c>
      <c r="B6085" s="3" t="s">
        <v>2</v>
      </c>
      <c r="C6085" t="s">
        <v>64</v>
      </c>
    </row>
    <row r="6086" spans="1:3" x14ac:dyDescent="0.35">
      <c r="A6086" s="2">
        <v>5189937</v>
      </c>
      <c r="B6086" s="3" t="s">
        <v>2</v>
      </c>
      <c r="C6086" t="s">
        <v>64</v>
      </c>
    </row>
    <row r="6087" spans="1:3" x14ac:dyDescent="0.35">
      <c r="A6087" s="2">
        <v>5189948</v>
      </c>
      <c r="B6087" s="3" t="s">
        <v>2</v>
      </c>
      <c r="C6087" t="s">
        <v>64</v>
      </c>
    </row>
    <row r="6088" spans="1:3" x14ac:dyDescent="0.35">
      <c r="A6088" s="2">
        <v>5448560</v>
      </c>
      <c r="B6088" s="3" t="s">
        <v>2</v>
      </c>
      <c r="C6088" t="s">
        <v>64</v>
      </c>
    </row>
    <row r="6089" spans="1:3" x14ac:dyDescent="0.35">
      <c r="A6089" s="2">
        <v>5448561</v>
      </c>
      <c r="B6089" s="3" t="s">
        <v>2</v>
      </c>
      <c r="C6089" t="s">
        <v>64</v>
      </c>
    </row>
    <row r="6090" spans="1:3" x14ac:dyDescent="0.35">
      <c r="A6090" s="2">
        <v>5448562</v>
      </c>
      <c r="B6090" s="3" t="s">
        <v>2</v>
      </c>
      <c r="C6090" t="s">
        <v>64</v>
      </c>
    </row>
    <row r="6091" spans="1:3" x14ac:dyDescent="0.35">
      <c r="A6091" s="2">
        <v>5450070</v>
      </c>
      <c r="B6091" s="3" t="s">
        <v>2</v>
      </c>
      <c r="C6091" t="s">
        <v>64</v>
      </c>
    </row>
    <row r="6092" spans="1:3" x14ac:dyDescent="0.35">
      <c r="A6092" s="2">
        <v>5450072</v>
      </c>
      <c r="B6092" s="3" t="s">
        <v>2</v>
      </c>
      <c r="C6092" t="s">
        <v>64</v>
      </c>
    </row>
    <row r="6093" spans="1:3" x14ac:dyDescent="0.35">
      <c r="A6093" s="2">
        <v>5450074</v>
      </c>
      <c r="B6093" s="3" t="s">
        <v>2</v>
      </c>
      <c r="C6093" t="s">
        <v>64</v>
      </c>
    </row>
    <row r="6094" spans="1:3" x14ac:dyDescent="0.35">
      <c r="A6094" s="2">
        <v>5450076</v>
      </c>
      <c r="B6094" s="3" t="s">
        <v>2</v>
      </c>
      <c r="C6094" t="s">
        <v>64</v>
      </c>
    </row>
    <row r="6095" spans="1:3" x14ac:dyDescent="0.35">
      <c r="A6095" s="2">
        <v>5278823</v>
      </c>
      <c r="B6095" s="3" t="s">
        <v>2</v>
      </c>
      <c r="C6095" t="s">
        <v>64</v>
      </c>
    </row>
    <row r="6096" spans="1:3" x14ac:dyDescent="0.35">
      <c r="A6096" s="2">
        <v>4484581</v>
      </c>
      <c r="B6096" s="3" t="s">
        <v>2</v>
      </c>
      <c r="C6096" t="s">
        <v>64</v>
      </c>
    </row>
    <row r="6097" spans="1:3" x14ac:dyDescent="0.35">
      <c r="A6097" s="2">
        <v>4747457</v>
      </c>
      <c r="B6097" s="3" t="s">
        <v>2</v>
      </c>
      <c r="C6097" t="s">
        <v>64</v>
      </c>
    </row>
    <row r="6098" spans="1:3" x14ac:dyDescent="0.35">
      <c r="A6098" s="2">
        <v>4747468</v>
      </c>
      <c r="B6098" s="3" t="s">
        <v>2</v>
      </c>
      <c r="C6098" t="s">
        <v>64</v>
      </c>
    </row>
    <row r="6099" spans="1:3" ht="29" x14ac:dyDescent="0.35">
      <c r="A6099" s="2">
        <v>4774078</v>
      </c>
      <c r="B6099" s="3" t="s">
        <v>5</v>
      </c>
      <c r="C6099" t="s">
        <v>64</v>
      </c>
    </row>
    <row r="6100" spans="1:3" x14ac:dyDescent="0.35">
      <c r="A6100" s="2">
        <v>5414223</v>
      </c>
      <c r="B6100" s="3" t="s">
        <v>2</v>
      </c>
      <c r="C6100" t="s">
        <v>64</v>
      </c>
    </row>
    <row r="6101" spans="1:3" x14ac:dyDescent="0.35">
      <c r="A6101" s="2">
        <v>5414224</v>
      </c>
      <c r="B6101" s="3" t="s">
        <v>2</v>
      </c>
      <c r="C6101" t="s">
        <v>64</v>
      </c>
    </row>
    <row r="6102" spans="1:3" x14ac:dyDescent="0.35">
      <c r="A6102" s="2">
        <v>2555318</v>
      </c>
      <c r="B6102" s="3" t="s">
        <v>2</v>
      </c>
      <c r="C6102" t="s">
        <v>64</v>
      </c>
    </row>
    <row r="6103" spans="1:3" ht="29" x14ac:dyDescent="0.35">
      <c r="A6103" s="2">
        <v>4756880</v>
      </c>
      <c r="B6103" s="3" t="s">
        <v>5</v>
      </c>
      <c r="C6103" t="s">
        <v>64</v>
      </c>
    </row>
    <row r="6104" spans="1:3" x14ac:dyDescent="0.35">
      <c r="A6104" s="2">
        <v>5154695</v>
      </c>
      <c r="B6104" s="3" t="s">
        <v>2</v>
      </c>
      <c r="C6104" t="s">
        <v>64</v>
      </c>
    </row>
    <row r="6105" spans="1:3" x14ac:dyDescent="0.35">
      <c r="A6105" s="2">
        <v>5278802</v>
      </c>
      <c r="B6105" s="3" t="s">
        <v>2</v>
      </c>
      <c r="C6105" t="s">
        <v>64</v>
      </c>
    </row>
    <row r="6106" spans="1:3" x14ac:dyDescent="0.35">
      <c r="A6106" s="2">
        <v>5278805</v>
      </c>
      <c r="B6106" s="3" t="s">
        <v>2</v>
      </c>
      <c r="C6106" t="s">
        <v>64</v>
      </c>
    </row>
    <row r="6107" spans="1:3" x14ac:dyDescent="0.35">
      <c r="A6107" s="2">
        <v>5278807</v>
      </c>
      <c r="B6107" s="3" t="s">
        <v>2</v>
      </c>
      <c r="C6107" t="s">
        <v>64</v>
      </c>
    </row>
    <row r="6108" spans="1:3" x14ac:dyDescent="0.35">
      <c r="A6108" s="2">
        <v>5450315</v>
      </c>
      <c r="B6108" s="3" t="s">
        <v>2</v>
      </c>
      <c r="C6108" t="s">
        <v>64</v>
      </c>
    </row>
    <row r="6109" spans="1:3" x14ac:dyDescent="0.35">
      <c r="A6109" s="2">
        <v>5450316</v>
      </c>
      <c r="B6109" s="3" t="s">
        <v>2</v>
      </c>
      <c r="C6109" t="s">
        <v>64</v>
      </c>
    </row>
    <row r="6110" spans="1:3" x14ac:dyDescent="0.35">
      <c r="A6110" s="2">
        <v>5450318</v>
      </c>
      <c r="B6110" s="3" t="s">
        <v>2</v>
      </c>
      <c r="C6110" t="s">
        <v>64</v>
      </c>
    </row>
    <row r="6111" spans="1:3" x14ac:dyDescent="0.35">
      <c r="A6111" s="2">
        <v>2715554</v>
      </c>
      <c r="B6111" s="3" t="s">
        <v>2</v>
      </c>
      <c r="C6111" t="s">
        <v>64</v>
      </c>
    </row>
    <row r="6112" spans="1:3" x14ac:dyDescent="0.35">
      <c r="A6112" s="2">
        <v>2715571</v>
      </c>
      <c r="B6112" s="3" t="s">
        <v>2</v>
      </c>
      <c r="C6112" t="s">
        <v>64</v>
      </c>
    </row>
    <row r="6113" spans="1:3" x14ac:dyDescent="0.35">
      <c r="A6113" s="2">
        <v>2951116</v>
      </c>
      <c r="B6113" s="3" t="s">
        <v>2</v>
      </c>
      <c r="C6113" t="s">
        <v>64</v>
      </c>
    </row>
    <row r="6114" spans="1:3" x14ac:dyDescent="0.35">
      <c r="A6114" s="2">
        <v>5391576</v>
      </c>
      <c r="B6114" s="3" t="s">
        <v>2</v>
      </c>
      <c r="C6114" t="s">
        <v>64</v>
      </c>
    </row>
    <row r="6115" spans="1:3" x14ac:dyDescent="0.35">
      <c r="A6115" s="2">
        <v>5153985</v>
      </c>
      <c r="B6115" s="3" t="s">
        <v>2</v>
      </c>
      <c r="C6115" t="s">
        <v>64</v>
      </c>
    </row>
    <row r="6116" spans="1:3" x14ac:dyDescent="0.35">
      <c r="A6116" s="2">
        <v>2963002</v>
      </c>
      <c r="B6116" s="3" t="s">
        <v>2</v>
      </c>
      <c r="C6116" t="s">
        <v>64</v>
      </c>
    </row>
    <row r="6117" spans="1:3" ht="29" x14ac:dyDescent="0.35">
      <c r="A6117" s="2">
        <v>2755810</v>
      </c>
      <c r="B6117" s="3" t="s">
        <v>5</v>
      </c>
      <c r="C6117" t="s">
        <v>64</v>
      </c>
    </row>
    <row r="6118" spans="1:3" ht="29" x14ac:dyDescent="0.35">
      <c r="A6118" s="2">
        <v>4243495</v>
      </c>
      <c r="B6118" s="3" t="s">
        <v>5</v>
      </c>
      <c r="C6118" t="s">
        <v>64</v>
      </c>
    </row>
    <row r="6119" spans="1:3" x14ac:dyDescent="0.35">
      <c r="A6119" s="2">
        <v>4844350</v>
      </c>
      <c r="B6119" s="3" t="s">
        <v>2</v>
      </c>
      <c r="C6119" t="s">
        <v>64</v>
      </c>
    </row>
    <row r="6120" spans="1:3" x14ac:dyDescent="0.35">
      <c r="A6120" s="2">
        <v>4359091</v>
      </c>
      <c r="B6120" s="3" t="s">
        <v>2</v>
      </c>
      <c r="C6120" t="s">
        <v>64</v>
      </c>
    </row>
    <row r="6121" spans="1:3" ht="29" x14ac:dyDescent="0.35">
      <c r="A6121" s="2">
        <v>5008907</v>
      </c>
      <c r="B6121" s="3" t="s">
        <v>5</v>
      </c>
      <c r="C6121" t="s">
        <v>64</v>
      </c>
    </row>
    <row r="6122" spans="1:3" x14ac:dyDescent="0.35">
      <c r="A6122" s="2">
        <v>5044686</v>
      </c>
      <c r="B6122" s="3" t="s">
        <v>2</v>
      </c>
      <c r="C6122" t="s">
        <v>64</v>
      </c>
    </row>
    <row r="6123" spans="1:3" x14ac:dyDescent="0.35">
      <c r="A6123" s="2">
        <v>5224740</v>
      </c>
      <c r="B6123" s="3" t="s">
        <v>2</v>
      </c>
      <c r="C6123" t="s">
        <v>64</v>
      </c>
    </row>
    <row r="6124" spans="1:3" x14ac:dyDescent="0.35">
      <c r="A6124" s="2">
        <v>5224743</v>
      </c>
      <c r="B6124" s="3" t="s">
        <v>2</v>
      </c>
      <c r="C6124" t="s">
        <v>64</v>
      </c>
    </row>
    <row r="6125" spans="1:3" x14ac:dyDescent="0.35">
      <c r="A6125" s="2">
        <v>5224744</v>
      </c>
      <c r="B6125" s="3" t="s">
        <v>2</v>
      </c>
      <c r="C6125" t="s">
        <v>64</v>
      </c>
    </row>
    <row r="6126" spans="1:3" ht="29" x14ac:dyDescent="0.35">
      <c r="A6126" s="2">
        <v>5058062</v>
      </c>
      <c r="B6126" s="3" t="s">
        <v>5</v>
      </c>
      <c r="C6126" t="s">
        <v>64</v>
      </c>
    </row>
    <row r="6127" spans="1:3" ht="29" x14ac:dyDescent="0.35">
      <c r="A6127" s="2">
        <v>4878643</v>
      </c>
      <c r="B6127" s="3" t="s">
        <v>5</v>
      </c>
      <c r="C6127" t="s">
        <v>64</v>
      </c>
    </row>
    <row r="6128" spans="1:3" ht="29" x14ac:dyDescent="0.35">
      <c r="A6128" s="2">
        <v>5065124</v>
      </c>
      <c r="B6128" s="3" t="s">
        <v>5</v>
      </c>
      <c r="C6128" t="s">
        <v>64</v>
      </c>
    </row>
    <row r="6129" spans="1:3" x14ac:dyDescent="0.35">
      <c r="A6129" s="2">
        <v>5397219</v>
      </c>
      <c r="B6129" s="3" t="s">
        <v>2</v>
      </c>
      <c r="C6129" t="s">
        <v>64</v>
      </c>
    </row>
    <row r="6130" spans="1:3" x14ac:dyDescent="0.35">
      <c r="A6130" s="2">
        <v>5397220</v>
      </c>
      <c r="B6130" s="3" t="s">
        <v>2</v>
      </c>
      <c r="C6130" t="s">
        <v>64</v>
      </c>
    </row>
    <row r="6131" spans="1:3" ht="29" x14ac:dyDescent="0.35">
      <c r="A6131" s="2">
        <v>4434835</v>
      </c>
      <c r="B6131" s="3" t="s">
        <v>5</v>
      </c>
      <c r="C6131" t="s">
        <v>64</v>
      </c>
    </row>
    <row r="6132" spans="1:3" ht="29" x14ac:dyDescent="0.35">
      <c r="A6132" s="2">
        <v>5280836</v>
      </c>
      <c r="B6132" s="3" t="s">
        <v>5</v>
      </c>
      <c r="C6132" t="s">
        <v>64</v>
      </c>
    </row>
    <row r="6133" spans="1:3" ht="29" x14ac:dyDescent="0.35">
      <c r="A6133" s="2">
        <v>5395490</v>
      </c>
      <c r="B6133" s="3" t="s">
        <v>5</v>
      </c>
      <c r="C6133" t="s">
        <v>64</v>
      </c>
    </row>
    <row r="6134" spans="1:3" x14ac:dyDescent="0.35">
      <c r="A6134" s="2">
        <v>4757791</v>
      </c>
      <c r="B6134" s="3" t="s">
        <v>2</v>
      </c>
      <c r="C6134" t="s">
        <v>64</v>
      </c>
    </row>
    <row r="6135" spans="1:3" x14ac:dyDescent="0.35">
      <c r="A6135" s="2">
        <v>2956257</v>
      </c>
      <c r="B6135" s="3" t="s">
        <v>2</v>
      </c>
      <c r="C6135" t="s">
        <v>64</v>
      </c>
    </row>
    <row r="6136" spans="1:3" x14ac:dyDescent="0.35">
      <c r="A6136" s="2">
        <v>1840229</v>
      </c>
      <c r="B6136" s="3" t="s">
        <v>2</v>
      </c>
      <c r="C6136" t="s">
        <v>64</v>
      </c>
    </row>
    <row r="6137" spans="1:3" x14ac:dyDescent="0.35">
      <c r="A6137" s="2">
        <v>4333539</v>
      </c>
      <c r="B6137" s="3" t="s">
        <v>2</v>
      </c>
      <c r="C6137" t="s">
        <v>64</v>
      </c>
    </row>
    <row r="6138" spans="1:3" x14ac:dyDescent="0.35">
      <c r="A6138" s="2">
        <v>4273716</v>
      </c>
      <c r="B6138" s="3" t="s">
        <v>2</v>
      </c>
      <c r="C6138" t="s">
        <v>64</v>
      </c>
    </row>
    <row r="6139" spans="1:3" ht="29" x14ac:dyDescent="0.35">
      <c r="A6139" s="2">
        <v>4313873</v>
      </c>
      <c r="B6139" s="3" t="s">
        <v>5</v>
      </c>
      <c r="C6139" t="s">
        <v>64</v>
      </c>
    </row>
    <row r="6140" spans="1:3" x14ac:dyDescent="0.35">
      <c r="A6140" s="2">
        <v>5397174</v>
      </c>
      <c r="B6140" s="3" t="s">
        <v>2</v>
      </c>
      <c r="C6140" t="s">
        <v>64</v>
      </c>
    </row>
    <row r="6141" spans="1:3" x14ac:dyDescent="0.35">
      <c r="A6141" s="2">
        <v>5397176</v>
      </c>
      <c r="B6141" s="3" t="s">
        <v>2</v>
      </c>
      <c r="C6141" t="s">
        <v>64</v>
      </c>
    </row>
    <row r="6142" spans="1:3" x14ac:dyDescent="0.35">
      <c r="A6142" s="2">
        <v>2130174</v>
      </c>
      <c r="B6142" s="3" t="s">
        <v>2</v>
      </c>
      <c r="C6142" t="s">
        <v>64</v>
      </c>
    </row>
    <row r="6143" spans="1:3" ht="29" x14ac:dyDescent="0.35">
      <c r="A6143" s="2">
        <v>4870634</v>
      </c>
      <c r="B6143" s="3" t="s">
        <v>5</v>
      </c>
      <c r="C6143" t="s">
        <v>64</v>
      </c>
    </row>
    <row r="6144" spans="1:3" ht="29" x14ac:dyDescent="0.35">
      <c r="A6144" s="2">
        <v>5404858</v>
      </c>
      <c r="B6144" s="3" t="s">
        <v>5</v>
      </c>
      <c r="C6144" t="s">
        <v>64</v>
      </c>
    </row>
    <row r="6145" spans="1:3" ht="29" x14ac:dyDescent="0.35">
      <c r="A6145" s="2">
        <v>5448191</v>
      </c>
      <c r="B6145" s="3" t="s">
        <v>5</v>
      </c>
      <c r="C6145" t="s">
        <v>64</v>
      </c>
    </row>
    <row r="6146" spans="1:3" ht="29" x14ac:dyDescent="0.35">
      <c r="A6146" s="2">
        <v>2453782</v>
      </c>
      <c r="B6146" s="3" t="s">
        <v>5</v>
      </c>
      <c r="C6146" t="s">
        <v>64</v>
      </c>
    </row>
    <row r="6147" spans="1:3" x14ac:dyDescent="0.35">
      <c r="A6147" s="2">
        <v>2899683</v>
      </c>
      <c r="B6147" s="3" t="s">
        <v>2</v>
      </c>
      <c r="C6147" t="s">
        <v>64</v>
      </c>
    </row>
    <row r="6148" spans="1:3" x14ac:dyDescent="0.35">
      <c r="A6148" s="2">
        <v>1347581</v>
      </c>
      <c r="B6148" s="3" t="s">
        <v>2</v>
      </c>
      <c r="C6148" t="s">
        <v>64</v>
      </c>
    </row>
    <row r="6149" spans="1:3" ht="29" x14ac:dyDescent="0.35">
      <c r="A6149" s="2">
        <v>2696878</v>
      </c>
      <c r="B6149" s="3" t="s">
        <v>5</v>
      </c>
      <c r="C6149" t="s">
        <v>64</v>
      </c>
    </row>
    <row r="6150" spans="1:3" ht="29" x14ac:dyDescent="0.35">
      <c r="A6150" s="2">
        <v>2877795</v>
      </c>
      <c r="B6150" s="3" t="s">
        <v>5</v>
      </c>
      <c r="C6150" t="s">
        <v>64</v>
      </c>
    </row>
    <row r="6151" spans="1:3" x14ac:dyDescent="0.35">
      <c r="A6151" s="2">
        <v>4894512</v>
      </c>
      <c r="B6151" s="3" t="s">
        <v>2</v>
      </c>
      <c r="C6151" t="s">
        <v>64</v>
      </c>
    </row>
    <row r="6152" spans="1:3" ht="29" x14ac:dyDescent="0.35">
      <c r="A6152" s="2">
        <v>2562322</v>
      </c>
      <c r="B6152" s="3" t="s">
        <v>5</v>
      </c>
      <c r="C6152" t="s">
        <v>64</v>
      </c>
    </row>
    <row r="6153" spans="1:3" x14ac:dyDescent="0.35">
      <c r="A6153" s="2">
        <v>4569169</v>
      </c>
      <c r="B6153" s="3" t="s">
        <v>2</v>
      </c>
      <c r="C6153" t="s">
        <v>64</v>
      </c>
    </row>
    <row r="6154" spans="1:3" ht="29" x14ac:dyDescent="0.35">
      <c r="A6154" s="2">
        <v>5044687</v>
      </c>
      <c r="B6154" s="3" t="s">
        <v>5</v>
      </c>
      <c r="C6154" t="s">
        <v>64</v>
      </c>
    </row>
    <row r="6155" spans="1:3" ht="29" x14ac:dyDescent="0.35">
      <c r="A6155" s="2">
        <v>5044688</v>
      </c>
      <c r="B6155" s="3" t="s">
        <v>5</v>
      </c>
      <c r="C6155" t="s">
        <v>64</v>
      </c>
    </row>
    <row r="6156" spans="1:3" ht="29" x14ac:dyDescent="0.35">
      <c r="A6156" s="2">
        <v>5075112</v>
      </c>
      <c r="B6156" s="3" t="s">
        <v>5</v>
      </c>
      <c r="C6156" t="s">
        <v>64</v>
      </c>
    </row>
    <row r="6157" spans="1:3" ht="29" x14ac:dyDescent="0.35">
      <c r="A6157" s="2">
        <v>5104620</v>
      </c>
      <c r="B6157" s="3" t="s">
        <v>5</v>
      </c>
      <c r="C6157" t="s">
        <v>64</v>
      </c>
    </row>
    <row r="6158" spans="1:3" ht="29" x14ac:dyDescent="0.35">
      <c r="A6158" s="2">
        <v>5104622</v>
      </c>
      <c r="B6158" s="3" t="s">
        <v>5</v>
      </c>
      <c r="C6158" t="s">
        <v>64</v>
      </c>
    </row>
    <row r="6159" spans="1:3" ht="29" x14ac:dyDescent="0.35">
      <c r="A6159" s="2">
        <v>5104633</v>
      </c>
      <c r="B6159" s="3" t="s">
        <v>5</v>
      </c>
      <c r="C6159" t="s">
        <v>64</v>
      </c>
    </row>
    <row r="6160" spans="1:3" x14ac:dyDescent="0.35">
      <c r="A6160" s="2">
        <v>5225397</v>
      </c>
      <c r="B6160" s="3" t="s">
        <v>2</v>
      </c>
      <c r="C6160" t="s">
        <v>64</v>
      </c>
    </row>
    <row r="6161" spans="1:3" ht="29" x14ac:dyDescent="0.35">
      <c r="A6161" s="2">
        <v>5273850</v>
      </c>
      <c r="B6161" s="3" t="s">
        <v>5</v>
      </c>
      <c r="C6161" t="s">
        <v>64</v>
      </c>
    </row>
    <row r="6162" spans="1:3" x14ac:dyDescent="0.35">
      <c r="A6162" s="2">
        <v>4966827</v>
      </c>
      <c r="B6162" s="3" t="s">
        <v>2</v>
      </c>
      <c r="C6162" t="s">
        <v>64</v>
      </c>
    </row>
    <row r="6163" spans="1:3" x14ac:dyDescent="0.35">
      <c r="A6163" s="2">
        <v>4966828</v>
      </c>
      <c r="B6163" s="3" t="s">
        <v>2</v>
      </c>
      <c r="C6163" t="s">
        <v>64</v>
      </c>
    </row>
    <row r="6164" spans="1:3" ht="29" x14ac:dyDescent="0.35">
      <c r="A6164" s="2">
        <v>2647011</v>
      </c>
      <c r="B6164" s="3" t="s">
        <v>5</v>
      </c>
      <c r="C6164" t="s">
        <v>64</v>
      </c>
    </row>
    <row r="6165" spans="1:3" ht="29" x14ac:dyDescent="0.35">
      <c r="A6165" s="2">
        <v>2956599</v>
      </c>
      <c r="B6165" s="3" t="s">
        <v>5</v>
      </c>
      <c r="C6165" t="s">
        <v>64</v>
      </c>
    </row>
    <row r="6166" spans="1:3" x14ac:dyDescent="0.35">
      <c r="A6166" s="2">
        <v>4481273</v>
      </c>
      <c r="B6166" s="3" t="s">
        <v>2</v>
      </c>
      <c r="C6166" t="s">
        <v>64</v>
      </c>
    </row>
    <row r="6167" spans="1:3" ht="29" x14ac:dyDescent="0.35">
      <c r="A6167" s="2">
        <v>4924811</v>
      </c>
      <c r="B6167" s="3" t="s">
        <v>5</v>
      </c>
      <c r="C6167" t="s">
        <v>64</v>
      </c>
    </row>
    <row r="6168" spans="1:3" ht="29" x14ac:dyDescent="0.35">
      <c r="A6168" s="2">
        <v>5158227</v>
      </c>
      <c r="B6168" s="3" t="s">
        <v>5</v>
      </c>
      <c r="C6168" t="s">
        <v>64</v>
      </c>
    </row>
    <row r="6169" spans="1:3" ht="29" x14ac:dyDescent="0.35">
      <c r="A6169" s="2">
        <v>5158231</v>
      </c>
      <c r="B6169" s="3" t="s">
        <v>5</v>
      </c>
      <c r="C6169" t="s">
        <v>64</v>
      </c>
    </row>
    <row r="6170" spans="1:3" ht="29" x14ac:dyDescent="0.35">
      <c r="A6170" s="2">
        <v>5411304</v>
      </c>
      <c r="B6170" s="3" t="s">
        <v>5</v>
      </c>
      <c r="C6170" t="s">
        <v>64</v>
      </c>
    </row>
    <row r="6171" spans="1:3" ht="29" x14ac:dyDescent="0.35">
      <c r="A6171" s="2">
        <v>5416930</v>
      </c>
      <c r="B6171" s="3" t="s">
        <v>5</v>
      </c>
      <c r="C6171" t="s">
        <v>64</v>
      </c>
    </row>
    <row r="6172" spans="1:3" ht="29" x14ac:dyDescent="0.35">
      <c r="A6172" s="2">
        <v>5416931</v>
      </c>
      <c r="B6172" s="3" t="s">
        <v>5</v>
      </c>
      <c r="C6172" t="s">
        <v>64</v>
      </c>
    </row>
    <row r="6173" spans="1:3" ht="29" x14ac:dyDescent="0.35">
      <c r="A6173" s="2">
        <v>5416933</v>
      </c>
      <c r="B6173" s="3" t="s">
        <v>5</v>
      </c>
      <c r="C6173" t="s">
        <v>64</v>
      </c>
    </row>
    <row r="6174" spans="1:3" ht="29" x14ac:dyDescent="0.35">
      <c r="A6174" s="2">
        <v>2654202</v>
      </c>
      <c r="B6174" s="3" t="s">
        <v>5</v>
      </c>
      <c r="C6174" t="s">
        <v>64</v>
      </c>
    </row>
    <row r="6175" spans="1:3" ht="29" x14ac:dyDescent="0.35">
      <c r="A6175" s="2">
        <v>4531962</v>
      </c>
      <c r="B6175" s="3" t="s">
        <v>5</v>
      </c>
      <c r="C6175" t="s">
        <v>64</v>
      </c>
    </row>
    <row r="6176" spans="1:3" ht="29" x14ac:dyDescent="0.35">
      <c r="A6176" s="2">
        <v>4531963</v>
      </c>
      <c r="B6176" s="3" t="s">
        <v>5</v>
      </c>
      <c r="C6176" t="s">
        <v>64</v>
      </c>
    </row>
    <row r="6177" spans="1:3" ht="29" x14ac:dyDescent="0.35">
      <c r="A6177" s="2">
        <v>4540089</v>
      </c>
      <c r="B6177" s="3" t="s">
        <v>5</v>
      </c>
      <c r="C6177" t="s">
        <v>64</v>
      </c>
    </row>
    <row r="6178" spans="1:3" ht="29" x14ac:dyDescent="0.35">
      <c r="A6178" s="2">
        <v>4540092</v>
      </c>
      <c r="B6178" s="3" t="s">
        <v>5</v>
      </c>
      <c r="C6178" t="s">
        <v>64</v>
      </c>
    </row>
    <row r="6179" spans="1:3" ht="29" x14ac:dyDescent="0.35">
      <c r="A6179" s="2">
        <v>4540093</v>
      </c>
      <c r="B6179" s="3" t="s">
        <v>5</v>
      </c>
      <c r="C6179" t="s">
        <v>64</v>
      </c>
    </row>
    <row r="6180" spans="1:3" ht="29" x14ac:dyDescent="0.35">
      <c r="A6180" s="2">
        <v>4878639</v>
      </c>
      <c r="B6180" s="3" t="s">
        <v>5</v>
      </c>
      <c r="C6180" t="s">
        <v>64</v>
      </c>
    </row>
    <row r="6181" spans="1:3" ht="29" x14ac:dyDescent="0.35">
      <c r="A6181" s="2">
        <v>4878641</v>
      </c>
      <c r="B6181" s="3" t="s">
        <v>5</v>
      </c>
      <c r="C6181" t="s">
        <v>64</v>
      </c>
    </row>
    <row r="6182" spans="1:3" x14ac:dyDescent="0.35">
      <c r="A6182" s="2">
        <v>5415302</v>
      </c>
      <c r="B6182" s="3" t="s">
        <v>2</v>
      </c>
      <c r="C6182" t="s">
        <v>64</v>
      </c>
    </row>
    <row r="6183" spans="1:3" ht="29" x14ac:dyDescent="0.35">
      <c r="A6183" s="2">
        <v>4493643</v>
      </c>
      <c r="B6183" s="3" t="s">
        <v>5</v>
      </c>
      <c r="C6183" t="s">
        <v>64</v>
      </c>
    </row>
    <row r="6184" spans="1:3" ht="29" x14ac:dyDescent="0.35">
      <c r="A6184" s="2">
        <v>4493644</v>
      </c>
      <c r="B6184" s="3" t="s">
        <v>5</v>
      </c>
      <c r="C6184" t="s">
        <v>64</v>
      </c>
    </row>
    <row r="6185" spans="1:3" ht="29" x14ac:dyDescent="0.35">
      <c r="A6185" s="2">
        <v>4866350</v>
      </c>
      <c r="B6185" s="3" t="s">
        <v>5</v>
      </c>
      <c r="C6185" t="s">
        <v>64</v>
      </c>
    </row>
    <row r="6186" spans="1:3" ht="29" x14ac:dyDescent="0.35">
      <c r="A6186" s="2">
        <v>4898480</v>
      </c>
      <c r="B6186" s="3" t="s">
        <v>5</v>
      </c>
      <c r="C6186" t="s">
        <v>64</v>
      </c>
    </row>
    <row r="6187" spans="1:3" ht="29" x14ac:dyDescent="0.35">
      <c r="A6187" s="2">
        <v>4898523</v>
      </c>
      <c r="B6187" s="3" t="s">
        <v>5</v>
      </c>
      <c r="C6187" t="s">
        <v>64</v>
      </c>
    </row>
    <row r="6188" spans="1:3" ht="29" x14ac:dyDescent="0.35">
      <c r="A6188" s="2">
        <v>2975249</v>
      </c>
      <c r="B6188" s="3" t="s">
        <v>5</v>
      </c>
      <c r="C6188" t="s">
        <v>64</v>
      </c>
    </row>
    <row r="6189" spans="1:3" ht="29" x14ac:dyDescent="0.35">
      <c r="A6189" s="2">
        <v>4361602</v>
      </c>
      <c r="B6189" s="3" t="s">
        <v>5</v>
      </c>
      <c r="C6189" t="s">
        <v>64</v>
      </c>
    </row>
    <row r="6190" spans="1:3" ht="29" x14ac:dyDescent="0.35">
      <c r="A6190" s="2">
        <v>4438963</v>
      </c>
      <c r="B6190" s="3" t="s">
        <v>5</v>
      </c>
      <c r="C6190" t="s">
        <v>64</v>
      </c>
    </row>
    <row r="6191" spans="1:3" ht="29" x14ac:dyDescent="0.35">
      <c r="A6191" s="2">
        <v>4438965</v>
      </c>
      <c r="B6191" s="3" t="s">
        <v>5</v>
      </c>
      <c r="C6191" t="s">
        <v>64</v>
      </c>
    </row>
    <row r="6192" spans="1:3" ht="29" x14ac:dyDescent="0.35">
      <c r="A6192" s="2">
        <v>5075032</v>
      </c>
      <c r="B6192" s="3" t="s">
        <v>5</v>
      </c>
      <c r="C6192" t="s">
        <v>64</v>
      </c>
    </row>
    <row r="6193" spans="1:3" ht="29" x14ac:dyDescent="0.35">
      <c r="A6193" s="2">
        <v>5075033</v>
      </c>
      <c r="B6193" s="3" t="s">
        <v>5</v>
      </c>
      <c r="C6193" t="s">
        <v>64</v>
      </c>
    </row>
    <row r="6194" spans="1:3" ht="29" x14ac:dyDescent="0.35">
      <c r="A6194" s="2">
        <v>4528170</v>
      </c>
      <c r="B6194" s="3" t="s">
        <v>5</v>
      </c>
      <c r="C6194" t="s">
        <v>64</v>
      </c>
    </row>
    <row r="6195" spans="1:3" x14ac:dyDescent="0.35">
      <c r="A6195" s="2">
        <v>4596313</v>
      </c>
      <c r="B6195" s="3" t="s">
        <v>2</v>
      </c>
      <c r="C6195" t="s">
        <v>64</v>
      </c>
    </row>
    <row r="6196" spans="1:3" ht="29" x14ac:dyDescent="0.35">
      <c r="A6196" s="2">
        <v>5447836</v>
      </c>
      <c r="B6196" s="3" t="s">
        <v>5</v>
      </c>
      <c r="C6196" t="s">
        <v>64</v>
      </c>
    </row>
    <row r="6197" spans="1:3" ht="29" x14ac:dyDescent="0.35">
      <c r="A6197" s="2">
        <v>5447837</v>
      </c>
      <c r="B6197" s="3" t="s">
        <v>5</v>
      </c>
      <c r="C6197" t="s">
        <v>64</v>
      </c>
    </row>
    <row r="6198" spans="1:3" ht="29" x14ac:dyDescent="0.35">
      <c r="A6198" s="2">
        <v>5448564</v>
      </c>
      <c r="B6198" s="3" t="s">
        <v>5</v>
      </c>
      <c r="C6198" t="s">
        <v>64</v>
      </c>
    </row>
    <row r="6199" spans="1:3" ht="29" x14ac:dyDescent="0.35">
      <c r="A6199" s="2">
        <v>5449713</v>
      </c>
      <c r="B6199" s="3" t="s">
        <v>5</v>
      </c>
      <c r="C6199" t="s">
        <v>64</v>
      </c>
    </row>
    <row r="6200" spans="1:3" ht="29" x14ac:dyDescent="0.35">
      <c r="A6200" s="2">
        <v>5449715</v>
      </c>
      <c r="B6200" s="3" t="s">
        <v>5</v>
      </c>
      <c r="C6200" t="s">
        <v>64</v>
      </c>
    </row>
    <row r="6201" spans="1:3" ht="29" x14ac:dyDescent="0.35">
      <c r="A6201" s="2">
        <v>5039773</v>
      </c>
      <c r="B6201" s="3" t="s">
        <v>5</v>
      </c>
      <c r="C6201" t="s">
        <v>64</v>
      </c>
    </row>
    <row r="6202" spans="1:3" ht="29" x14ac:dyDescent="0.35">
      <c r="A6202" s="2">
        <v>2754922</v>
      </c>
      <c r="B6202" s="3" t="s">
        <v>5</v>
      </c>
      <c r="C6202" t="s">
        <v>64</v>
      </c>
    </row>
    <row r="6203" spans="1:3" ht="29" x14ac:dyDescent="0.35">
      <c r="A6203" s="2">
        <v>2754924</v>
      </c>
      <c r="B6203" s="3" t="s">
        <v>5</v>
      </c>
      <c r="C6203" t="s">
        <v>64</v>
      </c>
    </row>
    <row r="6204" spans="1:3" ht="29" x14ac:dyDescent="0.35">
      <c r="A6204" s="2">
        <v>2577135</v>
      </c>
      <c r="B6204" s="3" t="s">
        <v>5</v>
      </c>
      <c r="C6204" t="s">
        <v>64</v>
      </c>
    </row>
    <row r="6205" spans="1:3" x14ac:dyDescent="0.35">
      <c r="A6205" s="2">
        <v>4776562</v>
      </c>
      <c r="B6205" s="3" t="s">
        <v>2</v>
      </c>
      <c r="C6205" t="s">
        <v>64</v>
      </c>
    </row>
    <row r="6206" spans="1:3" ht="29" x14ac:dyDescent="0.35">
      <c r="A6206" s="2">
        <v>4844152</v>
      </c>
      <c r="B6206" s="3" t="s">
        <v>5</v>
      </c>
      <c r="C6206" t="s">
        <v>64</v>
      </c>
    </row>
    <row r="6207" spans="1:3" ht="29" x14ac:dyDescent="0.35">
      <c r="A6207" s="2">
        <v>2555320</v>
      </c>
      <c r="B6207" s="3" t="s">
        <v>5</v>
      </c>
      <c r="C6207" t="s">
        <v>64</v>
      </c>
    </row>
    <row r="6208" spans="1:3" ht="29" x14ac:dyDescent="0.35">
      <c r="A6208" s="2">
        <v>5059329</v>
      </c>
      <c r="B6208" s="3" t="s">
        <v>5</v>
      </c>
      <c r="C6208" t="s">
        <v>64</v>
      </c>
    </row>
    <row r="6209" spans="1:3" ht="29" x14ac:dyDescent="0.35">
      <c r="A6209" s="2">
        <v>4001660</v>
      </c>
      <c r="B6209" s="3" t="s">
        <v>5</v>
      </c>
      <c r="C6209" t="s">
        <v>64</v>
      </c>
    </row>
    <row r="6210" spans="1:3" x14ac:dyDescent="0.35">
      <c r="A6210" s="2">
        <v>2341934</v>
      </c>
      <c r="B6210" s="3" t="s">
        <v>2</v>
      </c>
      <c r="C6210" t="s">
        <v>64</v>
      </c>
    </row>
    <row r="6211" spans="1:3" ht="29" x14ac:dyDescent="0.35">
      <c r="A6211" s="2">
        <v>4407095</v>
      </c>
      <c r="B6211" s="3" t="s">
        <v>5</v>
      </c>
      <c r="C6211" t="s">
        <v>64</v>
      </c>
    </row>
    <row r="6212" spans="1:3" ht="29" x14ac:dyDescent="0.35">
      <c r="A6212" s="2">
        <v>4950668</v>
      </c>
      <c r="B6212" s="3" t="s">
        <v>5</v>
      </c>
      <c r="C6212" t="s">
        <v>64</v>
      </c>
    </row>
    <row r="6213" spans="1:3" ht="29" x14ac:dyDescent="0.35">
      <c r="A6213" s="2">
        <v>4351399</v>
      </c>
      <c r="B6213" s="3" t="s">
        <v>5</v>
      </c>
      <c r="C6213" t="s">
        <v>64</v>
      </c>
    </row>
    <row r="6214" spans="1:3" ht="29" x14ac:dyDescent="0.35">
      <c r="A6214" s="2">
        <v>4351400</v>
      </c>
      <c r="B6214" s="3" t="s">
        <v>5</v>
      </c>
      <c r="C6214" t="s">
        <v>64</v>
      </c>
    </row>
    <row r="6215" spans="1:3" x14ac:dyDescent="0.35">
      <c r="A6215" s="2">
        <v>2176146</v>
      </c>
      <c r="B6215" s="3" t="s">
        <v>2</v>
      </c>
      <c r="C6215" t="s">
        <v>64</v>
      </c>
    </row>
    <row r="6216" spans="1:3" ht="29" x14ac:dyDescent="0.35">
      <c r="A6216" s="2">
        <v>4451179</v>
      </c>
      <c r="B6216" s="3" t="s">
        <v>5</v>
      </c>
      <c r="C6216" t="s">
        <v>64</v>
      </c>
    </row>
    <row r="6217" spans="1:3" ht="29" x14ac:dyDescent="0.35">
      <c r="A6217" s="2">
        <v>4454099</v>
      </c>
      <c r="B6217" s="3" t="s">
        <v>5</v>
      </c>
      <c r="C6217" t="s">
        <v>64</v>
      </c>
    </row>
    <row r="6218" spans="1:3" x14ac:dyDescent="0.35">
      <c r="A6218" s="2">
        <v>4548081</v>
      </c>
      <c r="B6218" s="3" t="s">
        <v>2</v>
      </c>
      <c r="C6218" t="s">
        <v>64</v>
      </c>
    </row>
    <row r="6219" spans="1:3" x14ac:dyDescent="0.35">
      <c r="A6219" s="2">
        <v>4548082</v>
      </c>
      <c r="B6219" s="3" t="s">
        <v>2</v>
      </c>
      <c r="C6219" t="s">
        <v>64</v>
      </c>
    </row>
    <row r="6220" spans="1:3" x14ac:dyDescent="0.35">
      <c r="A6220" s="2">
        <v>4548083</v>
      </c>
      <c r="B6220" s="3" t="s">
        <v>2</v>
      </c>
      <c r="C6220" t="s">
        <v>64</v>
      </c>
    </row>
    <row r="6221" spans="1:3" x14ac:dyDescent="0.35">
      <c r="A6221" s="2">
        <v>4854119</v>
      </c>
      <c r="B6221" s="3" t="s">
        <v>2</v>
      </c>
      <c r="C6221" t="s">
        <v>64</v>
      </c>
    </row>
    <row r="6222" spans="1:3" x14ac:dyDescent="0.35">
      <c r="A6222" s="2">
        <v>5174600</v>
      </c>
      <c r="B6222" s="3" t="s">
        <v>2</v>
      </c>
      <c r="C6222" t="s">
        <v>64</v>
      </c>
    </row>
    <row r="6223" spans="1:3" x14ac:dyDescent="0.35">
      <c r="A6223" s="2">
        <v>2984894</v>
      </c>
      <c r="B6223" s="3" t="s">
        <v>2</v>
      </c>
      <c r="C6223" t="s">
        <v>64</v>
      </c>
    </row>
    <row r="6224" spans="1:3" x14ac:dyDescent="0.35">
      <c r="A6224" s="2">
        <v>2984895</v>
      </c>
      <c r="B6224" s="3" t="s">
        <v>2</v>
      </c>
      <c r="C6224" t="s">
        <v>64</v>
      </c>
    </row>
    <row r="6225" spans="1:3" x14ac:dyDescent="0.35">
      <c r="A6225" s="2">
        <v>2458969</v>
      </c>
      <c r="B6225" s="3" t="s">
        <v>2</v>
      </c>
      <c r="C6225" t="s">
        <v>64</v>
      </c>
    </row>
    <row r="6226" spans="1:3" x14ac:dyDescent="0.35">
      <c r="A6226" s="2">
        <v>2903484</v>
      </c>
      <c r="B6226" s="3" t="s">
        <v>2</v>
      </c>
      <c r="C6226" t="s">
        <v>64</v>
      </c>
    </row>
    <row r="6227" spans="1:3" x14ac:dyDescent="0.35">
      <c r="A6227" s="2">
        <v>4513998</v>
      </c>
      <c r="B6227" s="3" t="s">
        <v>2</v>
      </c>
      <c r="C6227" t="s">
        <v>64</v>
      </c>
    </row>
    <row r="6228" spans="1:3" x14ac:dyDescent="0.35">
      <c r="A6228" s="2">
        <v>5177912</v>
      </c>
      <c r="B6228" s="3" t="s">
        <v>2</v>
      </c>
      <c r="C6228" t="s">
        <v>64</v>
      </c>
    </row>
    <row r="6229" spans="1:3" x14ac:dyDescent="0.35">
      <c r="A6229" s="2">
        <v>2916264</v>
      </c>
      <c r="B6229" s="3" t="s">
        <v>2</v>
      </c>
      <c r="C6229" t="s">
        <v>64</v>
      </c>
    </row>
    <row r="6230" spans="1:3" x14ac:dyDescent="0.35">
      <c r="A6230" s="2">
        <v>4516322</v>
      </c>
      <c r="B6230" s="3" t="s">
        <v>2</v>
      </c>
      <c r="C6230" t="s">
        <v>64</v>
      </c>
    </row>
    <row r="6231" spans="1:3" x14ac:dyDescent="0.35">
      <c r="A6231" s="2">
        <v>5044112</v>
      </c>
      <c r="B6231" s="3" t="s">
        <v>2</v>
      </c>
      <c r="C6231" t="s">
        <v>64</v>
      </c>
    </row>
    <row r="6232" spans="1:3" ht="29" x14ac:dyDescent="0.35">
      <c r="A6232" s="2">
        <v>4977238</v>
      </c>
      <c r="B6232" s="3" t="s">
        <v>5</v>
      </c>
      <c r="C6232" t="s">
        <v>64</v>
      </c>
    </row>
    <row r="6233" spans="1:3" x14ac:dyDescent="0.35">
      <c r="A6233" s="2">
        <v>5008905</v>
      </c>
      <c r="B6233" s="3" t="s">
        <v>2</v>
      </c>
      <c r="C6233" t="s">
        <v>64</v>
      </c>
    </row>
    <row r="6234" spans="1:3" x14ac:dyDescent="0.35">
      <c r="A6234" s="2">
        <v>5319250</v>
      </c>
      <c r="B6234" s="3" t="s">
        <v>2</v>
      </c>
      <c r="C6234" t="s">
        <v>64</v>
      </c>
    </row>
    <row r="6235" spans="1:3" x14ac:dyDescent="0.35">
      <c r="A6235" s="2">
        <v>5319254</v>
      </c>
      <c r="B6235" s="3" t="s">
        <v>2</v>
      </c>
      <c r="C6235" t="s">
        <v>64</v>
      </c>
    </row>
    <row r="6236" spans="1:3" x14ac:dyDescent="0.35">
      <c r="A6236" s="2">
        <v>2921593</v>
      </c>
      <c r="B6236" s="3" t="s">
        <v>2</v>
      </c>
      <c r="C6236" t="s">
        <v>64</v>
      </c>
    </row>
    <row r="6237" spans="1:3" x14ac:dyDescent="0.35">
      <c r="A6237" s="2">
        <v>2956605</v>
      </c>
      <c r="B6237" s="3" t="s">
        <v>2</v>
      </c>
      <c r="C6237" t="s">
        <v>64</v>
      </c>
    </row>
    <row r="6238" spans="1:3" x14ac:dyDescent="0.35">
      <c r="A6238" s="2">
        <v>4973801</v>
      </c>
      <c r="B6238" s="3" t="s">
        <v>2</v>
      </c>
      <c r="C6238" t="s">
        <v>64</v>
      </c>
    </row>
    <row r="6239" spans="1:3" x14ac:dyDescent="0.35">
      <c r="A6239" s="2">
        <v>4973802</v>
      </c>
      <c r="B6239" s="3" t="s">
        <v>2</v>
      </c>
      <c r="C6239" t="s">
        <v>64</v>
      </c>
    </row>
    <row r="6240" spans="1:3" x14ac:dyDescent="0.35">
      <c r="A6240" s="2">
        <v>4973803</v>
      </c>
      <c r="B6240" s="3" t="s">
        <v>2</v>
      </c>
      <c r="C6240" t="s">
        <v>64</v>
      </c>
    </row>
    <row r="6241" spans="1:3" x14ac:dyDescent="0.35">
      <c r="A6241" s="2">
        <v>4973805</v>
      </c>
      <c r="B6241" s="3" t="s">
        <v>2</v>
      </c>
      <c r="C6241" t="s">
        <v>64</v>
      </c>
    </row>
    <row r="6242" spans="1:3" x14ac:dyDescent="0.35">
      <c r="A6242" s="2">
        <v>4973806</v>
      </c>
      <c r="B6242" s="3" t="s">
        <v>2</v>
      </c>
      <c r="C6242" t="s">
        <v>64</v>
      </c>
    </row>
    <row r="6243" spans="1:3" x14ac:dyDescent="0.35">
      <c r="A6243" s="2">
        <v>5378161</v>
      </c>
      <c r="B6243" s="3" t="s">
        <v>2</v>
      </c>
      <c r="C6243" t="s">
        <v>64</v>
      </c>
    </row>
    <row r="6244" spans="1:3" x14ac:dyDescent="0.35">
      <c r="A6244" s="2">
        <v>5378162</v>
      </c>
      <c r="B6244" s="3" t="s">
        <v>2</v>
      </c>
      <c r="C6244" t="s">
        <v>64</v>
      </c>
    </row>
    <row r="6245" spans="1:3" x14ac:dyDescent="0.35">
      <c r="A6245" s="2">
        <v>5378163</v>
      </c>
      <c r="B6245" s="3" t="s">
        <v>2</v>
      </c>
      <c r="C6245" t="s">
        <v>64</v>
      </c>
    </row>
    <row r="6246" spans="1:3" x14ac:dyDescent="0.35">
      <c r="A6246" s="2">
        <v>5378165</v>
      </c>
      <c r="B6246" s="3" t="s">
        <v>2</v>
      </c>
      <c r="C6246" t="s">
        <v>64</v>
      </c>
    </row>
    <row r="6247" spans="1:3" x14ac:dyDescent="0.35">
      <c r="A6247" s="2">
        <v>5378166</v>
      </c>
      <c r="B6247" s="3" t="s">
        <v>2</v>
      </c>
      <c r="C6247" t="s">
        <v>64</v>
      </c>
    </row>
    <row r="6248" spans="1:3" x14ac:dyDescent="0.35">
      <c r="A6248" s="2">
        <v>4340732</v>
      </c>
      <c r="B6248" s="3" t="s">
        <v>2</v>
      </c>
      <c r="C6248" t="s">
        <v>64</v>
      </c>
    </row>
    <row r="6249" spans="1:3" x14ac:dyDescent="0.35">
      <c r="A6249" s="2">
        <v>4839795</v>
      </c>
      <c r="B6249" s="3" t="s">
        <v>2</v>
      </c>
      <c r="C6249" t="s">
        <v>64</v>
      </c>
    </row>
    <row r="6250" spans="1:3" ht="29" x14ac:dyDescent="0.35">
      <c r="A6250" s="2">
        <v>5280345</v>
      </c>
      <c r="B6250" s="3" t="s">
        <v>5</v>
      </c>
      <c r="C6250" t="s">
        <v>64</v>
      </c>
    </row>
    <row r="6251" spans="1:3" ht="29" x14ac:dyDescent="0.35">
      <c r="A6251" s="2">
        <v>5280346</v>
      </c>
      <c r="B6251" s="3" t="s">
        <v>5</v>
      </c>
      <c r="C6251" t="s">
        <v>64</v>
      </c>
    </row>
    <row r="6252" spans="1:3" ht="29" x14ac:dyDescent="0.35">
      <c r="A6252" s="2">
        <v>5332861</v>
      </c>
      <c r="B6252" s="3" t="s">
        <v>5</v>
      </c>
      <c r="C6252" t="s">
        <v>64</v>
      </c>
    </row>
    <row r="6253" spans="1:3" ht="29" x14ac:dyDescent="0.35">
      <c r="A6253" s="2">
        <v>5332863</v>
      </c>
      <c r="B6253" s="3" t="s">
        <v>5</v>
      </c>
      <c r="C6253" t="s">
        <v>64</v>
      </c>
    </row>
    <row r="6254" spans="1:3" ht="29" x14ac:dyDescent="0.35">
      <c r="A6254" s="2">
        <v>5395643</v>
      </c>
      <c r="B6254" s="3" t="s">
        <v>5</v>
      </c>
      <c r="C6254" t="s">
        <v>64</v>
      </c>
    </row>
    <row r="6255" spans="1:3" ht="29" x14ac:dyDescent="0.35">
      <c r="A6255" s="2">
        <v>5395645</v>
      </c>
      <c r="B6255" s="3" t="s">
        <v>5</v>
      </c>
      <c r="C6255" t="s">
        <v>64</v>
      </c>
    </row>
    <row r="6256" spans="1:3" x14ac:dyDescent="0.35">
      <c r="A6256" s="2">
        <v>4194319</v>
      </c>
      <c r="B6256" s="3" t="s">
        <v>2</v>
      </c>
      <c r="C6256" t="s">
        <v>64</v>
      </c>
    </row>
    <row r="6257" spans="1:3" ht="29" x14ac:dyDescent="0.35">
      <c r="A6257" s="2">
        <v>2657112</v>
      </c>
      <c r="B6257" s="3" t="s">
        <v>5</v>
      </c>
      <c r="C6257" t="s">
        <v>64</v>
      </c>
    </row>
    <row r="6258" spans="1:3" x14ac:dyDescent="0.35">
      <c r="A6258" s="2">
        <v>5450078</v>
      </c>
      <c r="B6258" s="3" t="s">
        <v>2</v>
      </c>
      <c r="C6258" t="s">
        <v>64</v>
      </c>
    </row>
    <row r="6259" spans="1:3" ht="29" x14ac:dyDescent="0.35">
      <c r="A6259" s="2">
        <v>2754921</v>
      </c>
      <c r="B6259" s="3" t="s">
        <v>5</v>
      </c>
      <c r="C6259" t="s">
        <v>64</v>
      </c>
    </row>
    <row r="6260" spans="1:3" ht="29" x14ac:dyDescent="0.35">
      <c r="A6260" s="2">
        <v>2754926</v>
      </c>
      <c r="B6260" s="3" t="s">
        <v>5</v>
      </c>
      <c r="C6260" t="s">
        <v>64</v>
      </c>
    </row>
    <row r="6261" spans="1:3" x14ac:dyDescent="0.35">
      <c r="A6261" s="2">
        <v>4044151</v>
      </c>
      <c r="B6261" s="3" t="s">
        <v>2</v>
      </c>
      <c r="C6261" t="s">
        <v>64</v>
      </c>
    </row>
    <row r="6262" spans="1:3" x14ac:dyDescent="0.35">
      <c r="A6262" s="2">
        <v>4606850</v>
      </c>
      <c r="B6262" s="3" t="s">
        <v>2</v>
      </c>
      <c r="C6262" t="s">
        <v>64</v>
      </c>
    </row>
    <row r="6263" spans="1:3" x14ac:dyDescent="0.35">
      <c r="A6263" s="2">
        <v>4606853</v>
      </c>
      <c r="B6263" s="3" t="s">
        <v>2</v>
      </c>
      <c r="C6263" t="s">
        <v>64</v>
      </c>
    </row>
    <row r="6264" spans="1:3" x14ac:dyDescent="0.35">
      <c r="A6264" s="2">
        <v>5399768</v>
      </c>
      <c r="B6264" s="3" t="s">
        <v>2</v>
      </c>
      <c r="C6264" t="s">
        <v>64</v>
      </c>
    </row>
    <row r="6265" spans="1:3" x14ac:dyDescent="0.35">
      <c r="A6265" s="2">
        <v>2637713</v>
      </c>
      <c r="B6265" s="3" t="s">
        <v>2</v>
      </c>
      <c r="C6265" t="s">
        <v>64</v>
      </c>
    </row>
    <row r="6266" spans="1:3" x14ac:dyDescent="0.35">
      <c r="A6266" s="2">
        <v>2637715</v>
      </c>
      <c r="B6266" s="3" t="s">
        <v>2</v>
      </c>
      <c r="C6266" t="s">
        <v>64</v>
      </c>
    </row>
    <row r="6267" spans="1:3" x14ac:dyDescent="0.35">
      <c r="A6267" s="2">
        <v>2637716</v>
      </c>
      <c r="B6267" s="3" t="s">
        <v>2</v>
      </c>
      <c r="C6267" t="s">
        <v>64</v>
      </c>
    </row>
    <row r="6268" spans="1:3" x14ac:dyDescent="0.35">
      <c r="A6268" s="2">
        <v>2637717</v>
      </c>
      <c r="B6268" s="3" t="s">
        <v>2</v>
      </c>
      <c r="C6268" t="s">
        <v>64</v>
      </c>
    </row>
    <row r="6269" spans="1:3" x14ac:dyDescent="0.35">
      <c r="A6269" s="2">
        <v>2637718</v>
      </c>
      <c r="B6269" s="3" t="s">
        <v>2</v>
      </c>
      <c r="C6269" t="s">
        <v>64</v>
      </c>
    </row>
    <row r="6270" spans="1:3" ht="29" x14ac:dyDescent="0.35">
      <c r="A6270" s="2">
        <v>4560180</v>
      </c>
      <c r="B6270" s="3" t="s">
        <v>5</v>
      </c>
      <c r="C6270" t="s">
        <v>64</v>
      </c>
    </row>
    <row r="6271" spans="1:3" ht="29" x14ac:dyDescent="0.35">
      <c r="A6271" s="2">
        <v>4560179</v>
      </c>
      <c r="B6271" s="3" t="s">
        <v>5</v>
      </c>
      <c r="C6271" t="s">
        <v>64</v>
      </c>
    </row>
    <row r="6272" spans="1:3" ht="29" x14ac:dyDescent="0.35">
      <c r="A6272" s="2">
        <v>4560178</v>
      </c>
      <c r="B6272" s="3" t="s">
        <v>5</v>
      </c>
      <c r="C6272" t="s">
        <v>64</v>
      </c>
    </row>
    <row r="6273" spans="1:3" ht="29" x14ac:dyDescent="0.35">
      <c r="A6273" s="2">
        <v>4560177</v>
      </c>
      <c r="B6273" s="3" t="s">
        <v>5</v>
      </c>
      <c r="C6273" t="s">
        <v>64</v>
      </c>
    </row>
    <row r="6274" spans="1:3" x14ac:dyDescent="0.35">
      <c r="A6274" s="2">
        <v>5103767</v>
      </c>
      <c r="B6274" s="3" t="s">
        <v>2</v>
      </c>
      <c r="C6274" t="s">
        <v>64</v>
      </c>
    </row>
    <row r="6275" spans="1:3" x14ac:dyDescent="0.35">
      <c r="A6275" s="2">
        <v>5103766</v>
      </c>
      <c r="B6275" s="3" t="s">
        <v>2</v>
      </c>
      <c r="C6275" t="s">
        <v>64</v>
      </c>
    </row>
    <row r="6276" spans="1:3" x14ac:dyDescent="0.35">
      <c r="A6276" s="2">
        <v>5103764</v>
      </c>
      <c r="B6276" s="3" t="s">
        <v>2</v>
      </c>
      <c r="C6276" t="s">
        <v>64</v>
      </c>
    </row>
    <row r="6277" spans="1:3" x14ac:dyDescent="0.35">
      <c r="A6277" s="2">
        <v>5103763</v>
      </c>
      <c r="B6277" s="3" t="s">
        <v>2</v>
      </c>
      <c r="C6277" t="s">
        <v>64</v>
      </c>
    </row>
    <row r="6278" spans="1:3" x14ac:dyDescent="0.35">
      <c r="A6278" s="2">
        <v>5206103</v>
      </c>
      <c r="B6278" s="3" t="s">
        <v>2</v>
      </c>
      <c r="C6278" t="s">
        <v>64</v>
      </c>
    </row>
    <row r="6279" spans="1:3" x14ac:dyDescent="0.35">
      <c r="A6279" s="2">
        <v>5206102</v>
      </c>
      <c r="B6279" s="3" t="s">
        <v>2</v>
      </c>
      <c r="C6279" t="s">
        <v>64</v>
      </c>
    </row>
    <row r="6280" spans="1:3" ht="29" x14ac:dyDescent="0.35">
      <c r="A6280" s="2">
        <v>2379604</v>
      </c>
      <c r="B6280" s="3" t="s">
        <v>5</v>
      </c>
      <c r="C6280" t="s">
        <v>64</v>
      </c>
    </row>
    <row r="6281" spans="1:3" ht="29" x14ac:dyDescent="0.35">
      <c r="A6281" s="2">
        <v>2379603</v>
      </c>
      <c r="B6281" s="3" t="s">
        <v>5</v>
      </c>
      <c r="C6281" t="s">
        <v>64</v>
      </c>
    </row>
    <row r="6282" spans="1:3" ht="29" x14ac:dyDescent="0.35">
      <c r="A6282" s="2">
        <v>2379602</v>
      </c>
      <c r="B6282" s="3" t="s">
        <v>5</v>
      </c>
      <c r="C6282" t="s">
        <v>64</v>
      </c>
    </row>
    <row r="6283" spans="1:3" ht="29" x14ac:dyDescent="0.35">
      <c r="A6283" s="2">
        <v>2379601</v>
      </c>
      <c r="B6283" s="3" t="s">
        <v>5</v>
      </c>
      <c r="C6283" t="s">
        <v>64</v>
      </c>
    </row>
    <row r="6284" spans="1:3" ht="29" x14ac:dyDescent="0.35">
      <c r="A6284" s="2">
        <v>2379600</v>
      </c>
      <c r="B6284" s="3" t="s">
        <v>5</v>
      </c>
      <c r="C6284" t="s">
        <v>64</v>
      </c>
    </row>
    <row r="6285" spans="1:3" ht="29" x14ac:dyDescent="0.35">
      <c r="A6285" s="2">
        <v>2379599</v>
      </c>
      <c r="B6285" s="3" t="s">
        <v>5</v>
      </c>
      <c r="C6285" t="s">
        <v>64</v>
      </c>
    </row>
    <row r="6286" spans="1:3" ht="29" x14ac:dyDescent="0.35">
      <c r="A6286" s="2">
        <v>5206100</v>
      </c>
      <c r="B6286" s="3" t="s">
        <v>5</v>
      </c>
      <c r="C6286" t="s">
        <v>64</v>
      </c>
    </row>
    <row r="6287" spans="1:3" x14ac:dyDescent="0.35">
      <c r="A6287" s="2">
        <v>5354086</v>
      </c>
      <c r="B6287" s="3" t="s">
        <v>2</v>
      </c>
      <c r="C6287" t="s">
        <v>64</v>
      </c>
    </row>
    <row r="6288" spans="1:3" x14ac:dyDescent="0.35">
      <c r="A6288" s="2">
        <v>5354085</v>
      </c>
      <c r="B6288" s="3" t="s">
        <v>2</v>
      </c>
      <c r="C6288" t="s">
        <v>64</v>
      </c>
    </row>
    <row r="6289" spans="1:3" x14ac:dyDescent="0.35">
      <c r="A6289" s="2">
        <v>5354084</v>
      </c>
      <c r="B6289" s="3" t="s">
        <v>2</v>
      </c>
      <c r="C6289" t="s">
        <v>64</v>
      </c>
    </row>
    <row r="6290" spans="1:3" x14ac:dyDescent="0.35">
      <c r="A6290" s="2">
        <v>5354083</v>
      </c>
      <c r="B6290" s="3" t="s">
        <v>2</v>
      </c>
      <c r="C6290" t="s">
        <v>64</v>
      </c>
    </row>
    <row r="6291" spans="1:3" x14ac:dyDescent="0.35">
      <c r="A6291" s="2">
        <v>5354082</v>
      </c>
      <c r="B6291" s="3" t="s">
        <v>2</v>
      </c>
      <c r="C6291" t="s">
        <v>64</v>
      </c>
    </row>
    <row r="6292" spans="1:3" x14ac:dyDescent="0.35">
      <c r="A6292" s="2">
        <v>5354081</v>
      </c>
      <c r="B6292" s="3" t="s">
        <v>2</v>
      </c>
      <c r="C6292" t="s">
        <v>64</v>
      </c>
    </row>
    <row r="6293" spans="1:3" x14ac:dyDescent="0.35">
      <c r="A6293" s="2">
        <v>4569198</v>
      </c>
      <c r="B6293" s="3" t="s">
        <v>2</v>
      </c>
      <c r="C6293" t="s">
        <v>64</v>
      </c>
    </row>
    <row r="6294" spans="1:3" x14ac:dyDescent="0.35">
      <c r="A6294" s="2">
        <v>4569197</v>
      </c>
      <c r="B6294" s="3" t="s">
        <v>2</v>
      </c>
      <c r="C6294" t="s">
        <v>64</v>
      </c>
    </row>
    <row r="6295" spans="1:3" x14ac:dyDescent="0.35">
      <c r="A6295" s="2">
        <v>4569194</v>
      </c>
      <c r="B6295" s="3" t="s">
        <v>2</v>
      </c>
      <c r="C6295" t="s">
        <v>64</v>
      </c>
    </row>
    <row r="6296" spans="1:3" x14ac:dyDescent="0.35">
      <c r="A6296" s="2">
        <v>2730472</v>
      </c>
      <c r="B6296" s="3" t="s">
        <v>2</v>
      </c>
      <c r="C6296" t="s">
        <v>64</v>
      </c>
    </row>
    <row r="6297" spans="1:3" x14ac:dyDescent="0.35">
      <c r="A6297" s="2">
        <v>2730470</v>
      </c>
      <c r="B6297" s="3" t="s">
        <v>2</v>
      </c>
      <c r="C6297" t="s">
        <v>64</v>
      </c>
    </row>
    <row r="6298" spans="1:3" x14ac:dyDescent="0.35">
      <c r="A6298" s="2">
        <v>2730469</v>
      </c>
      <c r="B6298" s="3" t="s">
        <v>2</v>
      </c>
      <c r="C6298" t="s">
        <v>64</v>
      </c>
    </row>
    <row r="6299" spans="1:3" x14ac:dyDescent="0.35">
      <c r="A6299" s="2">
        <v>2730468</v>
      </c>
      <c r="B6299" s="3" t="s">
        <v>2</v>
      </c>
      <c r="C6299" t="s">
        <v>64</v>
      </c>
    </row>
    <row r="6300" spans="1:3" x14ac:dyDescent="0.35">
      <c r="A6300" s="2">
        <v>2730467</v>
      </c>
      <c r="B6300" s="3" t="s">
        <v>2</v>
      </c>
      <c r="C6300" t="s">
        <v>64</v>
      </c>
    </row>
    <row r="6301" spans="1:3" ht="29" x14ac:dyDescent="0.35">
      <c r="A6301" s="2">
        <v>4560176</v>
      </c>
      <c r="B6301" s="3" t="s">
        <v>5</v>
      </c>
      <c r="C6301" t="s">
        <v>64</v>
      </c>
    </row>
    <row r="6302" spans="1:3" x14ac:dyDescent="0.35">
      <c r="A6302" s="2">
        <v>5206104</v>
      </c>
      <c r="B6302" s="3" t="s">
        <v>2</v>
      </c>
      <c r="C6302" t="s">
        <v>64</v>
      </c>
    </row>
    <row r="6303" spans="1:3" x14ac:dyDescent="0.35">
      <c r="A6303" s="2">
        <v>5206101</v>
      </c>
      <c r="B6303" s="3" t="s">
        <v>2</v>
      </c>
      <c r="C6303" t="s">
        <v>64</v>
      </c>
    </row>
    <row r="6304" spans="1:3" x14ac:dyDescent="0.35">
      <c r="A6304" s="2">
        <v>4698560</v>
      </c>
      <c r="B6304" s="3" t="s">
        <v>2</v>
      </c>
      <c r="C6304" t="s">
        <v>64</v>
      </c>
    </row>
    <row r="6305" spans="1:3" x14ac:dyDescent="0.35">
      <c r="A6305" s="2">
        <v>5406941</v>
      </c>
      <c r="B6305" s="3" t="s">
        <v>2</v>
      </c>
      <c r="C6305" t="s">
        <v>64</v>
      </c>
    </row>
    <row r="6306" spans="1:3" x14ac:dyDescent="0.35">
      <c r="A6306" s="2">
        <v>2984893</v>
      </c>
      <c r="B6306" s="3" t="s">
        <v>2</v>
      </c>
      <c r="C6306" t="s">
        <v>64</v>
      </c>
    </row>
    <row r="6307" spans="1:3" x14ac:dyDescent="0.35">
      <c r="A6307" s="2">
        <v>4631290</v>
      </c>
      <c r="B6307" s="3" t="s">
        <v>2</v>
      </c>
      <c r="C6307" t="s">
        <v>64</v>
      </c>
    </row>
    <row r="6308" spans="1:3" ht="29" x14ac:dyDescent="0.35">
      <c r="A6308" s="2">
        <v>4925256</v>
      </c>
      <c r="B6308" s="3" t="s">
        <v>5</v>
      </c>
      <c r="C6308" t="s">
        <v>64</v>
      </c>
    </row>
    <row r="6309" spans="1:3" ht="29" x14ac:dyDescent="0.35">
      <c r="A6309" s="2">
        <v>4767712</v>
      </c>
      <c r="B6309" s="3" t="s">
        <v>5</v>
      </c>
      <c r="C6309" t="s">
        <v>64</v>
      </c>
    </row>
    <row r="6310" spans="1:3" ht="29" x14ac:dyDescent="0.35">
      <c r="A6310" s="2">
        <v>4945570</v>
      </c>
      <c r="B6310" s="3" t="s">
        <v>5</v>
      </c>
      <c r="C6310" t="s">
        <v>64</v>
      </c>
    </row>
    <row r="6311" spans="1:3" ht="29" x14ac:dyDescent="0.35">
      <c r="A6311" s="2">
        <v>4194320</v>
      </c>
      <c r="B6311" s="3" t="s">
        <v>5</v>
      </c>
      <c r="C6311" t="s">
        <v>64</v>
      </c>
    </row>
    <row r="6312" spans="1:3" ht="29" x14ac:dyDescent="0.35">
      <c r="A6312" s="2">
        <v>4032265</v>
      </c>
      <c r="B6312" s="3" t="s">
        <v>5</v>
      </c>
      <c r="C6312" t="s">
        <v>64</v>
      </c>
    </row>
    <row r="6313" spans="1:3" x14ac:dyDescent="0.35">
      <c r="A6313" s="2">
        <v>5189942</v>
      </c>
      <c r="B6313" s="3" t="s">
        <v>7</v>
      </c>
      <c r="C6313" t="s">
        <v>64</v>
      </c>
    </row>
    <row r="6314" spans="1:3" x14ac:dyDescent="0.35">
      <c r="A6314" s="2">
        <v>5189946</v>
      </c>
      <c r="B6314" s="3" t="s">
        <v>2</v>
      </c>
      <c r="C6314" t="s">
        <v>64</v>
      </c>
    </row>
    <row r="6315" spans="1:3" x14ac:dyDescent="0.35">
      <c r="A6315" s="2">
        <v>5189950</v>
      </c>
      <c r="B6315" s="3" t="s">
        <v>7</v>
      </c>
      <c r="C6315" t="s">
        <v>64</v>
      </c>
    </row>
    <row r="6316" spans="1:3" x14ac:dyDescent="0.35">
      <c r="A6316" s="2">
        <v>5448559</v>
      </c>
      <c r="B6316" s="3" t="s">
        <v>7</v>
      </c>
      <c r="C6316" t="s">
        <v>64</v>
      </c>
    </row>
    <row r="6317" spans="1:3" ht="29" x14ac:dyDescent="0.35">
      <c r="A6317" s="2">
        <v>2954994</v>
      </c>
      <c r="B6317" s="3" t="s">
        <v>5</v>
      </c>
      <c r="C6317" t="s">
        <v>64</v>
      </c>
    </row>
    <row r="6318" spans="1:3" x14ac:dyDescent="0.35">
      <c r="A6318" s="2">
        <v>5042467</v>
      </c>
      <c r="B6318" s="3" t="s">
        <v>2</v>
      </c>
      <c r="C6318" t="s">
        <v>64</v>
      </c>
    </row>
    <row r="6319" spans="1:3" ht="29" x14ac:dyDescent="0.35">
      <c r="A6319" s="2">
        <v>5057090</v>
      </c>
      <c r="B6319" s="3" t="s">
        <v>5</v>
      </c>
      <c r="C6319" t="s">
        <v>64</v>
      </c>
    </row>
    <row r="6320" spans="1:3" x14ac:dyDescent="0.35">
      <c r="A6320" s="2">
        <v>2715558</v>
      </c>
      <c r="B6320" s="3" t="s">
        <v>2</v>
      </c>
      <c r="C6320" t="s">
        <v>64</v>
      </c>
    </row>
    <row r="6321" spans="1:3" ht="29" x14ac:dyDescent="0.35">
      <c r="A6321" s="2">
        <v>5056934</v>
      </c>
      <c r="B6321" s="3" t="s">
        <v>5</v>
      </c>
      <c r="C6321" t="s">
        <v>64</v>
      </c>
    </row>
    <row r="6322" spans="1:3" ht="29" x14ac:dyDescent="0.35">
      <c r="A6322" s="2">
        <v>5056938</v>
      </c>
      <c r="B6322" s="3" t="s">
        <v>5</v>
      </c>
      <c r="C6322" t="s">
        <v>64</v>
      </c>
    </row>
    <row r="6323" spans="1:3" ht="29" x14ac:dyDescent="0.35">
      <c r="A6323" s="2">
        <v>5094978</v>
      </c>
      <c r="B6323" s="3" t="s">
        <v>5</v>
      </c>
      <c r="C6323" t="s">
        <v>64</v>
      </c>
    </row>
    <row r="6324" spans="1:3" ht="29" x14ac:dyDescent="0.35">
      <c r="A6324" s="2">
        <v>2708562</v>
      </c>
      <c r="B6324" s="3" t="s">
        <v>5</v>
      </c>
      <c r="C6324" t="s">
        <v>64</v>
      </c>
    </row>
    <row r="6325" spans="1:3" ht="29" x14ac:dyDescent="0.35">
      <c r="A6325" s="2">
        <v>4197076</v>
      </c>
      <c r="B6325" s="3" t="s">
        <v>5</v>
      </c>
      <c r="C6325" t="s">
        <v>64</v>
      </c>
    </row>
    <row r="6326" spans="1:3" ht="29" x14ac:dyDescent="0.35">
      <c r="A6326" s="2">
        <v>4309444</v>
      </c>
      <c r="B6326" s="3" t="s">
        <v>5</v>
      </c>
      <c r="C6326" t="s">
        <v>64</v>
      </c>
    </row>
    <row r="6327" spans="1:3" ht="29" x14ac:dyDescent="0.35">
      <c r="A6327" s="2">
        <v>4309446</v>
      </c>
      <c r="B6327" s="3" t="s">
        <v>5</v>
      </c>
      <c r="C6327" t="s">
        <v>64</v>
      </c>
    </row>
    <row r="6328" spans="1:3" ht="29" x14ac:dyDescent="0.35">
      <c r="A6328" s="2">
        <v>4789035</v>
      </c>
      <c r="B6328" s="3" t="s">
        <v>5</v>
      </c>
      <c r="C6328" t="s">
        <v>64</v>
      </c>
    </row>
    <row r="6329" spans="1:3" x14ac:dyDescent="0.35">
      <c r="A6329" s="2">
        <v>4361430</v>
      </c>
      <c r="B6329" s="3" t="s">
        <v>2</v>
      </c>
      <c r="C6329" t="s">
        <v>64</v>
      </c>
    </row>
    <row r="6330" spans="1:3" x14ac:dyDescent="0.35">
      <c r="A6330" s="2">
        <v>5094757</v>
      </c>
      <c r="B6330" s="3" t="s">
        <v>2</v>
      </c>
      <c r="C6330" t="s">
        <v>64</v>
      </c>
    </row>
    <row r="6331" spans="1:3" ht="29" x14ac:dyDescent="0.35">
      <c r="A6331" s="2">
        <v>2989398</v>
      </c>
      <c r="B6331" s="3" t="s">
        <v>5</v>
      </c>
      <c r="C6331" t="s">
        <v>64</v>
      </c>
    </row>
    <row r="6332" spans="1:3" ht="29" x14ac:dyDescent="0.35">
      <c r="A6332" s="2">
        <v>4333508</v>
      </c>
      <c r="B6332" s="3" t="s">
        <v>5</v>
      </c>
      <c r="C6332" t="s">
        <v>64</v>
      </c>
    </row>
    <row r="6333" spans="1:3" ht="29" x14ac:dyDescent="0.35">
      <c r="A6333" s="2">
        <v>4577260</v>
      </c>
      <c r="B6333" s="3" t="s">
        <v>5</v>
      </c>
      <c r="C6333" t="s">
        <v>64</v>
      </c>
    </row>
    <row r="6334" spans="1:3" ht="29" x14ac:dyDescent="0.35">
      <c r="A6334" s="2">
        <v>4744698</v>
      </c>
      <c r="B6334" s="3" t="s">
        <v>5</v>
      </c>
      <c r="C6334" t="s">
        <v>64</v>
      </c>
    </row>
    <row r="6335" spans="1:3" ht="29" x14ac:dyDescent="0.35">
      <c r="A6335" s="2">
        <v>5104632</v>
      </c>
      <c r="B6335" s="3" t="s">
        <v>5</v>
      </c>
      <c r="C6335" t="s">
        <v>64</v>
      </c>
    </row>
    <row r="6336" spans="1:3" x14ac:dyDescent="0.35">
      <c r="A6336" s="2">
        <v>5284378</v>
      </c>
      <c r="B6336" s="3" t="s">
        <v>2</v>
      </c>
      <c r="C6336" t="s">
        <v>64</v>
      </c>
    </row>
    <row r="6337" spans="1:3" ht="29" x14ac:dyDescent="0.35">
      <c r="A6337" s="2">
        <v>4031950</v>
      </c>
      <c r="B6337" s="3" t="s">
        <v>5</v>
      </c>
      <c r="C6337" t="s">
        <v>64</v>
      </c>
    </row>
    <row r="6338" spans="1:3" ht="29" x14ac:dyDescent="0.35">
      <c r="A6338" s="2">
        <v>5056988</v>
      </c>
      <c r="B6338" s="3" t="s">
        <v>5</v>
      </c>
      <c r="C6338" t="s">
        <v>64</v>
      </c>
    </row>
    <row r="6339" spans="1:3" x14ac:dyDescent="0.35">
      <c r="A6339" s="2">
        <v>5415792</v>
      </c>
      <c r="B6339" s="3" t="s">
        <v>2</v>
      </c>
      <c r="C6339" t="s">
        <v>64</v>
      </c>
    </row>
    <row r="6340" spans="1:3" x14ac:dyDescent="0.35">
      <c r="A6340" s="2">
        <v>2940689</v>
      </c>
      <c r="B6340" s="3" t="s">
        <v>2</v>
      </c>
      <c r="C6340" t="s">
        <v>64</v>
      </c>
    </row>
    <row r="6341" spans="1:3" x14ac:dyDescent="0.35">
      <c r="A6341" s="2">
        <v>2603985</v>
      </c>
      <c r="B6341" s="3" t="s">
        <v>2</v>
      </c>
      <c r="C6341" t="s">
        <v>64</v>
      </c>
    </row>
    <row r="6342" spans="1:3" ht="29" x14ac:dyDescent="0.35">
      <c r="A6342" s="2">
        <v>4235487</v>
      </c>
      <c r="B6342" s="3" t="s">
        <v>5</v>
      </c>
      <c r="C6342" t="s">
        <v>64</v>
      </c>
    </row>
    <row r="6343" spans="1:3" x14ac:dyDescent="0.35">
      <c r="A6343" s="2">
        <v>2380817</v>
      </c>
      <c r="B6343" s="3" t="s">
        <v>2</v>
      </c>
      <c r="C6343" t="s">
        <v>64</v>
      </c>
    </row>
    <row r="6344" spans="1:3" ht="29" x14ac:dyDescent="0.35">
      <c r="A6344" s="2">
        <v>4011249</v>
      </c>
      <c r="B6344" s="3" t="s">
        <v>5</v>
      </c>
      <c r="C6344" t="s">
        <v>64</v>
      </c>
    </row>
    <row r="6345" spans="1:3" ht="29" x14ac:dyDescent="0.35">
      <c r="A6345" s="2">
        <v>4011250</v>
      </c>
      <c r="B6345" s="3" t="s">
        <v>5</v>
      </c>
      <c r="C6345" t="s">
        <v>64</v>
      </c>
    </row>
    <row r="6346" spans="1:3" x14ac:dyDescent="0.35">
      <c r="A6346" s="2">
        <v>4011251</v>
      </c>
      <c r="B6346" s="3" t="s">
        <v>2</v>
      </c>
      <c r="C6346" t="s">
        <v>64</v>
      </c>
    </row>
    <row r="6347" spans="1:3" x14ac:dyDescent="0.35">
      <c r="A6347" s="2">
        <v>5086582</v>
      </c>
      <c r="B6347" s="3" t="s">
        <v>2</v>
      </c>
      <c r="C6347" t="s">
        <v>64</v>
      </c>
    </row>
    <row r="6348" spans="1:3" x14ac:dyDescent="0.35">
      <c r="A6348" s="2">
        <v>2885363</v>
      </c>
      <c r="B6348" s="3" t="s">
        <v>2</v>
      </c>
      <c r="C6348" t="s">
        <v>64</v>
      </c>
    </row>
    <row r="6349" spans="1:3" ht="29" x14ac:dyDescent="0.35">
      <c r="A6349" s="2">
        <v>4135876</v>
      </c>
      <c r="B6349" s="3" t="s">
        <v>5</v>
      </c>
      <c r="C6349" t="s">
        <v>64</v>
      </c>
    </row>
    <row r="6350" spans="1:3" ht="29" x14ac:dyDescent="0.35">
      <c r="A6350" s="2">
        <v>4135878</v>
      </c>
      <c r="B6350" s="3" t="s">
        <v>5</v>
      </c>
      <c r="C6350" t="s">
        <v>64</v>
      </c>
    </row>
    <row r="6351" spans="1:3" ht="29" x14ac:dyDescent="0.35">
      <c r="A6351" s="2">
        <v>2556249</v>
      </c>
      <c r="B6351" s="3" t="s">
        <v>5</v>
      </c>
      <c r="C6351" t="s">
        <v>64</v>
      </c>
    </row>
    <row r="6352" spans="1:3" ht="29" x14ac:dyDescent="0.35">
      <c r="A6352" s="2">
        <v>2556251</v>
      </c>
      <c r="B6352" s="3" t="s">
        <v>5</v>
      </c>
      <c r="C6352" t="s">
        <v>64</v>
      </c>
    </row>
    <row r="6353" spans="1:3" ht="29" x14ac:dyDescent="0.35">
      <c r="A6353" s="2">
        <v>2556252</v>
      </c>
      <c r="B6353" s="3" t="s">
        <v>5</v>
      </c>
      <c r="C6353" t="s">
        <v>64</v>
      </c>
    </row>
    <row r="6354" spans="1:3" ht="29" x14ac:dyDescent="0.35">
      <c r="A6354" s="2">
        <v>2754695</v>
      </c>
      <c r="B6354" s="3" t="s">
        <v>5</v>
      </c>
      <c r="C6354" t="s">
        <v>64</v>
      </c>
    </row>
    <row r="6355" spans="1:3" ht="29" x14ac:dyDescent="0.35">
      <c r="A6355" s="2">
        <v>2754696</v>
      </c>
      <c r="B6355" s="3" t="s">
        <v>5</v>
      </c>
      <c r="C6355" t="s">
        <v>64</v>
      </c>
    </row>
    <row r="6356" spans="1:3" x14ac:dyDescent="0.35">
      <c r="A6356" s="2">
        <v>5406884</v>
      </c>
      <c r="B6356" s="3" t="s">
        <v>2</v>
      </c>
      <c r="C6356" t="s">
        <v>64</v>
      </c>
    </row>
    <row r="6357" spans="1:3" ht="29" x14ac:dyDescent="0.35">
      <c r="A6357" s="2">
        <v>4105352</v>
      </c>
      <c r="B6357" s="3" t="s">
        <v>5</v>
      </c>
      <c r="C6357" t="s">
        <v>64</v>
      </c>
    </row>
    <row r="6358" spans="1:3" ht="29" x14ac:dyDescent="0.35">
      <c r="A6358" s="2">
        <v>4998469</v>
      </c>
      <c r="B6358" s="3" t="s">
        <v>5</v>
      </c>
      <c r="C6358" t="s">
        <v>64</v>
      </c>
    </row>
    <row r="6359" spans="1:3" ht="29" x14ac:dyDescent="0.35">
      <c r="A6359" s="2">
        <v>4998468</v>
      </c>
      <c r="B6359" s="3" t="s">
        <v>5</v>
      </c>
      <c r="C6359" t="s">
        <v>64</v>
      </c>
    </row>
    <row r="6360" spans="1:3" ht="29" x14ac:dyDescent="0.35">
      <c r="A6360" s="2">
        <v>4998467</v>
      </c>
      <c r="B6360" s="3" t="s">
        <v>5</v>
      </c>
      <c r="C6360" t="s">
        <v>64</v>
      </c>
    </row>
    <row r="6361" spans="1:3" ht="29" x14ac:dyDescent="0.35">
      <c r="A6361" s="2">
        <v>4998466</v>
      </c>
      <c r="B6361" s="3" t="s">
        <v>5</v>
      </c>
      <c r="C6361" t="s">
        <v>64</v>
      </c>
    </row>
    <row r="6362" spans="1:3" ht="29" x14ac:dyDescent="0.35">
      <c r="A6362" s="2">
        <v>4998465</v>
      </c>
      <c r="B6362" s="3" t="s">
        <v>5</v>
      </c>
      <c r="C6362" t="s">
        <v>64</v>
      </c>
    </row>
    <row r="6363" spans="1:3" ht="29" x14ac:dyDescent="0.35">
      <c r="A6363" s="2">
        <v>4549007</v>
      </c>
      <c r="B6363" s="3" t="s">
        <v>5</v>
      </c>
      <c r="C6363" t="s">
        <v>64</v>
      </c>
    </row>
    <row r="6364" spans="1:3" ht="29" x14ac:dyDescent="0.35">
      <c r="A6364" s="2">
        <v>4549003</v>
      </c>
      <c r="B6364" s="3" t="s">
        <v>5</v>
      </c>
      <c r="C6364" t="s">
        <v>64</v>
      </c>
    </row>
    <row r="6365" spans="1:3" x14ac:dyDescent="0.35">
      <c r="A6365" s="2">
        <v>5324238</v>
      </c>
      <c r="B6365" s="3" t="s">
        <v>2</v>
      </c>
      <c r="C6365" t="s">
        <v>64</v>
      </c>
    </row>
    <row r="6366" spans="1:3" ht="29" x14ac:dyDescent="0.35">
      <c r="A6366" s="2">
        <v>5516931</v>
      </c>
      <c r="B6366" s="3" t="s">
        <v>5</v>
      </c>
      <c r="C6366" t="s">
        <v>64</v>
      </c>
    </row>
    <row r="6367" spans="1:3" x14ac:dyDescent="0.35">
      <c r="A6367" s="2">
        <v>5516933</v>
      </c>
      <c r="B6367" s="3" t="s">
        <v>2</v>
      </c>
      <c r="C6367" t="s">
        <v>64</v>
      </c>
    </row>
    <row r="6368" spans="1:3" ht="29" x14ac:dyDescent="0.35">
      <c r="A6368" s="2">
        <v>2455269</v>
      </c>
      <c r="B6368" s="3" t="s">
        <v>5</v>
      </c>
      <c r="C6368" t="s">
        <v>64</v>
      </c>
    </row>
    <row r="6369" spans="1:3" ht="29" x14ac:dyDescent="0.35">
      <c r="A6369" s="2">
        <v>2617528</v>
      </c>
      <c r="B6369" s="3" t="s">
        <v>5</v>
      </c>
      <c r="C6369" t="s">
        <v>64</v>
      </c>
    </row>
    <row r="6370" spans="1:3" x14ac:dyDescent="0.35">
      <c r="A6370" s="2">
        <v>4994776</v>
      </c>
      <c r="B6370" s="3" t="s">
        <v>2</v>
      </c>
      <c r="C6370" t="s">
        <v>64</v>
      </c>
    </row>
    <row r="6371" spans="1:3" x14ac:dyDescent="0.35">
      <c r="A6371" s="2">
        <v>4375763</v>
      </c>
      <c r="B6371" s="3" t="s">
        <v>2</v>
      </c>
      <c r="C6371" t="s">
        <v>64</v>
      </c>
    </row>
    <row r="6372" spans="1:3" x14ac:dyDescent="0.35">
      <c r="A6372" s="2">
        <v>4713652</v>
      </c>
      <c r="B6372" s="3" t="s">
        <v>2</v>
      </c>
      <c r="C6372" t="s">
        <v>64</v>
      </c>
    </row>
    <row r="6373" spans="1:3" ht="29" x14ac:dyDescent="0.35">
      <c r="A6373" s="2">
        <v>4977240</v>
      </c>
      <c r="B6373" s="3" t="s">
        <v>5</v>
      </c>
      <c r="C6373" t="s">
        <v>64</v>
      </c>
    </row>
    <row r="6374" spans="1:3" ht="29" x14ac:dyDescent="0.35">
      <c r="A6374" s="2">
        <v>5004538</v>
      </c>
      <c r="B6374" s="3" t="s">
        <v>5</v>
      </c>
      <c r="C6374" t="s">
        <v>64</v>
      </c>
    </row>
    <row r="6375" spans="1:3" x14ac:dyDescent="0.35">
      <c r="A6375" s="2">
        <v>5284370</v>
      </c>
      <c r="B6375" s="3" t="s">
        <v>2</v>
      </c>
      <c r="C6375" t="s">
        <v>64</v>
      </c>
    </row>
    <row r="6376" spans="1:3" x14ac:dyDescent="0.35">
      <c r="A6376" s="2">
        <v>5216786</v>
      </c>
      <c r="B6376" s="3" t="s">
        <v>2</v>
      </c>
      <c r="C6376" t="s">
        <v>64</v>
      </c>
    </row>
    <row r="6377" spans="1:3" x14ac:dyDescent="0.35">
      <c r="A6377" s="2">
        <v>5216789</v>
      </c>
      <c r="B6377" s="3" t="s">
        <v>2</v>
      </c>
      <c r="C6377" t="s">
        <v>64</v>
      </c>
    </row>
    <row r="6378" spans="1:3" ht="29" x14ac:dyDescent="0.35">
      <c r="A6378" s="2">
        <v>4235484</v>
      </c>
      <c r="B6378" s="3" t="s">
        <v>5</v>
      </c>
      <c r="C6378" t="s">
        <v>64</v>
      </c>
    </row>
    <row r="6379" spans="1:3" ht="29" x14ac:dyDescent="0.35">
      <c r="A6379" s="2">
        <v>2475300</v>
      </c>
      <c r="B6379" s="3" t="s">
        <v>5</v>
      </c>
      <c r="C6379" t="s">
        <v>64</v>
      </c>
    </row>
    <row r="6380" spans="1:3" ht="29" x14ac:dyDescent="0.35">
      <c r="A6380" s="2">
        <v>2920411</v>
      </c>
      <c r="B6380" s="3" t="s">
        <v>5</v>
      </c>
      <c r="C6380" t="s">
        <v>64</v>
      </c>
    </row>
    <row r="6381" spans="1:3" ht="29" x14ac:dyDescent="0.35">
      <c r="A6381" s="2">
        <v>2920413</v>
      </c>
      <c r="B6381" s="3" t="s">
        <v>5</v>
      </c>
      <c r="C6381" t="s">
        <v>64</v>
      </c>
    </row>
    <row r="6382" spans="1:3" ht="29" x14ac:dyDescent="0.35">
      <c r="A6382" s="2">
        <v>4083910</v>
      </c>
      <c r="B6382" s="3" t="s">
        <v>5</v>
      </c>
      <c r="C6382" t="s">
        <v>64</v>
      </c>
    </row>
    <row r="6383" spans="1:3" ht="29" x14ac:dyDescent="0.35">
      <c r="A6383" s="2">
        <v>4698034</v>
      </c>
      <c r="B6383" s="3" t="s">
        <v>5</v>
      </c>
      <c r="C6383" t="s">
        <v>64</v>
      </c>
    </row>
    <row r="6384" spans="1:3" ht="29" x14ac:dyDescent="0.35">
      <c r="A6384" s="2">
        <v>4033288</v>
      </c>
      <c r="B6384" s="3" t="s">
        <v>5</v>
      </c>
      <c r="C6384" t="s">
        <v>64</v>
      </c>
    </row>
    <row r="6385" spans="1:3" ht="29" x14ac:dyDescent="0.35">
      <c r="A6385" s="2">
        <v>4651996</v>
      </c>
      <c r="B6385" s="3" t="s">
        <v>5</v>
      </c>
      <c r="C6385" t="s">
        <v>64</v>
      </c>
    </row>
    <row r="6386" spans="1:3" x14ac:dyDescent="0.35">
      <c r="A6386" s="2">
        <v>5086574</v>
      </c>
      <c r="B6386" s="3" t="s">
        <v>2</v>
      </c>
      <c r="C6386" t="s">
        <v>64</v>
      </c>
    </row>
    <row r="6387" spans="1:3" x14ac:dyDescent="0.35">
      <c r="A6387" s="2">
        <v>2712372</v>
      </c>
      <c r="B6387" s="3" t="s">
        <v>2</v>
      </c>
      <c r="C6387" t="s">
        <v>64</v>
      </c>
    </row>
    <row r="6388" spans="1:3" x14ac:dyDescent="0.35">
      <c r="A6388" s="2">
        <v>2712374</v>
      </c>
      <c r="B6388" s="3" t="s">
        <v>2</v>
      </c>
      <c r="C6388" t="s">
        <v>64</v>
      </c>
    </row>
    <row r="6389" spans="1:3" x14ac:dyDescent="0.35">
      <c r="A6389" s="2">
        <v>2712379</v>
      </c>
      <c r="B6389" s="3" t="s">
        <v>2</v>
      </c>
      <c r="C6389" t="s">
        <v>64</v>
      </c>
    </row>
    <row r="6390" spans="1:3" x14ac:dyDescent="0.35">
      <c r="A6390" s="2">
        <v>2954996</v>
      </c>
      <c r="B6390" s="3" t="s">
        <v>2</v>
      </c>
      <c r="C6390" t="s">
        <v>64</v>
      </c>
    </row>
    <row r="6391" spans="1:3" x14ac:dyDescent="0.35">
      <c r="A6391" s="2">
        <v>4484571</v>
      </c>
      <c r="B6391" s="3" t="s">
        <v>2</v>
      </c>
      <c r="C6391" t="s">
        <v>64</v>
      </c>
    </row>
    <row r="6392" spans="1:3" ht="29" x14ac:dyDescent="0.35">
      <c r="A6392" s="2">
        <v>5187814</v>
      </c>
      <c r="B6392" s="3" t="s">
        <v>5</v>
      </c>
      <c r="C6392" t="s">
        <v>64</v>
      </c>
    </row>
    <row r="6393" spans="1:3" ht="29" x14ac:dyDescent="0.35">
      <c r="A6393" s="2">
        <v>4339474</v>
      </c>
      <c r="B6393" s="3" t="s">
        <v>5</v>
      </c>
      <c r="C6393" t="s">
        <v>64</v>
      </c>
    </row>
    <row r="6394" spans="1:3" ht="29" x14ac:dyDescent="0.35">
      <c r="A6394" s="2">
        <v>4339475</v>
      </c>
      <c r="B6394" s="3" t="s">
        <v>5</v>
      </c>
      <c r="C6394" t="s">
        <v>64</v>
      </c>
    </row>
    <row r="6395" spans="1:3" ht="29" x14ac:dyDescent="0.35">
      <c r="A6395" s="2">
        <v>4339476</v>
      </c>
      <c r="B6395" s="3" t="s">
        <v>5</v>
      </c>
      <c r="C6395" t="s">
        <v>64</v>
      </c>
    </row>
    <row r="6396" spans="1:3" ht="29" x14ac:dyDescent="0.35">
      <c r="A6396" s="2">
        <v>4339477</v>
      </c>
      <c r="B6396" s="3" t="s">
        <v>5</v>
      </c>
      <c r="C6396" t="s">
        <v>64</v>
      </c>
    </row>
    <row r="6397" spans="1:3" x14ac:dyDescent="0.35">
      <c r="A6397" s="2">
        <v>4806651</v>
      </c>
      <c r="B6397" s="3" t="s">
        <v>2</v>
      </c>
      <c r="C6397" t="s">
        <v>64</v>
      </c>
    </row>
    <row r="6398" spans="1:3" ht="29" x14ac:dyDescent="0.35">
      <c r="A6398" s="2">
        <v>4806652</v>
      </c>
      <c r="B6398" s="3" t="s">
        <v>5</v>
      </c>
      <c r="C6398" t="s">
        <v>64</v>
      </c>
    </row>
    <row r="6399" spans="1:3" ht="29" x14ac:dyDescent="0.35">
      <c r="A6399" s="2">
        <v>4806653</v>
      </c>
      <c r="B6399" s="3" t="s">
        <v>5</v>
      </c>
      <c r="C6399" t="s">
        <v>64</v>
      </c>
    </row>
    <row r="6400" spans="1:3" x14ac:dyDescent="0.35">
      <c r="A6400" s="2">
        <v>5399772</v>
      </c>
      <c r="B6400" s="3" t="s">
        <v>2</v>
      </c>
      <c r="C6400" t="s">
        <v>64</v>
      </c>
    </row>
    <row r="6401" spans="1:3" x14ac:dyDescent="0.35">
      <c r="A6401" s="2">
        <v>5057633</v>
      </c>
      <c r="B6401" s="3" t="s">
        <v>2</v>
      </c>
      <c r="C6401" t="s">
        <v>64</v>
      </c>
    </row>
    <row r="6402" spans="1:3" ht="29" x14ac:dyDescent="0.35">
      <c r="A6402" s="2">
        <v>2454975</v>
      </c>
      <c r="B6402" s="3" t="s">
        <v>5</v>
      </c>
      <c r="C6402" t="s">
        <v>64</v>
      </c>
    </row>
    <row r="6403" spans="1:3" ht="29" x14ac:dyDescent="0.35">
      <c r="A6403" s="2">
        <v>4004121</v>
      </c>
      <c r="B6403" s="3" t="s">
        <v>5</v>
      </c>
      <c r="C6403" t="s">
        <v>64</v>
      </c>
    </row>
    <row r="6404" spans="1:3" ht="29" x14ac:dyDescent="0.35">
      <c r="A6404" s="2">
        <v>2910278</v>
      </c>
      <c r="B6404" s="3" t="s">
        <v>5</v>
      </c>
      <c r="C6404" t="s">
        <v>64</v>
      </c>
    </row>
    <row r="6405" spans="1:3" ht="29" x14ac:dyDescent="0.35">
      <c r="A6405" s="2">
        <v>4468906</v>
      </c>
      <c r="B6405" s="3" t="s">
        <v>5</v>
      </c>
      <c r="C6405" t="s">
        <v>64</v>
      </c>
    </row>
    <row r="6406" spans="1:3" x14ac:dyDescent="0.35">
      <c r="A6406" s="2">
        <v>4468925</v>
      </c>
      <c r="B6406" s="3" t="s">
        <v>2</v>
      </c>
      <c r="C6406" t="s">
        <v>64</v>
      </c>
    </row>
    <row r="6407" spans="1:3" x14ac:dyDescent="0.35">
      <c r="A6407" s="2">
        <v>4480790</v>
      </c>
      <c r="B6407" s="3" t="s">
        <v>2</v>
      </c>
      <c r="C6407" t="s">
        <v>64</v>
      </c>
    </row>
    <row r="6408" spans="1:3" ht="29" x14ac:dyDescent="0.35">
      <c r="A6408" s="2">
        <v>4037351</v>
      </c>
      <c r="B6408" s="3" t="s">
        <v>5</v>
      </c>
      <c r="C6408" t="s">
        <v>64</v>
      </c>
    </row>
    <row r="6409" spans="1:3" ht="29" x14ac:dyDescent="0.35">
      <c r="A6409" s="2">
        <v>4375790</v>
      </c>
      <c r="B6409" s="3" t="s">
        <v>5</v>
      </c>
      <c r="C6409" t="s">
        <v>64</v>
      </c>
    </row>
    <row r="6410" spans="1:3" x14ac:dyDescent="0.35">
      <c r="A6410" s="2">
        <v>2714805</v>
      </c>
      <c r="B6410" s="3" t="s">
        <v>2</v>
      </c>
      <c r="C6410" t="s">
        <v>64</v>
      </c>
    </row>
    <row r="6411" spans="1:3" ht="29" x14ac:dyDescent="0.35">
      <c r="A6411" s="2">
        <v>4878777</v>
      </c>
      <c r="B6411" s="3" t="s">
        <v>5</v>
      </c>
      <c r="C6411" t="s">
        <v>64</v>
      </c>
    </row>
    <row r="6412" spans="1:3" x14ac:dyDescent="0.35">
      <c r="A6412" s="2">
        <v>5411282</v>
      </c>
      <c r="B6412" s="3" t="s">
        <v>2</v>
      </c>
      <c r="C6412" t="s">
        <v>64</v>
      </c>
    </row>
    <row r="6413" spans="1:3" ht="29" x14ac:dyDescent="0.35">
      <c r="A6413" s="2">
        <v>4545840</v>
      </c>
      <c r="B6413" s="3" t="s">
        <v>5</v>
      </c>
      <c r="C6413" t="s">
        <v>64</v>
      </c>
    </row>
    <row r="6414" spans="1:3" ht="29" x14ac:dyDescent="0.35">
      <c r="A6414" s="2">
        <v>5057381</v>
      </c>
      <c r="B6414" s="3" t="s">
        <v>5</v>
      </c>
      <c r="C6414" t="s">
        <v>64</v>
      </c>
    </row>
    <row r="6415" spans="1:3" ht="29" x14ac:dyDescent="0.35">
      <c r="A6415" s="2">
        <v>4833373</v>
      </c>
      <c r="B6415" s="3" t="s">
        <v>5</v>
      </c>
      <c r="C6415" t="s">
        <v>64</v>
      </c>
    </row>
    <row r="6416" spans="1:3" ht="29" x14ac:dyDescent="0.35">
      <c r="A6416" s="2">
        <v>4833374</v>
      </c>
      <c r="B6416" s="3" t="s">
        <v>5</v>
      </c>
      <c r="C6416" t="s">
        <v>64</v>
      </c>
    </row>
    <row r="6417" spans="1:3" ht="29" x14ac:dyDescent="0.35">
      <c r="A6417" s="2">
        <v>4833375</v>
      </c>
      <c r="B6417" s="3" t="s">
        <v>5</v>
      </c>
      <c r="C6417" t="s">
        <v>64</v>
      </c>
    </row>
    <row r="6418" spans="1:3" ht="29" x14ac:dyDescent="0.35">
      <c r="A6418" s="2">
        <v>4976457</v>
      </c>
      <c r="B6418" s="3" t="s">
        <v>5</v>
      </c>
      <c r="C6418" t="s">
        <v>64</v>
      </c>
    </row>
    <row r="6419" spans="1:3" ht="29" x14ac:dyDescent="0.35">
      <c r="A6419" s="2">
        <v>2385649</v>
      </c>
      <c r="B6419" s="3" t="s">
        <v>5</v>
      </c>
      <c r="C6419" t="s">
        <v>64</v>
      </c>
    </row>
    <row r="6420" spans="1:3" x14ac:dyDescent="0.35">
      <c r="A6420" s="2">
        <v>4264180</v>
      </c>
      <c r="B6420" s="3" t="s">
        <v>2</v>
      </c>
      <c r="C6420" t="s">
        <v>64</v>
      </c>
    </row>
    <row r="6421" spans="1:3" ht="29" x14ac:dyDescent="0.35">
      <c r="A6421" s="2">
        <v>4596314</v>
      </c>
      <c r="B6421" s="3" t="s">
        <v>5</v>
      </c>
      <c r="C6421" t="s">
        <v>64</v>
      </c>
    </row>
    <row r="6422" spans="1:3" x14ac:dyDescent="0.35">
      <c r="A6422" s="2">
        <v>2715242</v>
      </c>
      <c r="B6422" s="3" t="s">
        <v>2</v>
      </c>
      <c r="C6422" t="s">
        <v>64</v>
      </c>
    </row>
    <row r="6423" spans="1:3" ht="29" x14ac:dyDescent="0.35">
      <c r="A6423" s="2">
        <v>2934616</v>
      </c>
      <c r="B6423" s="3" t="s">
        <v>5</v>
      </c>
      <c r="C6423" t="s">
        <v>64</v>
      </c>
    </row>
    <row r="6424" spans="1:3" ht="29" x14ac:dyDescent="0.35">
      <c r="A6424" s="2">
        <v>2934617</v>
      </c>
      <c r="B6424" s="3" t="s">
        <v>5</v>
      </c>
      <c r="C6424" t="s">
        <v>64</v>
      </c>
    </row>
    <row r="6425" spans="1:3" ht="29" x14ac:dyDescent="0.35">
      <c r="A6425" s="2">
        <v>2934618</v>
      </c>
      <c r="B6425" s="3" t="s">
        <v>5</v>
      </c>
      <c r="C6425" t="s">
        <v>64</v>
      </c>
    </row>
    <row r="6426" spans="1:3" ht="29" x14ac:dyDescent="0.35">
      <c r="A6426" s="2">
        <v>2934619</v>
      </c>
      <c r="B6426" s="3" t="s">
        <v>5</v>
      </c>
      <c r="C6426" t="s">
        <v>64</v>
      </c>
    </row>
    <row r="6427" spans="1:3" x14ac:dyDescent="0.35">
      <c r="A6427" s="2">
        <v>2883532</v>
      </c>
      <c r="B6427" s="3" t="s">
        <v>2</v>
      </c>
      <c r="C6427" t="s">
        <v>64</v>
      </c>
    </row>
    <row r="6428" spans="1:3" ht="29" x14ac:dyDescent="0.35">
      <c r="A6428" s="2">
        <v>2577133</v>
      </c>
      <c r="B6428" s="3" t="s">
        <v>5</v>
      </c>
      <c r="C6428" t="s">
        <v>64</v>
      </c>
    </row>
    <row r="6429" spans="1:3" ht="29" x14ac:dyDescent="0.35">
      <c r="A6429" s="2">
        <v>4747581</v>
      </c>
      <c r="B6429" s="3" t="s">
        <v>5</v>
      </c>
      <c r="C6429" t="s">
        <v>64</v>
      </c>
    </row>
    <row r="6430" spans="1:3" ht="29" x14ac:dyDescent="0.35">
      <c r="A6430" s="2">
        <v>5274716</v>
      </c>
      <c r="B6430" s="3" t="s">
        <v>5</v>
      </c>
      <c r="C6430" t="s">
        <v>64</v>
      </c>
    </row>
    <row r="6431" spans="1:3" ht="29" x14ac:dyDescent="0.35">
      <c r="A6431" s="2">
        <v>5274717</v>
      </c>
      <c r="B6431" s="3" t="s">
        <v>5</v>
      </c>
      <c r="C6431" t="s">
        <v>64</v>
      </c>
    </row>
    <row r="6432" spans="1:3" ht="29" x14ac:dyDescent="0.35">
      <c r="A6432" s="2">
        <v>4735701</v>
      </c>
      <c r="B6432" s="3" t="s">
        <v>5</v>
      </c>
      <c r="C6432" t="s">
        <v>64</v>
      </c>
    </row>
    <row r="6433" spans="1:3" ht="29" x14ac:dyDescent="0.35">
      <c r="A6433" s="2">
        <v>5397172</v>
      </c>
      <c r="B6433" s="3" t="s">
        <v>5</v>
      </c>
      <c r="C6433" t="s">
        <v>64</v>
      </c>
    </row>
    <row r="6434" spans="1:3" ht="29" x14ac:dyDescent="0.35">
      <c r="A6434" s="2">
        <v>4105384</v>
      </c>
      <c r="B6434" s="3" t="s">
        <v>5</v>
      </c>
      <c r="C6434" t="s">
        <v>64</v>
      </c>
    </row>
    <row r="6435" spans="1:3" ht="29" x14ac:dyDescent="0.35">
      <c r="A6435" s="2">
        <v>5056499</v>
      </c>
      <c r="B6435" s="3" t="s">
        <v>5</v>
      </c>
      <c r="C6435" t="s">
        <v>64</v>
      </c>
    </row>
    <row r="6436" spans="1:3" ht="29" x14ac:dyDescent="0.35">
      <c r="A6436" s="2">
        <v>4178893</v>
      </c>
      <c r="B6436" s="3" t="s">
        <v>5</v>
      </c>
      <c r="C6436" t="s">
        <v>64</v>
      </c>
    </row>
    <row r="6437" spans="1:3" x14ac:dyDescent="0.35">
      <c r="A6437" s="2">
        <v>2309944</v>
      </c>
      <c r="B6437" s="3" t="s">
        <v>2</v>
      </c>
      <c r="C6437" t="s">
        <v>64</v>
      </c>
    </row>
    <row r="6438" spans="1:3" x14ac:dyDescent="0.35">
      <c r="A6438" s="2">
        <v>2934540</v>
      </c>
      <c r="B6438" s="3" t="s">
        <v>2</v>
      </c>
      <c r="C6438" t="s">
        <v>64</v>
      </c>
    </row>
    <row r="6439" spans="1:3" x14ac:dyDescent="0.35">
      <c r="A6439" s="2">
        <v>5475384</v>
      </c>
      <c r="B6439" s="3" t="s">
        <v>2</v>
      </c>
      <c r="C6439" t="s">
        <v>64</v>
      </c>
    </row>
    <row r="6440" spans="1:3" ht="29" x14ac:dyDescent="0.35">
      <c r="A6440" s="2">
        <v>2944639</v>
      </c>
      <c r="B6440" s="3" t="s">
        <v>5</v>
      </c>
      <c r="C6440" t="s">
        <v>64</v>
      </c>
    </row>
    <row r="6441" spans="1:3" ht="29" x14ac:dyDescent="0.35">
      <c r="A6441" s="2">
        <v>2897450</v>
      </c>
      <c r="B6441" s="3" t="s">
        <v>5</v>
      </c>
      <c r="C6441" t="s">
        <v>64</v>
      </c>
    </row>
    <row r="6442" spans="1:3" ht="29" x14ac:dyDescent="0.35">
      <c r="A6442" s="2">
        <v>2910280</v>
      </c>
      <c r="B6442" s="3" t="s">
        <v>5</v>
      </c>
      <c r="C6442" t="s">
        <v>64</v>
      </c>
    </row>
    <row r="6443" spans="1:3" ht="29" x14ac:dyDescent="0.35">
      <c r="A6443" s="2">
        <v>2464441</v>
      </c>
      <c r="B6443" s="3" t="s">
        <v>5</v>
      </c>
      <c r="C6443" t="s">
        <v>64</v>
      </c>
    </row>
    <row r="6444" spans="1:3" ht="29" x14ac:dyDescent="0.35">
      <c r="A6444" s="2">
        <v>2989400</v>
      </c>
      <c r="B6444" s="3" t="s">
        <v>5</v>
      </c>
      <c r="C6444" t="s">
        <v>64</v>
      </c>
    </row>
    <row r="6445" spans="1:3" ht="29" x14ac:dyDescent="0.35">
      <c r="A6445" s="2">
        <v>4349757</v>
      </c>
      <c r="B6445" s="3" t="s">
        <v>5</v>
      </c>
      <c r="C6445" t="s">
        <v>64</v>
      </c>
    </row>
    <row r="6446" spans="1:3" x14ac:dyDescent="0.35">
      <c r="A6446" s="2">
        <v>5187245</v>
      </c>
      <c r="B6446" s="3" t="s">
        <v>2</v>
      </c>
      <c r="C6446" t="s">
        <v>64</v>
      </c>
    </row>
    <row r="6447" spans="1:3" ht="29" x14ac:dyDescent="0.35">
      <c r="A6447" s="2">
        <v>4882784</v>
      </c>
      <c r="B6447" s="3" t="s">
        <v>5</v>
      </c>
      <c r="C6447" t="s">
        <v>64</v>
      </c>
    </row>
    <row r="6448" spans="1:3" x14ac:dyDescent="0.35">
      <c r="A6448" s="2">
        <v>1779334</v>
      </c>
      <c r="B6448" s="3" t="s">
        <v>2</v>
      </c>
      <c r="C6448" t="s">
        <v>64</v>
      </c>
    </row>
    <row r="6449" spans="1:3" ht="29" x14ac:dyDescent="0.35">
      <c r="A6449" s="2">
        <v>4819795</v>
      </c>
      <c r="B6449" s="3" t="s">
        <v>5</v>
      </c>
      <c r="C6449" t="s">
        <v>64</v>
      </c>
    </row>
    <row r="6450" spans="1:3" ht="29" x14ac:dyDescent="0.35">
      <c r="A6450" s="2">
        <v>4234170</v>
      </c>
      <c r="B6450" s="3" t="s">
        <v>5</v>
      </c>
      <c r="C6450" t="s">
        <v>64</v>
      </c>
    </row>
    <row r="6451" spans="1:3" ht="29" x14ac:dyDescent="0.35">
      <c r="A6451" s="2">
        <v>4767711</v>
      </c>
      <c r="B6451" s="3" t="s">
        <v>5</v>
      </c>
      <c r="C6451" t="s">
        <v>64</v>
      </c>
    </row>
    <row r="6452" spans="1:3" ht="29" x14ac:dyDescent="0.35">
      <c r="A6452" s="2">
        <v>2733598</v>
      </c>
      <c r="B6452" s="3" t="s">
        <v>5</v>
      </c>
      <c r="C6452" t="s">
        <v>64</v>
      </c>
    </row>
    <row r="6453" spans="1:3" ht="29" x14ac:dyDescent="0.35">
      <c r="A6453" s="2">
        <v>2891445</v>
      </c>
      <c r="B6453" s="3" t="s">
        <v>5</v>
      </c>
      <c r="C6453" t="s">
        <v>64</v>
      </c>
    </row>
    <row r="6454" spans="1:3" ht="29" x14ac:dyDescent="0.35">
      <c r="A6454" s="2">
        <v>4290359</v>
      </c>
      <c r="B6454" s="3" t="s">
        <v>5</v>
      </c>
      <c r="C6454" t="s">
        <v>64</v>
      </c>
    </row>
    <row r="6455" spans="1:3" ht="29" x14ac:dyDescent="0.35">
      <c r="A6455" s="2">
        <v>2959115</v>
      </c>
      <c r="B6455" s="3" t="s">
        <v>5</v>
      </c>
      <c r="C6455" t="s">
        <v>64</v>
      </c>
    </row>
    <row r="6456" spans="1:3" x14ac:dyDescent="0.35">
      <c r="A6456" s="2">
        <v>5024979</v>
      </c>
      <c r="B6456" s="3" t="s">
        <v>2</v>
      </c>
      <c r="C6456" t="s">
        <v>64</v>
      </c>
    </row>
    <row r="6457" spans="1:3" x14ac:dyDescent="0.35">
      <c r="A6457" s="2">
        <v>2965199</v>
      </c>
      <c r="B6457" s="3" t="s">
        <v>2</v>
      </c>
      <c r="C6457" t="s">
        <v>64</v>
      </c>
    </row>
    <row r="6458" spans="1:3" ht="29" x14ac:dyDescent="0.35">
      <c r="A6458" s="2">
        <v>4467406</v>
      </c>
      <c r="B6458" s="3" t="s">
        <v>5</v>
      </c>
      <c r="C6458" t="s">
        <v>64</v>
      </c>
    </row>
    <row r="6459" spans="1:3" ht="29" x14ac:dyDescent="0.35">
      <c r="A6459" s="2">
        <v>4757559</v>
      </c>
      <c r="B6459" s="3" t="s">
        <v>5</v>
      </c>
      <c r="C6459" t="s">
        <v>64</v>
      </c>
    </row>
    <row r="6460" spans="1:3" ht="29" x14ac:dyDescent="0.35">
      <c r="A6460" s="2">
        <v>5084557</v>
      </c>
      <c r="B6460" s="3" t="s">
        <v>5</v>
      </c>
      <c r="C6460" t="s">
        <v>64</v>
      </c>
    </row>
    <row r="6461" spans="1:3" ht="29" x14ac:dyDescent="0.35">
      <c r="A6461" s="2">
        <v>5086576</v>
      </c>
      <c r="B6461" s="3" t="s">
        <v>5</v>
      </c>
      <c r="C6461" t="s">
        <v>64</v>
      </c>
    </row>
    <row r="6462" spans="1:3" x14ac:dyDescent="0.35">
      <c r="A6462" s="2">
        <v>4402568</v>
      </c>
      <c r="B6462" s="3" t="s">
        <v>2</v>
      </c>
      <c r="C6462" t="s">
        <v>64</v>
      </c>
    </row>
    <row r="6463" spans="1:3" ht="29" x14ac:dyDescent="0.35">
      <c r="A6463" s="2">
        <v>4402576</v>
      </c>
      <c r="B6463" s="3" t="s">
        <v>5</v>
      </c>
      <c r="C6463" t="s">
        <v>64</v>
      </c>
    </row>
    <row r="6464" spans="1:3" ht="29" x14ac:dyDescent="0.35">
      <c r="A6464" s="2">
        <v>2555308</v>
      </c>
      <c r="B6464" s="3" t="s">
        <v>5</v>
      </c>
      <c r="C6464" t="s">
        <v>64</v>
      </c>
    </row>
    <row r="6465" spans="1:3" ht="29" x14ac:dyDescent="0.35">
      <c r="A6465" s="2">
        <v>4448196</v>
      </c>
      <c r="B6465" s="3" t="s">
        <v>5</v>
      </c>
      <c r="C6465" t="s">
        <v>64</v>
      </c>
    </row>
    <row r="6466" spans="1:3" ht="29" x14ac:dyDescent="0.35">
      <c r="A6466" s="2">
        <v>4807076</v>
      </c>
      <c r="B6466" s="3" t="s">
        <v>5</v>
      </c>
      <c r="C6466" t="s">
        <v>64</v>
      </c>
    </row>
    <row r="6467" spans="1:3" ht="29" x14ac:dyDescent="0.35">
      <c r="A6467" s="2">
        <v>5038097</v>
      </c>
      <c r="B6467" s="3" t="s">
        <v>5</v>
      </c>
      <c r="C6467" t="s">
        <v>64</v>
      </c>
    </row>
    <row r="6468" spans="1:3" ht="29" x14ac:dyDescent="0.35">
      <c r="A6468" s="2">
        <v>4025153</v>
      </c>
      <c r="B6468" s="3" t="s">
        <v>5</v>
      </c>
      <c r="C6468" t="s">
        <v>64</v>
      </c>
    </row>
    <row r="6469" spans="1:3" ht="29" x14ac:dyDescent="0.35">
      <c r="A6469" s="2">
        <v>4825458</v>
      </c>
      <c r="B6469" s="3" t="s">
        <v>5</v>
      </c>
      <c r="C6469" t="s">
        <v>64</v>
      </c>
    </row>
    <row r="6470" spans="1:3" x14ac:dyDescent="0.35">
      <c r="A6470" s="2">
        <v>5404798</v>
      </c>
      <c r="B6470" s="3" t="s">
        <v>2</v>
      </c>
      <c r="C6470" t="s">
        <v>64</v>
      </c>
    </row>
    <row r="6471" spans="1:3" ht="29" x14ac:dyDescent="0.35">
      <c r="A6471" s="2">
        <v>4781338</v>
      </c>
      <c r="B6471" s="3" t="s">
        <v>5</v>
      </c>
      <c r="C6471" t="s">
        <v>64</v>
      </c>
    </row>
    <row r="6472" spans="1:3" ht="29" x14ac:dyDescent="0.35">
      <c r="A6472" s="2">
        <v>5278803</v>
      </c>
      <c r="B6472" s="3" t="s">
        <v>5</v>
      </c>
      <c r="C6472" t="s">
        <v>64</v>
      </c>
    </row>
    <row r="6473" spans="1:3" x14ac:dyDescent="0.35">
      <c r="A6473" s="2">
        <v>5278804</v>
      </c>
      <c r="B6473" s="3" t="s">
        <v>2</v>
      </c>
      <c r="C6473" t="s">
        <v>64</v>
      </c>
    </row>
    <row r="6474" spans="1:3" x14ac:dyDescent="0.35">
      <c r="A6474" s="2">
        <v>2925617</v>
      </c>
      <c r="B6474" s="3" t="s">
        <v>3</v>
      </c>
      <c r="C6474" t="s">
        <v>64</v>
      </c>
    </row>
    <row r="6475" spans="1:3" x14ac:dyDescent="0.35">
      <c r="A6475" s="2">
        <v>2894645</v>
      </c>
      <c r="B6475" s="3" t="s">
        <v>2</v>
      </c>
      <c r="C6475" t="s">
        <v>64</v>
      </c>
    </row>
    <row r="6476" spans="1:3" ht="29" x14ac:dyDescent="0.35">
      <c r="A6476" s="2">
        <v>4560171</v>
      </c>
      <c r="B6476" s="3" t="s">
        <v>5</v>
      </c>
      <c r="C6476" t="s">
        <v>64</v>
      </c>
    </row>
    <row r="6477" spans="1:3" ht="29" x14ac:dyDescent="0.35">
      <c r="A6477" s="2">
        <v>4560172</v>
      </c>
      <c r="B6477" s="3" t="s">
        <v>5</v>
      </c>
      <c r="C6477" t="s">
        <v>64</v>
      </c>
    </row>
    <row r="6478" spans="1:3" ht="29" x14ac:dyDescent="0.35">
      <c r="A6478" s="2">
        <v>5008569</v>
      </c>
      <c r="B6478" s="3" t="s">
        <v>5</v>
      </c>
      <c r="C6478" t="s">
        <v>64</v>
      </c>
    </row>
    <row r="6479" spans="1:3" ht="29" x14ac:dyDescent="0.35">
      <c r="A6479" s="2">
        <v>5008904</v>
      </c>
      <c r="B6479" s="3" t="s">
        <v>5</v>
      </c>
      <c r="C6479" t="s">
        <v>64</v>
      </c>
    </row>
    <row r="6480" spans="1:3" ht="29" x14ac:dyDescent="0.35">
      <c r="A6480" s="2">
        <v>5055654</v>
      </c>
      <c r="B6480" s="3" t="s">
        <v>5</v>
      </c>
      <c r="C6480" t="s">
        <v>64</v>
      </c>
    </row>
    <row r="6481" spans="1:3" ht="29" x14ac:dyDescent="0.35">
      <c r="A6481" s="2">
        <v>4560118</v>
      </c>
      <c r="B6481" s="3" t="s">
        <v>5</v>
      </c>
      <c r="C6481" t="s">
        <v>64</v>
      </c>
    </row>
    <row r="6482" spans="1:3" ht="29" x14ac:dyDescent="0.35">
      <c r="A6482" s="2">
        <v>4388376</v>
      </c>
      <c r="B6482" s="3" t="s">
        <v>5</v>
      </c>
      <c r="C6482" t="s">
        <v>64</v>
      </c>
    </row>
    <row r="6483" spans="1:3" ht="29" x14ac:dyDescent="0.35">
      <c r="A6483" s="2">
        <v>4486484</v>
      </c>
      <c r="B6483" s="3" t="s">
        <v>5</v>
      </c>
      <c r="C6483" t="s">
        <v>64</v>
      </c>
    </row>
    <row r="6484" spans="1:3" ht="29" x14ac:dyDescent="0.35">
      <c r="A6484" s="2">
        <v>4486486</v>
      </c>
      <c r="B6484" s="3" t="s">
        <v>5</v>
      </c>
      <c r="C6484" t="s">
        <v>64</v>
      </c>
    </row>
    <row r="6485" spans="1:3" ht="29" x14ac:dyDescent="0.35">
      <c r="A6485" s="2">
        <v>4486494</v>
      </c>
      <c r="B6485" s="3" t="s">
        <v>5</v>
      </c>
      <c r="C6485" t="s">
        <v>64</v>
      </c>
    </row>
    <row r="6486" spans="1:3" ht="29" x14ac:dyDescent="0.35">
      <c r="A6486" s="2">
        <v>4767627</v>
      </c>
      <c r="B6486" s="3" t="s">
        <v>5</v>
      </c>
      <c r="C6486" t="s">
        <v>64</v>
      </c>
    </row>
    <row r="6487" spans="1:3" ht="29" x14ac:dyDescent="0.35">
      <c r="A6487" s="2">
        <v>4767716</v>
      </c>
      <c r="B6487" s="3" t="s">
        <v>5</v>
      </c>
      <c r="C6487" t="s">
        <v>64</v>
      </c>
    </row>
    <row r="6488" spans="1:3" x14ac:dyDescent="0.35">
      <c r="A6488" s="2">
        <v>4361577</v>
      </c>
      <c r="B6488" s="3" t="s">
        <v>2</v>
      </c>
      <c r="C6488" t="s">
        <v>64</v>
      </c>
    </row>
    <row r="6489" spans="1:3" ht="29" x14ac:dyDescent="0.35">
      <c r="A6489" s="2">
        <v>4361605</v>
      </c>
      <c r="B6489" s="3" t="s">
        <v>5</v>
      </c>
      <c r="C6489" t="s">
        <v>64</v>
      </c>
    </row>
    <row r="6490" spans="1:3" ht="29" x14ac:dyDescent="0.35">
      <c r="A6490" s="2">
        <v>4531443</v>
      </c>
      <c r="B6490" s="3" t="s">
        <v>5</v>
      </c>
      <c r="C6490" t="s">
        <v>64</v>
      </c>
    </row>
    <row r="6491" spans="1:3" x14ac:dyDescent="0.35">
      <c r="A6491" s="2">
        <v>2715240</v>
      </c>
      <c r="B6491" s="3" t="s">
        <v>2</v>
      </c>
      <c r="C6491" t="s">
        <v>64</v>
      </c>
    </row>
    <row r="6492" spans="1:3" x14ac:dyDescent="0.35">
      <c r="A6492" s="2">
        <v>5450043</v>
      </c>
      <c r="B6492" s="3" t="s">
        <v>2</v>
      </c>
      <c r="C6492" t="s">
        <v>64</v>
      </c>
    </row>
    <row r="6493" spans="1:3" ht="29" x14ac:dyDescent="0.35">
      <c r="A6493" s="2">
        <v>4833702</v>
      </c>
      <c r="B6493" s="3" t="s">
        <v>5</v>
      </c>
      <c r="C6493" t="s">
        <v>64</v>
      </c>
    </row>
    <row r="6494" spans="1:3" ht="29" x14ac:dyDescent="0.35">
      <c r="A6494" s="2">
        <v>5004755</v>
      </c>
      <c r="B6494" s="3" t="s">
        <v>5</v>
      </c>
      <c r="C6494" t="s">
        <v>64</v>
      </c>
    </row>
    <row r="6495" spans="1:3" ht="29" x14ac:dyDescent="0.35">
      <c r="A6495" s="2">
        <v>4997217</v>
      </c>
      <c r="B6495" s="3" t="s">
        <v>5</v>
      </c>
      <c r="C6495" t="s">
        <v>64</v>
      </c>
    </row>
    <row r="6496" spans="1:3" ht="29" x14ac:dyDescent="0.35">
      <c r="A6496" s="2">
        <v>2228958</v>
      </c>
      <c r="B6496" s="3" t="s">
        <v>5</v>
      </c>
      <c r="C6496" t="s">
        <v>64</v>
      </c>
    </row>
    <row r="6497" spans="1:3" ht="29" x14ac:dyDescent="0.35">
      <c r="A6497" s="2">
        <v>4480161</v>
      </c>
      <c r="B6497" s="3" t="s">
        <v>5</v>
      </c>
      <c r="C6497" t="s">
        <v>64</v>
      </c>
    </row>
    <row r="6498" spans="1:3" x14ac:dyDescent="0.35">
      <c r="A6498" s="2">
        <v>4518516</v>
      </c>
      <c r="B6498" s="3" t="s">
        <v>2</v>
      </c>
      <c r="C6498" t="s">
        <v>64</v>
      </c>
    </row>
    <row r="6499" spans="1:3" ht="29" x14ac:dyDescent="0.35">
      <c r="A6499" s="2">
        <v>5564144</v>
      </c>
      <c r="B6499" s="3" t="s">
        <v>5</v>
      </c>
      <c r="C6499" t="s">
        <v>64</v>
      </c>
    </row>
    <row r="6500" spans="1:3" ht="29" x14ac:dyDescent="0.35">
      <c r="A6500" s="2">
        <v>2989503</v>
      </c>
      <c r="B6500" s="3" t="s">
        <v>5</v>
      </c>
      <c r="C6500" t="s">
        <v>64</v>
      </c>
    </row>
    <row r="6501" spans="1:3" ht="29" x14ac:dyDescent="0.35">
      <c r="A6501" s="2">
        <v>4307604</v>
      </c>
      <c r="B6501" s="3" t="s">
        <v>5</v>
      </c>
      <c r="C6501" t="s">
        <v>64</v>
      </c>
    </row>
    <row r="6502" spans="1:3" ht="29" x14ac:dyDescent="0.35">
      <c r="A6502" s="2">
        <v>2514853</v>
      </c>
      <c r="B6502" s="3" t="s">
        <v>5</v>
      </c>
      <c r="C6502" t="s">
        <v>64</v>
      </c>
    </row>
    <row r="6503" spans="1:3" ht="29" x14ac:dyDescent="0.35">
      <c r="A6503" s="2">
        <v>2617507</v>
      </c>
      <c r="B6503" s="3" t="s">
        <v>5</v>
      </c>
      <c r="C6503" t="s">
        <v>64</v>
      </c>
    </row>
    <row r="6504" spans="1:3" ht="29" x14ac:dyDescent="0.35">
      <c r="A6504" s="2">
        <v>4282916</v>
      </c>
      <c r="B6504" s="3" t="s">
        <v>5</v>
      </c>
      <c r="C6504" t="s">
        <v>64</v>
      </c>
    </row>
    <row r="6505" spans="1:3" ht="29" x14ac:dyDescent="0.35">
      <c r="A6505" s="2">
        <v>4288163</v>
      </c>
      <c r="B6505" s="3" t="s">
        <v>5</v>
      </c>
      <c r="C6505" t="s">
        <v>64</v>
      </c>
    </row>
    <row r="6506" spans="1:3" ht="29" x14ac:dyDescent="0.35">
      <c r="A6506" s="2">
        <v>4465528</v>
      </c>
      <c r="B6506" s="3" t="s">
        <v>5</v>
      </c>
      <c r="C6506" t="s">
        <v>64</v>
      </c>
    </row>
    <row r="6507" spans="1:3" ht="29" x14ac:dyDescent="0.35">
      <c r="A6507" s="2">
        <v>4293966</v>
      </c>
      <c r="B6507" s="3" t="s">
        <v>5</v>
      </c>
      <c r="C6507" t="s">
        <v>64</v>
      </c>
    </row>
    <row r="6508" spans="1:3" ht="29" x14ac:dyDescent="0.35">
      <c r="A6508" s="2">
        <v>4469473</v>
      </c>
      <c r="B6508" s="3" t="s">
        <v>5</v>
      </c>
      <c r="C6508" t="s">
        <v>64</v>
      </c>
    </row>
    <row r="6509" spans="1:3" ht="29" x14ac:dyDescent="0.35">
      <c r="A6509" s="2">
        <v>2621309</v>
      </c>
      <c r="B6509" s="3" t="s">
        <v>5</v>
      </c>
      <c r="C6509" t="s">
        <v>64</v>
      </c>
    </row>
    <row r="6510" spans="1:3" ht="29" x14ac:dyDescent="0.35">
      <c r="A6510" s="2">
        <v>4757325</v>
      </c>
      <c r="B6510" s="3" t="s">
        <v>5</v>
      </c>
      <c r="C6510" t="s">
        <v>64</v>
      </c>
    </row>
    <row r="6511" spans="1:3" ht="29" x14ac:dyDescent="0.35">
      <c r="A6511" s="2">
        <v>2888358</v>
      </c>
      <c r="B6511" s="3" t="s">
        <v>5</v>
      </c>
      <c r="C6511" t="s">
        <v>64</v>
      </c>
    </row>
    <row r="6512" spans="1:3" ht="29" x14ac:dyDescent="0.35">
      <c r="A6512" s="2">
        <v>2888363</v>
      </c>
      <c r="B6512" s="3" t="s">
        <v>5</v>
      </c>
      <c r="C6512" t="s">
        <v>64</v>
      </c>
    </row>
    <row r="6513" spans="1:3" ht="29" x14ac:dyDescent="0.35">
      <c r="A6513" s="2">
        <v>4525728</v>
      </c>
      <c r="B6513" s="3" t="s">
        <v>5</v>
      </c>
      <c r="C6513" t="s">
        <v>64</v>
      </c>
    </row>
    <row r="6514" spans="1:3" ht="29" x14ac:dyDescent="0.35">
      <c r="A6514" s="2">
        <v>4308507</v>
      </c>
      <c r="B6514" s="3" t="s">
        <v>5</v>
      </c>
      <c r="C6514" t="s">
        <v>64</v>
      </c>
    </row>
    <row r="6515" spans="1:3" ht="29" x14ac:dyDescent="0.35">
      <c r="A6515" s="2">
        <v>2470362</v>
      </c>
      <c r="B6515" s="3" t="s">
        <v>5</v>
      </c>
      <c r="C6515" t="s">
        <v>64</v>
      </c>
    </row>
    <row r="6516" spans="1:3" ht="29" x14ac:dyDescent="0.35">
      <c r="A6516" s="2">
        <v>4899391</v>
      </c>
      <c r="B6516" s="3" t="s">
        <v>5</v>
      </c>
      <c r="C6516" t="s">
        <v>64</v>
      </c>
    </row>
    <row r="6517" spans="1:3" ht="29" x14ac:dyDescent="0.35">
      <c r="A6517" s="2">
        <v>2380816</v>
      </c>
      <c r="B6517" s="3" t="s">
        <v>5</v>
      </c>
      <c r="C6517" t="s">
        <v>64</v>
      </c>
    </row>
    <row r="6518" spans="1:3" ht="29" x14ac:dyDescent="0.35">
      <c r="A6518" s="2">
        <v>2664589</v>
      </c>
      <c r="B6518" s="3" t="s">
        <v>5</v>
      </c>
      <c r="C6518" t="s">
        <v>64</v>
      </c>
    </row>
    <row r="6519" spans="1:3" ht="29" x14ac:dyDescent="0.35">
      <c r="A6519" s="2">
        <v>2563161</v>
      </c>
      <c r="B6519" s="3" t="s">
        <v>5</v>
      </c>
      <c r="C6519" t="s">
        <v>64</v>
      </c>
    </row>
    <row r="6520" spans="1:3" ht="29" x14ac:dyDescent="0.35">
      <c r="A6520" s="2">
        <v>4016140</v>
      </c>
      <c r="B6520" s="3" t="s">
        <v>5</v>
      </c>
      <c r="C6520" t="s">
        <v>64</v>
      </c>
    </row>
    <row r="6521" spans="1:3" x14ac:dyDescent="0.35">
      <c r="A6521" s="2">
        <v>4264192</v>
      </c>
      <c r="B6521" s="3" t="s">
        <v>2</v>
      </c>
      <c r="C6521" t="s">
        <v>64</v>
      </c>
    </row>
    <row r="6522" spans="1:3" x14ac:dyDescent="0.35">
      <c r="A6522" s="2">
        <v>4996999</v>
      </c>
      <c r="B6522" s="3" t="s">
        <v>2</v>
      </c>
      <c r="C6522" t="s">
        <v>64</v>
      </c>
    </row>
    <row r="6523" spans="1:3" ht="29" x14ac:dyDescent="0.35">
      <c r="A6523" s="2">
        <v>4698037</v>
      </c>
      <c r="B6523" s="3" t="s">
        <v>5</v>
      </c>
      <c r="C6523" t="s">
        <v>64</v>
      </c>
    </row>
    <row r="6524" spans="1:3" ht="29" x14ac:dyDescent="0.35">
      <c r="A6524" s="2">
        <v>4033201</v>
      </c>
      <c r="B6524" s="3" t="s">
        <v>5</v>
      </c>
      <c r="C6524" t="s">
        <v>64</v>
      </c>
    </row>
    <row r="6525" spans="1:3" x14ac:dyDescent="0.35">
      <c r="A6525" s="2">
        <v>4009641</v>
      </c>
      <c r="B6525" s="3" t="s">
        <v>2</v>
      </c>
      <c r="C6525" t="s">
        <v>64</v>
      </c>
    </row>
    <row r="6526" spans="1:3" ht="29" x14ac:dyDescent="0.35">
      <c r="A6526" s="2">
        <v>4231204</v>
      </c>
      <c r="B6526" s="3" t="s">
        <v>5</v>
      </c>
      <c r="C6526" t="s">
        <v>64</v>
      </c>
    </row>
    <row r="6527" spans="1:3" x14ac:dyDescent="0.35">
      <c r="A6527" s="2">
        <v>4231205</v>
      </c>
      <c r="B6527" s="3" t="s">
        <v>2</v>
      </c>
      <c r="C6527" t="s">
        <v>64</v>
      </c>
    </row>
    <row r="6528" spans="1:3" ht="29" x14ac:dyDescent="0.35">
      <c r="A6528" s="2">
        <v>2981226</v>
      </c>
      <c r="B6528" s="3" t="s">
        <v>5</v>
      </c>
      <c r="C6528" t="s">
        <v>64</v>
      </c>
    </row>
    <row r="6529" spans="1:3" ht="29" x14ac:dyDescent="0.35">
      <c r="A6529" s="2">
        <v>4181596</v>
      </c>
      <c r="B6529" s="3" t="s">
        <v>5</v>
      </c>
      <c r="C6529" t="s">
        <v>64</v>
      </c>
    </row>
    <row r="6530" spans="1:3" ht="29" x14ac:dyDescent="0.35">
      <c r="A6530" s="2">
        <v>2987100</v>
      </c>
      <c r="B6530" s="3" t="s">
        <v>5</v>
      </c>
      <c r="C6530" t="s">
        <v>64</v>
      </c>
    </row>
    <row r="6531" spans="1:3" ht="29" x14ac:dyDescent="0.35">
      <c r="A6531" s="2">
        <v>4005190</v>
      </c>
      <c r="B6531" s="3" t="s">
        <v>5</v>
      </c>
      <c r="C6531" t="s">
        <v>64</v>
      </c>
    </row>
    <row r="6532" spans="1:3" ht="29" x14ac:dyDescent="0.35">
      <c r="A6532" s="2">
        <v>4899190</v>
      </c>
      <c r="B6532" s="3" t="s">
        <v>5</v>
      </c>
      <c r="C6532" t="s">
        <v>64</v>
      </c>
    </row>
    <row r="6533" spans="1:3" ht="29" x14ac:dyDescent="0.35">
      <c r="A6533" s="2">
        <v>2648468</v>
      </c>
      <c r="B6533" s="3" t="s">
        <v>5</v>
      </c>
      <c r="C6533" t="s">
        <v>64</v>
      </c>
    </row>
    <row r="6534" spans="1:3" ht="29" x14ac:dyDescent="0.35">
      <c r="A6534" s="2">
        <v>2974116</v>
      </c>
      <c r="B6534" s="3" t="s">
        <v>5</v>
      </c>
      <c r="C6534" t="s">
        <v>64</v>
      </c>
    </row>
    <row r="6535" spans="1:3" x14ac:dyDescent="0.35">
      <c r="A6535" s="2">
        <v>2730760</v>
      </c>
      <c r="B6535" s="3" t="s">
        <v>2</v>
      </c>
      <c r="C6535" t="s">
        <v>64</v>
      </c>
    </row>
    <row r="6536" spans="1:3" x14ac:dyDescent="0.35">
      <c r="A6536" s="2">
        <v>2730756</v>
      </c>
      <c r="B6536" s="3" t="s">
        <v>2</v>
      </c>
      <c r="C6536" t="s">
        <v>64</v>
      </c>
    </row>
    <row r="6537" spans="1:3" x14ac:dyDescent="0.35">
      <c r="A6537" s="2">
        <v>2730754</v>
      </c>
      <c r="B6537" s="3" t="s">
        <v>2</v>
      </c>
      <c r="C6537" t="s">
        <v>64</v>
      </c>
    </row>
    <row r="6538" spans="1:3" x14ac:dyDescent="0.35">
      <c r="A6538" s="2">
        <v>2730752</v>
      </c>
      <c r="B6538" s="3" t="s">
        <v>2</v>
      </c>
      <c r="C6538" t="s">
        <v>64</v>
      </c>
    </row>
    <row r="6539" spans="1:3" x14ac:dyDescent="0.35">
      <c r="A6539" s="2">
        <v>2730750</v>
      </c>
      <c r="B6539" s="3" t="s">
        <v>2</v>
      </c>
      <c r="C6539" t="s">
        <v>64</v>
      </c>
    </row>
    <row r="6540" spans="1:3" x14ac:dyDescent="0.35">
      <c r="A6540" s="2">
        <v>5264947</v>
      </c>
      <c r="B6540" s="3" t="s">
        <v>2</v>
      </c>
      <c r="C6540" t="s">
        <v>64</v>
      </c>
    </row>
    <row r="6541" spans="1:3" x14ac:dyDescent="0.35">
      <c r="A6541" s="2">
        <v>5264945</v>
      </c>
      <c r="B6541" s="3" t="s">
        <v>2</v>
      </c>
      <c r="C6541" t="s">
        <v>64</v>
      </c>
    </row>
    <row r="6542" spans="1:3" x14ac:dyDescent="0.35">
      <c r="A6542" s="2">
        <v>5264943</v>
      </c>
      <c r="B6542" s="3" t="s">
        <v>2</v>
      </c>
      <c r="C6542" t="s">
        <v>64</v>
      </c>
    </row>
    <row r="6543" spans="1:3" x14ac:dyDescent="0.35">
      <c r="A6543" s="2">
        <v>5264940</v>
      </c>
      <c r="B6543" s="3" t="s">
        <v>2</v>
      </c>
      <c r="C6543" t="s">
        <v>64</v>
      </c>
    </row>
    <row r="6544" spans="1:3" x14ac:dyDescent="0.35">
      <c r="A6544" s="2">
        <v>4287784</v>
      </c>
      <c r="B6544" s="3" t="s">
        <v>2</v>
      </c>
      <c r="C6544" t="s">
        <v>64</v>
      </c>
    </row>
    <row r="6545" spans="1:3" x14ac:dyDescent="0.35">
      <c r="A6545" s="2">
        <v>4925484</v>
      </c>
      <c r="B6545" s="3" t="s">
        <v>2</v>
      </c>
      <c r="C6545" t="s">
        <v>64</v>
      </c>
    </row>
    <row r="6546" spans="1:3" x14ac:dyDescent="0.35">
      <c r="A6546" s="2">
        <v>4925481</v>
      </c>
      <c r="B6546" s="3" t="s">
        <v>2</v>
      </c>
      <c r="C6546" t="s">
        <v>64</v>
      </c>
    </row>
    <row r="6547" spans="1:3" x14ac:dyDescent="0.35">
      <c r="A6547" s="2">
        <v>5042750</v>
      </c>
      <c r="B6547" s="3" t="s">
        <v>2</v>
      </c>
      <c r="C6547" t="s">
        <v>64</v>
      </c>
    </row>
    <row r="6548" spans="1:3" x14ac:dyDescent="0.35">
      <c r="A6548" s="2">
        <v>5042749</v>
      </c>
      <c r="B6548" s="3" t="s">
        <v>2</v>
      </c>
      <c r="C6548" t="s">
        <v>64</v>
      </c>
    </row>
    <row r="6549" spans="1:3" x14ac:dyDescent="0.35">
      <c r="A6549" s="2">
        <v>4281885</v>
      </c>
      <c r="B6549" s="3" t="s">
        <v>2</v>
      </c>
      <c r="C6549" t="s">
        <v>64</v>
      </c>
    </row>
    <row r="6550" spans="1:3" x14ac:dyDescent="0.35">
      <c r="A6550" s="2">
        <v>4281882</v>
      </c>
      <c r="B6550" s="3" t="s">
        <v>2</v>
      </c>
      <c r="C6550" t="s">
        <v>64</v>
      </c>
    </row>
    <row r="6551" spans="1:3" x14ac:dyDescent="0.35">
      <c r="A6551" s="2">
        <v>4281881</v>
      </c>
      <c r="B6551" s="3" t="s">
        <v>2</v>
      </c>
      <c r="C6551" t="s">
        <v>64</v>
      </c>
    </row>
    <row r="6552" spans="1:3" x14ac:dyDescent="0.35">
      <c r="A6552" s="2">
        <v>4281879</v>
      </c>
      <c r="B6552" s="3" t="s">
        <v>2</v>
      </c>
      <c r="C6552" t="s">
        <v>64</v>
      </c>
    </row>
    <row r="6553" spans="1:3" x14ac:dyDescent="0.35">
      <c r="A6553" s="2">
        <v>4281877</v>
      </c>
      <c r="B6553" s="3" t="s">
        <v>2</v>
      </c>
      <c r="C6553" t="s">
        <v>64</v>
      </c>
    </row>
    <row r="6554" spans="1:3" x14ac:dyDescent="0.35">
      <c r="A6554" s="2">
        <v>5399074</v>
      </c>
      <c r="B6554" s="3" t="s">
        <v>2</v>
      </c>
      <c r="C6554" t="s">
        <v>64</v>
      </c>
    </row>
    <row r="6555" spans="1:3" x14ac:dyDescent="0.35">
      <c r="A6555" s="2">
        <v>5399073</v>
      </c>
      <c r="B6555" s="3" t="s">
        <v>2</v>
      </c>
      <c r="C6555" t="s">
        <v>64</v>
      </c>
    </row>
    <row r="6556" spans="1:3" x14ac:dyDescent="0.35">
      <c r="A6556" s="2">
        <v>5399072</v>
      </c>
      <c r="B6556" s="3" t="s">
        <v>2</v>
      </c>
      <c r="C6556" t="s">
        <v>64</v>
      </c>
    </row>
    <row r="6557" spans="1:3" x14ac:dyDescent="0.35">
      <c r="A6557" s="2">
        <v>5399071</v>
      </c>
      <c r="B6557" s="3" t="s">
        <v>2</v>
      </c>
      <c r="C6557" t="s">
        <v>64</v>
      </c>
    </row>
    <row r="6558" spans="1:3" x14ac:dyDescent="0.35">
      <c r="A6558" s="2">
        <v>5399070</v>
      </c>
      <c r="B6558" s="3" t="s">
        <v>2</v>
      </c>
      <c r="C6558" t="s">
        <v>64</v>
      </c>
    </row>
    <row r="6559" spans="1:3" x14ac:dyDescent="0.35">
      <c r="A6559" s="2">
        <v>5399068</v>
      </c>
      <c r="B6559" s="3" t="s">
        <v>2</v>
      </c>
      <c r="C6559" t="s">
        <v>64</v>
      </c>
    </row>
    <row r="6560" spans="1:3" x14ac:dyDescent="0.35">
      <c r="A6560" s="2">
        <v>5283989</v>
      </c>
      <c r="B6560" s="3" t="s">
        <v>2</v>
      </c>
      <c r="C6560" t="s">
        <v>64</v>
      </c>
    </row>
    <row r="6561" spans="1:3" x14ac:dyDescent="0.35">
      <c r="A6561" s="2">
        <v>5465652</v>
      </c>
      <c r="B6561" s="3" t="s">
        <v>2</v>
      </c>
      <c r="C6561" t="s">
        <v>64</v>
      </c>
    </row>
    <row r="6562" spans="1:3" x14ac:dyDescent="0.35">
      <c r="A6562" s="2">
        <v>5514861</v>
      </c>
      <c r="B6562" s="3" t="s">
        <v>8</v>
      </c>
      <c r="C6562" t="s">
        <v>64</v>
      </c>
    </row>
    <row r="6563" spans="1:3" x14ac:dyDescent="0.35">
      <c r="A6563" s="2">
        <v>4985721</v>
      </c>
      <c r="B6563" s="3" t="s">
        <v>2</v>
      </c>
      <c r="C6563" t="s">
        <v>64</v>
      </c>
    </row>
    <row r="6564" spans="1:3" ht="29" x14ac:dyDescent="0.35">
      <c r="A6564" s="2">
        <v>4192769</v>
      </c>
      <c r="B6564" s="3" t="s">
        <v>5</v>
      </c>
      <c r="C6564" t="s">
        <v>64</v>
      </c>
    </row>
    <row r="6565" spans="1:3" ht="29" x14ac:dyDescent="0.35">
      <c r="A6565" s="2">
        <v>4484830</v>
      </c>
      <c r="B6565" s="3" t="s">
        <v>5</v>
      </c>
      <c r="C6565" t="s">
        <v>64</v>
      </c>
    </row>
    <row r="6566" spans="1:3" ht="29" x14ac:dyDescent="0.35">
      <c r="A6566" s="2">
        <v>4545902</v>
      </c>
      <c r="B6566" s="3" t="s">
        <v>5</v>
      </c>
      <c r="C6566" t="s">
        <v>64</v>
      </c>
    </row>
    <row r="6567" spans="1:3" ht="29" x14ac:dyDescent="0.35">
      <c r="A6567" s="2">
        <v>4083904</v>
      </c>
      <c r="B6567" s="3" t="s">
        <v>5</v>
      </c>
      <c r="C6567" t="s">
        <v>64</v>
      </c>
    </row>
    <row r="6568" spans="1:3" x14ac:dyDescent="0.35">
      <c r="A6568" s="2">
        <v>5449687</v>
      </c>
      <c r="B6568" s="3" t="s">
        <v>2</v>
      </c>
      <c r="C6568" t="s">
        <v>64</v>
      </c>
    </row>
    <row r="6569" spans="1:3" ht="29" x14ac:dyDescent="0.35">
      <c r="A6569" s="2">
        <v>4484575</v>
      </c>
      <c r="B6569" s="3" t="s">
        <v>5</v>
      </c>
      <c r="C6569" t="s">
        <v>64</v>
      </c>
    </row>
    <row r="6570" spans="1:3" ht="29" x14ac:dyDescent="0.35">
      <c r="A6570" s="2">
        <v>4756883</v>
      </c>
      <c r="B6570" s="3" t="s">
        <v>5</v>
      </c>
      <c r="C6570" t="s">
        <v>64</v>
      </c>
    </row>
    <row r="6571" spans="1:3" x14ac:dyDescent="0.35">
      <c r="A6571" s="2">
        <v>4271868</v>
      </c>
      <c r="B6571" s="3" t="s">
        <v>2</v>
      </c>
      <c r="C6571" t="s">
        <v>64</v>
      </c>
    </row>
    <row r="6572" spans="1:3" x14ac:dyDescent="0.35">
      <c r="A6572" s="2">
        <v>2969254</v>
      </c>
      <c r="B6572" s="3" t="s">
        <v>32</v>
      </c>
      <c r="C6572" t="s">
        <v>64</v>
      </c>
    </row>
    <row r="6573" spans="1:3" x14ac:dyDescent="0.35">
      <c r="A6573" s="2">
        <v>5183782</v>
      </c>
      <c r="B6573" s="3" t="s">
        <v>2</v>
      </c>
      <c r="C6573" t="s">
        <v>64</v>
      </c>
    </row>
    <row r="6574" spans="1:3" x14ac:dyDescent="0.35">
      <c r="A6574" s="2">
        <v>5399063</v>
      </c>
      <c r="B6574" s="3" t="s">
        <v>2</v>
      </c>
      <c r="C6574" t="s">
        <v>64</v>
      </c>
    </row>
    <row r="6575" spans="1:3" x14ac:dyDescent="0.35">
      <c r="A6575" s="2">
        <v>5406885</v>
      </c>
      <c r="B6575" s="3" t="s">
        <v>2</v>
      </c>
      <c r="C6575" t="s">
        <v>64</v>
      </c>
    </row>
    <row r="6576" spans="1:3" x14ac:dyDescent="0.35">
      <c r="A6576" s="2">
        <v>4518513</v>
      </c>
      <c r="B6576" s="3" t="s">
        <v>2</v>
      </c>
      <c r="C6576" t="s">
        <v>64</v>
      </c>
    </row>
    <row r="6577" spans="1:3" x14ac:dyDescent="0.35">
      <c r="A6577" s="2">
        <v>4899450</v>
      </c>
      <c r="B6577" s="3" t="s">
        <v>2</v>
      </c>
      <c r="C6577" t="s">
        <v>64</v>
      </c>
    </row>
    <row r="6578" spans="1:3" x14ac:dyDescent="0.35">
      <c r="A6578" s="2">
        <v>4175975</v>
      </c>
      <c r="B6578" s="3" t="s">
        <v>2</v>
      </c>
      <c r="C6578" t="s">
        <v>64</v>
      </c>
    </row>
    <row r="6579" spans="1:3" x14ac:dyDescent="0.35">
      <c r="A6579" s="2">
        <v>4233000</v>
      </c>
      <c r="B6579" s="3" t="s">
        <v>2</v>
      </c>
      <c r="C6579" t="s">
        <v>64</v>
      </c>
    </row>
    <row r="6580" spans="1:3" ht="29" x14ac:dyDescent="0.35">
      <c r="A6580" s="2">
        <v>4897211</v>
      </c>
      <c r="B6580" s="3" t="s">
        <v>5</v>
      </c>
      <c r="C6580" t="s">
        <v>64</v>
      </c>
    </row>
    <row r="6581" spans="1:3" x14ac:dyDescent="0.35">
      <c r="A6581" s="2">
        <v>5304381</v>
      </c>
      <c r="B6581" s="3" t="s">
        <v>2</v>
      </c>
      <c r="C6581" t="s">
        <v>64</v>
      </c>
    </row>
    <row r="6582" spans="1:3" x14ac:dyDescent="0.35">
      <c r="A6582" s="2">
        <v>5304382</v>
      </c>
      <c r="B6582" s="3" t="s">
        <v>2</v>
      </c>
      <c r="C6582" t="s">
        <v>64</v>
      </c>
    </row>
    <row r="6583" spans="1:3" x14ac:dyDescent="0.35">
      <c r="A6583" s="2">
        <v>5399150</v>
      </c>
      <c r="B6583" s="3" t="s">
        <v>2</v>
      </c>
      <c r="C6583" t="s">
        <v>64</v>
      </c>
    </row>
    <row r="6584" spans="1:3" x14ac:dyDescent="0.35">
      <c r="A6584" s="2">
        <v>5414200</v>
      </c>
      <c r="B6584" s="3" t="s">
        <v>2</v>
      </c>
      <c r="C6584" t="s">
        <v>64</v>
      </c>
    </row>
    <row r="6585" spans="1:3" x14ac:dyDescent="0.35">
      <c r="A6585" s="2">
        <v>5414201</v>
      </c>
      <c r="B6585" s="3" t="s">
        <v>2</v>
      </c>
      <c r="C6585" t="s">
        <v>64</v>
      </c>
    </row>
    <row r="6586" spans="1:3" x14ac:dyDescent="0.35">
      <c r="A6586" s="2">
        <v>1128495</v>
      </c>
      <c r="B6586" s="3" t="s">
        <v>2</v>
      </c>
      <c r="C6586" t="s">
        <v>64</v>
      </c>
    </row>
    <row r="6587" spans="1:3" x14ac:dyDescent="0.35">
      <c r="A6587" s="2">
        <v>2989804</v>
      </c>
      <c r="B6587" s="3" t="s">
        <v>2</v>
      </c>
      <c r="C6587" t="s">
        <v>64</v>
      </c>
    </row>
    <row r="6588" spans="1:3" x14ac:dyDescent="0.35">
      <c r="A6588" s="2">
        <v>4001607</v>
      </c>
      <c r="B6588" s="3" t="s">
        <v>2</v>
      </c>
      <c r="C6588" t="s">
        <v>64</v>
      </c>
    </row>
    <row r="6589" spans="1:3" x14ac:dyDescent="0.35">
      <c r="A6589" s="2">
        <v>4100018</v>
      </c>
      <c r="B6589" s="3" t="s">
        <v>2</v>
      </c>
      <c r="C6589" t="s">
        <v>64</v>
      </c>
    </row>
    <row r="6590" spans="1:3" x14ac:dyDescent="0.35">
      <c r="A6590" s="2">
        <v>5205742</v>
      </c>
      <c r="B6590" s="3" t="s">
        <v>2</v>
      </c>
      <c r="C6590" t="s">
        <v>64</v>
      </c>
    </row>
    <row r="6591" spans="1:3" ht="29" x14ac:dyDescent="0.35">
      <c r="A6591" s="2">
        <v>4215679</v>
      </c>
      <c r="B6591" s="3" t="s">
        <v>5</v>
      </c>
      <c r="C6591" t="s">
        <v>64</v>
      </c>
    </row>
    <row r="6592" spans="1:3" x14ac:dyDescent="0.35">
      <c r="A6592" s="2">
        <v>5364101</v>
      </c>
      <c r="B6592" s="3" t="s">
        <v>2</v>
      </c>
      <c r="C6592" t="s">
        <v>64</v>
      </c>
    </row>
    <row r="6593" spans="1:3" ht="29" x14ac:dyDescent="0.35">
      <c r="A6593" s="2">
        <v>4454537</v>
      </c>
      <c r="B6593" s="3" t="s">
        <v>5</v>
      </c>
      <c r="C6593" t="s">
        <v>64</v>
      </c>
    </row>
    <row r="6594" spans="1:3" ht="29" x14ac:dyDescent="0.35">
      <c r="A6594" s="2">
        <v>5414683</v>
      </c>
      <c r="B6594" s="3" t="s">
        <v>5</v>
      </c>
      <c r="C6594" t="s">
        <v>64</v>
      </c>
    </row>
    <row r="6595" spans="1:3" ht="29" x14ac:dyDescent="0.35">
      <c r="A6595" s="2">
        <v>4542621</v>
      </c>
      <c r="B6595" s="3" t="s">
        <v>5</v>
      </c>
      <c r="C6595" t="s">
        <v>64</v>
      </c>
    </row>
    <row r="6596" spans="1:3" ht="29" x14ac:dyDescent="0.35">
      <c r="A6596" s="2">
        <v>4797350</v>
      </c>
      <c r="B6596" s="3" t="s">
        <v>5</v>
      </c>
      <c r="C6596" t="s">
        <v>64</v>
      </c>
    </row>
    <row r="6597" spans="1:3" ht="43.5" x14ac:dyDescent="0.35">
      <c r="A6597" s="2">
        <v>1539895</v>
      </c>
      <c r="B6597" s="3" t="s">
        <v>33</v>
      </c>
      <c r="C6597" t="s">
        <v>64</v>
      </c>
    </row>
    <row r="6598" spans="1:3" ht="29" x14ac:dyDescent="0.35">
      <c r="A6598" s="2">
        <v>4272519</v>
      </c>
      <c r="B6598" s="3" t="s">
        <v>5</v>
      </c>
      <c r="C6598" t="s">
        <v>64</v>
      </c>
    </row>
    <row r="6599" spans="1:3" ht="29" x14ac:dyDescent="0.35">
      <c r="A6599" s="2">
        <v>4264181</v>
      </c>
      <c r="B6599" s="3" t="s">
        <v>5</v>
      </c>
      <c r="C6599" t="s">
        <v>64</v>
      </c>
    </row>
    <row r="6600" spans="1:3" ht="29" x14ac:dyDescent="0.35">
      <c r="A6600" s="2">
        <v>2891448</v>
      </c>
      <c r="B6600" s="3" t="s">
        <v>5</v>
      </c>
      <c r="C6600" t="s">
        <v>64</v>
      </c>
    </row>
    <row r="6601" spans="1:3" ht="29" x14ac:dyDescent="0.35">
      <c r="A6601" s="2">
        <v>4494823</v>
      </c>
      <c r="B6601" s="3" t="s">
        <v>5</v>
      </c>
      <c r="C6601" t="s">
        <v>64</v>
      </c>
    </row>
    <row r="6602" spans="1:3" ht="29" x14ac:dyDescent="0.35">
      <c r="A6602" s="2">
        <v>4446766</v>
      </c>
      <c r="B6602" s="3" t="s">
        <v>5</v>
      </c>
      <c r="C6602" t="s">
        <v>64</v>
      </c>
    </row>
    <row r="6603" spans="1:3" x14ac:dyDescent="0.35">
      <c r="A6603" s="2">
        <v>5334006</v>
      </c>
      <c r="B6603" s="3" t="s">
        <v>2</v>
      </c>
      <c r="C6603" t="s">
        <v>64</v>
      </c>
    </row>
    <row r="6604" spans="1:3" ht="29" x14ac:dyDescent="0.35">
      <c r="A6604" s="2">
        <v>4019527</v>
      </c>
      <c r="B6604" s="3" t="s">
        <v>5</v>
      </c>
      <c r="C6604" t="s">
        <v>64</v>
      </c>
    </row>
    <row r="6605" spans="1:3" ht="29" x14ac:dyDescent="0.35">
      <c r="A6605" s="2">
        <v>1339014</v>
      </c>
      <c r="B6605" s="3" t="s">
        <v>5</v>
      </c>
      <c r="C6605" t="s">
        <v>64</v>
      </c>
    </row>
    <row r="6606" spans="1:3" ht="29" x14ac:dyDescent="0.35">
      <c r="A6606" s="2">
        <v>2706525</v>
      </c>
      <c r="B6606" s="3" t="s">
        <v>5</v>
      </c>
      <c r="C6606" t="s">
        <v>64</v>
      </c>
    </row>
    <row r="6607" spans="1:3" ht="29" x14ac:dyDescent="0.35">
      <c r="A6607" s="2">
        <v>2706527</v>
      </c>
      <c r="B6607" s="3" t="s">
        <v>5</v>
      </c>
      <c r="C6607" t="s">
        <v>64</v>
      </c>
    </row>
    <row r="6608" spans="1:3" ht="29" x14ac:dyDescent="0.35">
      <c r="A6608" s="2">
        <v>2394157</v>
      </c>
      <c r="B6608" s="3" t="s">
        <v>5</v>
      </c>
      <c r="C6608" t="s">
        <v>64</v>
      </c>
    </row>
    <row r="6609" spans="1:3" ht="29" x14ac:dyDescent="0.35">
      <c r="A6609" s="2">
        <v>2357071</v>
      </c>
      <c r="B6609" s="3" t="s">
        <v>5</v>
      </c>
      <c r="C6609" t="s">
        <v>64</v>
      </c>
    </row>
    <row r="6610" spans="1:3" x14ac:dyDescent="0.35">
      <c r="A6610" s="2">
        <v>5165124</v>
      </c>
      <c r="B6610" s="3" t="s">
        <v>2</v>
      </c>
      <c r="C6610" t="s">
        <v>64</v>
      </c>
    </row>
    <row r="6611" spans="1:3" ht="29" x14ac:dyDescent="0.35">
      <c r="A6611" s="2">
        <v>2422435</v>
      </c>
      <c r="B6611" s="3" t="s">
        <v>5</v>
      </c>
      <c r="C6611" t="s">
        <v>64</v>
      </c>
    </row>
    <row r="6612" spans="1:3" ht="29" x14ac:dyDescent="0.35">
      <c r="A6612" s="2">
        <v>2422429</v>
      </c>
      <c r="B6612" s="3" t="s">
        <v>5</v>
      </c>
      <c r="C6612" t="s">
        <v>64</v>
      </c>
    </row>
    <row r="6613" spans="1:3" ht="29" x14ac:dyDescent="0.35">
      <c r="A6613" s="2">
        <v>2422433</v>
      </c>
      <c r="B6613" s="3" t="s">
        <v>5</v>
      </c>
      <c r="C6613" t="s">
        <v>64</v>
      </c>
    </row>
    <row r="6614" spans="1:3" x14ac:dyDescent="0.35">
      <c r="A6614" s="2">
        <v>2191618</v>
      </c>
      <c r="B6614" s="3" t="s">
        <v>2</v>
      </c>
      <c r="C6614" t="s">
        <v>64</v>
      </c>
    </row>
    <row r="6615" spans="1:3" x14ac:dyDescent="0.35">
      <c r="A6615" s="2">
        <v>2191617</v>
      </c>
      <c r="B6615" s="3" t="s">
        <v>2</v>
      </c>
      <c r="C6615" t="s">
        <v>64</v>
      </c>
    </row>
    <row r="6616" spans="1:3" x14ac:dyDescent="0.35">
      <c r="A6616" s="2">
        <v>2191616</v>
      </c>
      <c r="B6616" s="3" t="s">
        <v>2</v>
      </c>
      <c r="C6616" t="s">
        <v>64</v>
      </c>
    </row>
    <row r="6617" spans="1:3" x14ac:dyDescent="0.35">
      <c r="A6617" s="2">
        <v>2191615</v>
      </c>
      <c r="B6617" s="3" t="s">
        <v>2</v>
      </c>
      <c r="C6617" t="s">
        <v>64</v>
      </c>
    </row>
    <row r="6618" spans="1:3" x14ac:dyDescent="0.35">
      <c r="A6618" s="2">
        <v>2191614</v>
      </c>
      <c r="B6618" s="3" t="s">
        <v>2</v>
      </c>
      <c r="C6618" t="s">
        <v>64</v>
      </c>
    </row>
    <row r="6619" spans="1:3" x14ac:dyDescent="0.35">
      <c r="A6619" s="2">
        <v>2191613</v>
      </c>
      <c r="B6619" s="3" t="s">
        <v>2</v>
      </c>
      <c r="C6619" t="s">
        <v>64</v>
      </c>
    </row>
    <row r="6620" spans="1:3" ht="29" x14ac:dyDescent="0.35">
      <c r="A6620" s="2">
        <v>4243368</v>
      </c>
      <c r="B6620" s="3" t="s">
        <v>5</v>
      </c>
      <c r="C6620" t="s">
        <v>64</v>
      </c>
    </row>
    <row r="6621" spans="1:3" ht="29" x14ac:dyDescent="0.35">
      <c r="A6621" s="2">
        <v>4243367</v>
      </c>
      <c r="B6621" s="3" t="s">
        <v>5</v>
      </c>
      <c r="C6621" t="s">
        <v>64</v>
      </c>
    </row>
    <row r="6622" spans="1:3" ht="29" x14ac:dyDescent="0.35">
      <c r="A6622" s="2">
        <v>4287788</v>
      </c>
      <c r="B6622" s="3" t="s">
        <v>5</v>
      </c>
      <c r="C6622" t="s">
        <v>64</v>
      </c>
    </row>
    <row r="6623" spans="1:3" ht="29" x14ac:dyDescent="0.35">
      <c r="A6623" s="2">
        <v>4287785</v>
      </c>
      <c r="B6623" s="3" t="s">
        <v>5</v>
      </c>
      <c r="C6623" t="s">
        <v>64</v>
      </c>
    </row>
    <row r="6624" spans="1:3" x14ac:dyDescent="0.35">
      <c r="A6624" s="2">
        <v>5383754</v>
      </c>
      <c r="B6624" s="3" t="s">
        <v>2</v>
      </c>
      <c r="C6624" t="s">
        <v>64</v>
      </c>
    </row>
    <row r="6625" spans="1:3" x14ac:dyDescent="0.35">
      <c r="A6625" s="2">
        <v>4701229</v>
      </c>
      <c r="B6625" s="3" t="s">
        <v>2</v>
      </c>
      <c r="C6625" t="s">
        <v>64</v>
      </c>
    </row>
    <row r="6626" spans="1:3" x14ac:dyDescent="0.35">
      <c r="A6626" s="2">
        <v>4701225</v>
      </c>
      <c r="B6626" s="3" t="s">
        <v>2</v>
      </c>
      <c r="C6626" t="s">
        <v>64</v>
      </c>
    </row>
    <row r="6627" spans="1:3" ht="29" x14ac:dyDescent="0.35">
      <c r="A6627" s="2">
        <v>4404588</v>
      </c>
      <c r="B6627" s="3" t="s">
        <v>5</v>
      </c>
      <c r="C6627" t="s">
        <v>64</v>
      </c>
    </row>
    <row r="6628" spans="1:3" ht="29" x14ac:dyDescent="0.35">
      <c r="A6628" s="2">
        <v>2889231</v>
      </c>
      <c r="B6628" s="3" t="s">
        <v>5</v>
      </c>
      <c r="C6628" t="s">
        <v>64</v>
      </c>
    </row>
    <row r="6629" spans="1:3" ht="29" x14ac:dyDescent="0.35">
      <c r="A6629" s="2">
        <v>2889230</v>
      </c>
      <c r="B6629" s="3" t="s">
        <v>5</v>
      </c>
      <c r="C6629" t="s">
        <v>64</v>
      </c>
    </row>
    <row r="6630" spans="1:3" ht="29" x14ac:dyDescent="0.35">
      <c r="A6630" s="2">
        <v>2889229</v>
      </c>
      <c r="B6630" s="3" t="s">
        <v>5</v>
      </c>
      <c r="C6630" t="s">
        <v>64</v>
      </c>
    </row>
    <row r="6631" spans="1:3" ht="29" x14ac:dyDescent="0.35">
      <c r="A6631" s="2">
        <v>2889228</v>
      </c>
      <c r="B6631" s="3" t="s">
        <v>5</v>
      </c>
      <c r="C6631" t="s">
        <v>64</v>
      </c>
    </row>
    <row r="6632" spans="1:3" x14ac:dyDescent="0.35">
      <c r="A6632" s="2">
        <v>5508354</v>
      </c>
      <c r="B6632" s="3" t="s">
        <v>2</v>
      </c>
      <c r="C6632" t="s">
        <v>64</v>
      </c>
    </row>
    <row r="6633" spans="1:3" ht="29" x14ac:dyDescent="0.35">
      <c r="A6633" s="2">
        <v>4560181</v>
      </c>
      <c r="B6633" s="3" t="s">
        <v>5</v>
      </c>
      <c r="C6633" t="s">
        <v>64</v>
      </c>
    </row>
    <row r="6634" spans="1:3" x14ac:dyDescent="0.35">
      <c r="A6634" s="2">
        <v>5419819</v>
      </c>
      <c r="B6634" s="3" t="s">
        <v>2</v>
      </c>
      <c r="C6634" t="s">
        <v>64</v>
      </c>
    </row>
    <row r="6635" spans="1:3" x14ac:dyDescent="0.35">
      <c r="A6635" s="2">
        <v>5165125</v>
      </c>
      <c r="B6635" s="3" t="s">
        <v>2</v>
      </c>
      <c r="C6635" t="s">
        <v>64</v>
      </c>
    </row>
    <row r="6636" spans="1:3" x14ac:dyDescent="0.35">
      <c r="A6636" s="2">
        <v>5165123</v>
      </c>
      <c r="B6636" s="3" t="s">
        <v>2</v>
      </c>
      <c r="C6636" t="s">
        <v>64</v>
      </c>
    </row>
    <row r="6637" spans="1:3" x14ac:dyDescent="0.35">
      <c r="A6637" s="2">
        <v>5165122</v>
      </c>
      <c r="B6637" s="3" t="s">
        <v>2</v>
      </c>
      <c r="C6637" t="s">
        <v>64</v>
      </c>
    </row>
    <row r="6638" spans="1:3" x14ac:dyDescent="0.35">
      <c r="A6638" s="2">
        <v>5165121</v>
      </c>
      <c r="B6638" s="3" t="s">
        <v>2</v>
      </c>
      <c r="C6638" t="s">
        <v>64</v>
      </c>
    </row>
    <row r="6639" spans="1:3" x14ac:dyDescent="0.35">
      <c r="A6639" s="2">
        <v>5165120</v>
      </c>
      <c r="B6639" s="3" t="s">
        <v>2</v>
      </c>
      <c r="C6639" t="s">
        <v>64</v>
      </c>
    </row>
    <row r="6640" spans="1:3" ht="29" x14ac:dyDescent="0.35">
      <c r="A6640" s="2">
        <v>5117915</v>
      </c>
      <c r="B6640" s="3" t="s">
        <v>5</v>
      </c>
      <c r="C6640" t="s">
        <v>64</v>
      </c>
    </row>
    <row r="6641" spans="1:3" ht="29" x14ac:dyDescent="0.35">
      <c r="A6641" s="2">
        <v>2765593</v>
      </c>
      <c r="B6641" s="3" t="s">
        <v>5</v>
      </c>
      <c r="C6641" t="s">
        <v>64</v>
      </c>
    </row>
    <row r="6642" spans="1:3" ht="29" x14ac:dyDescent="0.35">
      <c r="A6642" s="2">
        <v>2765590</v>
      </c>
      <c r="B6642" s="3" t="s">
        <v>5</v>
      </c>
      <c r="C6642" t="s">
        <v>64</v>
      </c>
    </row>
    <row r="6643" spans="1:3" x14ac:dyDescent="0.35">
      <c r="A6643" s="2">
        <v>2141869</v>
      </c>
      <c r="B6643" s="3" t="s">
        <v>2</v>
      </c>
      <c r="C6643" t="s">
        <v>64</v>
      </c>
    </row>
    <row r="6644" spans="1:3" x14ac:dyDescent="0.35">
      <c r="A6644" s="2">
        <v>2141868</v>
      </c>
      <c r="B6644" s="3" t="s">
        <v>2</v>
      </c>
      <c r="C6644" t="s">
        <v>64</v>
      </c>
    </row>
    <row r="6645" spans="1:3" x14ac:dyDescent="0.35">
      <c r="A6645" s="2">
        <v>2141867</v>
      </c>
      <c r="B6645" s="3" t="s">
        <v>2</v>
      </c>
      <c r="C6645" t="s">
        <v>64</v>
      </c>
    </row>
    <row r="6646" spans="1:3" x14ac:dyDescent="0.35">
      <c r="A6646" s="2">
        <v>2141865</v>
      </c>
      <c r="B6646" s="3" t="s">
        <v>2</v>
      </c>
      <c r="C6646" t="s">
        <v>64</v>
      </c>
    </row>
    <row r="6647" spans="1:3" ht="29" x14ac:dyDescent="0.35">
      <c r="A6647" s="2">
        <v>2500812</v>
      </c>
      <c r="B6647" s="3" t="s">
        <v>5</v>
      </c>
      <c r="C6647" t="s">
        <v>64</v>
      </c>
    </row>
    <row r="6648" spans="1:3" ht="29" x14ac:dyDescent="0.35">
      <c r="A6648" s="2">
        <v>2500811</v>
      </c>
      <c r="B6648" s="3" t="s">
        <v>5</v>
      </c>
      <c r="C6648" t="s">
        <v>64</v>
      </c>
    </row>
    <row r="6649" spans="1:3" ht="29" x14ac:dyDescent="0.35">
      <c r="A6649" s="2">
        <v>2500810</v>
      </c>
      <c r="B6649" s="3" t="s">
        <v>5</v>
      </c>
      <c r="C6649" t="s">
        <v>64</v>
      </c>
    </row>
    <row r="6650" spans="1:3" ht="29" x14ac:dyDescent="0.35">
      <c r="A6650" s="2">
        <v>2500809</v>
      </c>
      <c r="B6650" s="3" t="s">
        <v>5</v>
      </c>
      <c r="C6650" t="s">
        <v>64</v>
      </c>
    </row>
    <row r="6651" spans="1:3" ht="29" x14ac:dyDescent="0.35">
      <c r="A6651" s="2">
        <v>2500807</v>
      </c>
      <c r="B6651" s="3" t="s">
        <v>5</v>
      </c>
      <c r="C6651" t="s">
        <v>64</v>
      </c>
    </row>
    <row r="6652" spans="1:3" ht="29" x14ac:dyDescent="0.35">
      <c r="A6652" s="2">
        <v>2745753</v>
      </c>
      <c r="B6652" s="3" t="s">
        <v>5</v>
      </c>
      <c r="C6652" t="s">
        <v>64</v>
      </c>
    </row>
    <row r="6653" spans="1:3" ht="29" x14ac:dyDescent="0.35">
      <c r="A6653" s="2">
        <v>2745751</v>
      </c>
      <c r="B6653" s="3" t="s">
        <v>5</v>
      </c>
      <c r="C6653" t="s">
        <v>64</v>
      </c>
    </row>
    <row r="6654" spans="1:3" ht="29" x14ac:dyDescent="0.35">
      <c r="A6654" s="2">
        <v>4308501</v>
      </c>
      <c r="B6654" s="3" t="s">
        <v>5</v>
      </c>
      <c r="C6654" t="s">
        <v>64</v>
      </c>
    </row>
    <row r="6655" spans="1:3" ht="29" x14ac:dyDescent="0.35">
      <c r="A6655" s="2">
        <v>4308500</v>
      </c>
      <c r="B6655" s="3" t="s">
        <v>5</v>
      </c>
      <c r="C6655" t="s">
        <v>64</v>
      </c>
    </row>
    <row r="6656" spans="1:3" ht="29" x14ac:dyDescent="0.35">
      <c r="A6656" s="2">
        <v>4308498</v>
      </c>
      <c r="B6656" s="3" t="s">
        <v>5</v>
      </c>
      <c r="C6656" t="s">
        <v>64</v>
      </c>
    </row>
    <row r="6657" spans="1:3" ht="29" x14ac:dyDescent="0.35">
      <c r="A6657" s="2">
        <v>4308497</v>
      </c>
      <c r="B6657" s="3" t="s">
        <v>5</v>
      </c>
      <c r="C6657" t="s">
        <v>64</v>
      </c>
    </row>
    <row r="6658" spans="1:3" ht="29" x14ac:dyDescent="0.35">
      <c r="A6658" s="2">
        <v>4308496</v>
      </c>
      <c r="B6658" s="3" t="s">
        <v>5</v>
      </c>
      <c r="C6658" t="s">
        <v>64</v>
      </c>
    </row>
    <row r="6659" spans="1:3" ht="29" x14ac:dyDescent="0.35">
      <c r="A6659" s="2">
        <v>4925307</v>
      </c>
      <c r="B6659" s="3" t="s">
        <v>5</v>
      </c>
      <c r="C6659" t="s">
        <v>64</v>
      </c>
    </row>
    <row r="6660" spans="1:3" ht="29" x14ac:dyDescent="0.35">
      <c r="A6660" s="2">
        <v>4925306</v>
      </c>
      <c r="B6660" s="3" t="s">
        <v>5</v>
      </c>
      <c r="C6660" t="s">
        <v>64</v>
      </c>
    </row>
    <row r="6661" spans="1:3" ht="29" x14ac:dyDescent="0.35">
      <c r="A6661" s="2">
        <v>4925305</v>
      </c>
      <c r="B6661" s="3" t="s">
        <v>5</v>
      </c>
      <c r="C6661" t="s">
        <v>64</v>
      </c>
    </row>
    <row r="6662" spans="1:3" ht="29" x14ac:dyDescent="0.35">
      <c r="A6662" s="2">
        <v>4925304</v>
      </c>
      <c r="B6662" s="3" t="s">
        <v>5</v>
      </c>
      <c r="C6662" t="s">
        <v>64</v>
      </c>
    </row>
    <row r="6663" spans="1:3" ht="29" x14ac:dyDescent="0.35">
      <c r="A6663" s="2">
        <v>4560146</v>
      </c>
      <c r="B6663" s="3" t="s">
        <v>5</v>
      </c>
      <c r="C6663" t="s">
        <v>64</v>
      </c>
    </row>
    <row r="6664" spans="1:3" ht="29" x14ac:dyDescent="0.35">
      <c r="A6664" s="2">
        <v>4560145</v>
      </c>
      <c r="B6664" s="3" t="s">
        <v>5</v>
      </c>
      <c r="C6664" t="s">
        <v>64</v>
      </c>
    </row>
    <row r="6665" spans="1:3" ht="29" x14ac:dyDescent="0.35">
      <c r="A6665" s="2">
        <v>4560144</v>
      </c>
      <c r="B6665" s="3" t="s">
        <v>5</v>
      </c>
      <c r="C6665" t="s">
        <v>64</v>
      </c>
    </row>
    <row r="6666" spans="1:3" ht="29" x14ac:dyDescent="0.35">
      <c r="A6666" s="2">
        <v>4560143</v>
      </c>
      <c r="B6666" s="3" t="s">
        <v>5</v>
      </c>
      <c r="C6666" t="s">
        <v>64</v>
      </c>
    </row>
    <row r="6667" spans="1:3" ht="29" x14ac:dyDescent="0.35">
      <c r="A6667" s="2">
        <v>4560142</v>
      </c>
      <c r="B6667" s="3" t="s">
        <v>5</v>
      </c>
      <c r="C6667" t="s">
        <v>64</v>
      </c>
    </row>
    <row r="6668" spans="1:3" ht="29" x14ac:dyDescent="0.35">
      <c r="A6668" s="2">
        <v>4560141</v>
      </c>
      <c r="B6668" s="3" t="s">
        <v>5</v>
      </c>
      <c r="C6668" t="s">
        <v>64</v>
      </c>
    </row>
    <row r="6669" spans="1:3" ht="29" x14ac:dyDescent="0.35">
      <c r="A6669" s="2">
        <v>4549011</v>
      </c>
      <c r="B6669" s="3" t="s">
        <v>5</v>
      </c>
      <c r="C6669" t="s">
        <v>64</v>
      </c>
    </row>
    <row r="6670" spans="1:3" ht="29" x14ac:dyDescent="0.35">
      <c r="A6670" s="2">
        <v>4549009</v>
      </c>
      <c r="B6670" s="3" t="s">
        <v>5</v>
      </c>
      <c r="C6670" t="s">
        <v>64</v>
      </c>
    </row>
    <row r="6671" spans="1:3" ht="29" x14ac:dyDescent="0.35">
      <c r="A6671" s="2">
        <v>4549005</v>
      </c>
      <c r="B6671" s="3" t="s">
        <v>5</v>
      </c>
      <c r="C6671" t="s">
        <v>64</v>
      </c>
    </row>
    <row r="6672" spans="1:3" ht="29" x14ac:dyDescent="0.35">
      <c r="A6672" s="2">
        <v>4432243</v>
      </c>
      <c r="B6672" s="3" t="s">
        <v>5</v>
      </c>
      <c r="C6672" t="s">
        <v>64</v>
      </c>
    </row>
    <row r="6673" spans="1:3" ht="29" x14ac:dyDescent="0.35">
      <c r="A6673" s="2">
        <v>4432240</v>
      </c>
      <c r="B6673" s="3" t="s">
        <v>5</v>
      </c>
      <c r="C6673" t="s">
        <v>64</v>
      </c>
    </row>
    <row r="6674" spans="1:3" ht="29" x14ac:dyDescent="0.35">
      <c r="A6674" s="2">
        <v>4432239</v>
      </c>
      <c r="B6674" s="3" t="s">
        <v>5</v>
      </c>
      <c r="C6674" t="s">
        <v>64</v>
      </c>
    </row>
    <row r="6675" spans="1:3" ht="29" x14ac:dyDescent="0.35">
      <c r="A6675" s="2">
        <v>4432237</v>
      </c>
      <c r="B6675" s="3" t="s">
        <v>5</v>
      </c>
      <c r="C6675" t="s">
        <v>64</v>
      </c>
    </row>
    <row r="6676" spans="1:3" ht="29" x14ac:dyDescent="0.35">
      <c r="A6676" s="2">
        <v>4194021</v>
      </c>
      <c r="B6676" s="3" t="s">
        <v>5</v>
      </c>
      <c r="C6676" t="s">
        <v>64</v>
      </c>
    </row>
    <row r="6677" spans="1:3" ht="29" x14ac:dyDescent="0.35">
      <c r="A6677" s="2">
        <v>4194020</v>
      </c>
      <c r="B6677" s="3" t="s">
        <v>5</v>
      </c>
      <c r="C6677" t="s">
        <v>64</v>
      </c>
    </row>
    <row r="6678" spans="1:3" ht="29" x14ac:dyDescent="0.35">
      <c r="A6678" s="2">
        <v>4194016</v>
      </c>
      <c r="B6678" s="3" t="s">
        <v>5</v>
      </c>
      <c r="C6678" t="s">
        <v>64</v>
      </c>
    </row>
    <row r="6679" spans="1:3" ht="29" x14ac:dyDescent="0.35">
      <c r="A6679" s="2">
        <v>4194015</v>
      </c>
      <c r="B6679" s="3" t="s">
        <v>5</v>
      </c>
      <c r="C6679" t="s">
        <v>64</v>
      </c>
    </row>
    <row r="6680" spans="1:3" ht="29" x14ac:dyDescent="0.35">
      <c r="A6680" s="2">
        <v>2547189</v>
      </c>
      <c r="B6680" s="3" t="s">
        <v>5</v>
      </c>
      <c r="C6680" t="s">
        <v>64</v>
      </c>
    </row>
    <row r="6681" spans="1:3" ht="29" x14ac:dyDescent="0.35">
      <c r="A6681" s="2">
        <v>2547186</v>
      </c>
      <c r="B6681" s="3" t="s">
        <v>5</v>
      </c>
      <c r="C6681" t="s">
        <v>64</v>
      </c>
    </row>
    <row r="6682" spans="1:3" ht="29" x14ac:dyDescent="0.35">
      <c r="A6682" s="2">
        <v>2547185</v>
      </c>
      <c r="B6682" s="3" t="s">
        <v>5</v>
      </c>
      <c r="C6682" t="s">
        <v>64</v>
      </c>
    </row>
    <row r="6683" spans="1:3" x14ac:dyDescent="0.35">
      <c r="A6683" s="2">
        <v>4925308</v>
      </c>
      <c r="B6683" s="3" t="s">
        <v>2</v>
      </c>
      <c r="C6683" t="s">
        <v>64</v>
      </c>
    </row>
    <row r="6684" spans="1:3" ht="29" x14ac:dyDescent="0.35">
      <c r="A6684" s="2">
        <v>2547187</v>
      </c>
      <c r="B6684" s="3" t="s">
        <v>5</v>
      </c>
      <c r="C6684" t="s">
        <v>64</v>
      </c>
    </row>
    <row r="6685" spans="1:3" ht="29" x14ac:dyDescent="0.35">
      <c r="A6685" s="2">
        <v>2547184</v>
      </c>
      <c r="B6685" s="3" t="s">
        <v>5</v>
      </c>
      <c r="C6685" t="s">
        <v>64</v>
      </c>
    </row>
    <row r="6686" spans="1:3" ht="29" x14ac:dyDescent="0.35">
      <c r="A6686" s="2">
        <v>338286</v>
      </c>
      <c r="B6686" s="3" t="s">
        <v>5</v>
      </c>
      <c r="C6686" t="s">
        <v>64</v>
      </c>
    </row>
    <row r="6687" spans="1:3" ht="29" x14ac:dyDescent="0.35">
      <c r="A6687" s="2">
        <v>2501394</v>
      </c>
      <c r="B6687" s="3" t="s">
        <v>5</v>
      </c>
      <c r="C6687" t="s">
        <v>64</v>
      </c>
    </row>
    <row r="6688" spans="1:3" x14ac:dyDescent="0.35">
      <c r="A6688" s="2">
        <v>4097233</v>
      </c>
      <c r="B6688" s="3" t="s">
        <v>2</v>
      </c>
      <c r="C6688" t="s">
        <v>64</v>
      </c>
    </row>
    <row r="6689" spans="1:3" ht="29" x14ac:dyDescent="0.35">
      <c r="A6689" s="2">
        <v>4321902</v>
      </c>
      <c r="B6689" s="3" t="s">
        <v>5</v>
      </c>
      <c r="C6689" t="s">
        <v>64</v>
      </c>
    </row>
    <row r="6690" spans="1:3" ht="29" x14ac:dyDescent="0.35">
      <c r="A6690" s="2">
        <v>4321901</v>
      </c>
      <c r="B6690" s="3" t="s">
        <v>5</v>
      </c>
      <c r="C6690" t="s">
        <v>64</v>
      </c>
    </row>
    <row r="6691" spans="1:3" ht="29" x14ac:dyDescent="0.35">
      <c r="A6691" s="2">
        <v>4321900</v>
      </c>
      <c r="B6691" s="3" t="s">
        <v>5</v>
      </c>
      <c r="C6691" t="s">
        <v>64</v>
      </c>
    </row>
    <row r="6692" spans="1:3" ht="29" x14ac:dyDescent="0.35">
      <c r="A6692" s="2">
        <v>4321899</v>
      </c>
      <c r="B6692" s="3" t="s">
        <v>5</v>
      </c>
      <c r="C6692" t="s">
        <v>64</v>
      </c>
    </row>
    <row r="6693" spans="1:3" ht="29" x14ac:dyDescent="0.35">
      <c r="A6693" s="2">
        <v>4321895</v>
      </c>
      <c r="B6693" s="3" t="s">
        <v>5</v>
      </c>
      <c r="C6693" t="s">
        <v>64</v>
      </c>
    </row>
    <row r="6694" spans="1:3" ht="29" x14ac:dyDescent="0.35">
      <c r="A6694" s="2">
        <v>4094319</v>
      </c>
      <c r="B6694" s="3" t="s">
        <v>5</v>
      </c>
      <c r="C6694" t="s">
        <v>64</v>
      </c>
    </row>
    <row r="6695" spans="1:3" ht="29" x14ac:dyDescent="0.35">
      <c r="A6695" s="2">
        <v>4094281</v>
      </c>
      <c r="B6695" s="3" t="s">
        <v>5</v>
      </c>
      <c r="C6695" t="s">
        <v>64</v>
      </c>
    </row>
    <row r="6696" spans="1:3" ht="29" x14ac:dyDescent="0.35">
      <c r="A6696" s="2">
        <v>4094280</v>
      </c>
      <c r="B6696" s="3" t="s">
        <v>5</v>
      </c>
      <c r="C6696" t="s">
        <v>64</v>
      </c>
    </row>
    <row r="6697" spans="1:3" x14ac:dyDescent="0.35">
      <c r="A6697" s="2">
        <v>2778465</v>
      </c>
      <c r="B6697" s="3" t="s">
        <v>2</v>
      </c>
      <c r="C6697" t="s">
        <v>64</v>
      </c>
    </row>
    <row r="6698" spans="1:3" ht="29" x14ac:dyDescent="0.35">
      <c r="A6698" s="2">
        <v>2778464</v>
      </c>
      <c r="B6698" s="3" t="s">
        <v>5</v>
      </c>
      <c r="C6698" t="s">
        <v>64</v>
      </c>
    </row>
    <row r="6699" spans="1:3" x14ac:dyDescent="0.35">
      <c r="A6699" s="2">
        <v>2778463</v>
      </c>
      <c r="B6699" s="3" t="s">
        <v>2</v>
      </c>
      <c r="C6699" t="s">
        <v>64</v>
      </c>
    </row>
    <row r="6700" spans="1:3" ht="29" x14ac:dyDescent="0.35">
      <c r="A6700" s="2">
        <v>2778462</v>
      </c>
      <c r="B6700" s="3" t="s">
        <v>5</v>
      </c>
      <c r="C6700" t="s">
        <v>64</v>
      </c>
    </row>
    <row r="6701" spans="1:3" ht="29" x14ac:dyDescent="0.35">
      <c r="A6701" s="2">
        <v>4925551</v>
      </c>
      <c r="B6701" s="3" t="s">
        <v>5</v>
      </c>
      <c r="C6701" t="s">
        <v>64</v>
      </c>
    </row>
    <row r="6702" spans="1:3" x14ac:dyDescent="0.35">
      <c r="A6702" s="2">
        <v>2699246</v>
      </c>
      <c r="B6702" s="3" t="s">
        <v>2</v>
      </c>
      <c r="C6702" t="s">
        <v>64</v>
      </c>
    </row>
    <row r="6703" spans="1:3" x14ac:dyDescent="0.35">
      <c r="A6703" s="2">
        <v>2699245</v>
      </c>
      <c r="B6703" s="3" t="s">
        <v>2</v>
      </c>
      <c r="C6703" t="s">
        <v>64</v>
      </c>
    </row>
    <row r="6704" spans="1:3" x14ac:dyDescent="0.35">
      <c r="A6704" s="2">
        <v>2699244</v>
      </c>
      <c r="B6704" s="3" t="s">
        <v>2</v>
      </c>
      <c r="C6704" t="s">
        <v>64</v>
      </c>
    </row>
    <row r="6705" spans="1:3" x14ac:dyDescent="0.35">
      <c r="A6705" s="2">
        <v>2699243</v>
      </c>
      <c r="B6705" s="3" t="s">
        <v>2</v>
      </c>
      <c r="C6705" t="s">
        <v>64</v>
      </c>
    </row>
    <row r="6706" spans="1:3" x14ac:dyDescent="0.35">
      <c r="A6706" s="2">
        <v>2699241</v>
      </c>
      <c r="B6706" s="3" t="s">
        <v>2</v>
      </c>
      <c r="C6706" t="s">
        <v>64</v>
      </c>
    </row>
    <row r="6707" spans="1:3" ht="29" x14ac:dyDescent="0.35">
      <c r="A6707" s="2">
        <v>2432299</v>
      </c>
      <c r="B6707" s="3" t="s">
        <v>5</v>
      </c>
      <c r="C6707" t="s">
        <v>64</v>
      </c>
    </row>
    <row r="6708" spans="1:3" ht="29" x14ac:dyDescent="0.35">
      <c r="A6708" s="2">
        <v>2432298</v>
      </c>
      <c r="B6708" s="3" t="s">
        <v>5</v>
      </c>
      <c r="C6708" t="s">
        <v>64</v>
      </c>
    </row>
    <row r="6709" spans="1:3" ht="29" x14ac:dyDescent="0.35">
      <c r="A6709" s="2">
        <v>383093</v>
      </c>
      <c r="B6709" s="3" t="s">
        <v>5</v>
      </c>
      <c r="C6709" t="s">
        <v>64</v>
      </c>
    </row>
    <row r="6710" spans="1:3" ht="29" x14ac:dyDescent="0.35">
      <c r="A6710" s="2">
        <v>2778467</v>
      </c>
      <c r="B6710" s="3" t="s">
        <v>5</v>
      </c>
      <c r="C6710" t="s">
        <v>64</v>
      </c>
    </row>
    <row r="6711" spans="1:3" x14ac:dyDescent="0.35">
      <c r="A6711" s="2">
        <v>5024226</v>
      </c>
      <c r="B6711" s="3" t="s">
        <v>2</v>
      </c>
      <c r="C6711" t="s">
        <v>64</v>
      </c>
    </row>
    <row r="6712" spans="1:3" x14ac:dyDescent="0.35">
      <c r="A6712" s="2">
        <v>4279141</v>
      </c>
      <c r="B6712" s="3" t="s">
        <v>34</v>
      </c>
      <c r="C6712" t="s">
        <v>64</v>
      </c>
    </row>
    <row r="6713" spans="1:3" x14ac:dyDescent="0.35">
      <c r="A6713" s="2">
        <v>4550683</v>
      </c>
      <c r="B6713" s="3" t="s">
        <v>2</v>
      </c>
      <c r="C6713" t="s">
        <v>64</v>
      </c>
    </row>
    <row r="6714" spans="1:3" x14ac:dyDescent="0.35">
      <c r="A6714" s="2">
        <v>5045372</v>
      </c>
      <c r="B6714" s="3" t="s">
        <v>2</v>
      </c>
      <c r="C6714" t="s">
        <v>64</v>
      </c>
    </row>
    <row r="6715" spans="1:3" ht="29" x14ac:dyDescent="0.35">
      <c r="A6715" s="2">
        <v>2455321</v>
      </c>
      <c r="B6715" s="3" t="s">
        <v>5</v>
      </c>
      <c r="C6715" t="s">
        <v>64</v>
      </c>
    </row>
    <row r="6716" spans="1:3" ht="29" x14ac:dyDescent="0.35">
      <c r="A6716" s="2">
        <v>2617513</v>
      </c>
      <c r="B6716" s="3" t="s">
        <v>5</v>
      </c>
      <c r="C6716" t="s">
        <v>64</v>
      </c>
    </row>
    <row r="6717" spans="1:3" ht="29" x14ac:dyDescent="0.35">
      <c r="A6717" s="2">
        <v>2900266</v>
      </c>
      <c r="B6717" s="3" t="s">
        <v>5</v>
      </c>
      <c r="C6717" t="s">
        <v>64</v>
      </c>
    </row>
    <row r="6718" spans="1:3" ht="29" x14ac:dyDescent="0.35">
      <c r="A6718" s="2">
        <v>2755807</v>
      </c>
      <c r="B6718" s="3" t="s">
        <v>5</v>
      </c>
      <c r="C6718" t="s">
        <v>64</v>
      </c>
    </row>
    <row r="6719" spans="1:3" x14ac:dyDescent="0.35">
      <c r="A6719" s="2">
        <v>4166576</v>
      </c>
      <c r="B6719" s="3" t="s">
        <v>2</v>
      </c>
      <c r="C6719" t="s">
        <v>64</v>
      </c>
    </row>
    <row r="6720" spans="1:3" ht="29" x14ac:dyDescent="0.35">
      <c r="A6720" s="2">
        <v>4465489</v>
      </c>
      <c r="B6720" s="3" t="s">
        <v>5</v>
      </c>
      <c r="C6720" t="s">
        <v>64</v>
      </c>
    </row>
    <row r="6721" spans="1:3" x14ac:dyDescent="0.35">
      <c r="A6721" s="2">
        <v>4761349</v>
      </c>
      <c r="B6721" s="3" t="s">
        <v>2</v>
      </c>
      <c r="C6721" t="s">
        <v>64</v>
      </c>
    </row>
    <row r="6722" spans="1:3" x14ac:dyDescent="0.35">
      <c r="A6722" s="2">
        <v>4761351</v>
      </c>
      <c r="B6722" s="3" t="s">
        <v>2</v>
      </c>
      <c r="C6722" t="s">
        <v>64</v>
      </c>
    </row>
    <row r="6723" spans="1:3" x14ac:dyDescent="0.35">
      <c r="A6723" s="2">
        <v>4713658</v>
      </c>
      <c r="B6723" s="3" t="s">
        <v>2</v>
      </c>
      <c r="C6723" t="s">
        <v>64</v>
      </c>
    </row>
    <row r="6724" spans="1:3" ht="29" x14ac:dyDescent="0.35">
      <c r="A6724" s="2">
        <v>4271634</v>
      </c>
      <c r="B6724" s="3" t="s">
        <v>5</v>
      </c>
      <c r="C6724" t="s">
        <v>64</v>
      </c>
    </row>
    <row r="6725" spans="1:3" x14ac:dyDescent="0.35">
      <c r="A6725" s="2">
        <v>5043898</v>
      </c>
      <c r="B6725" s="3" t="s">
        <v>2</v>
      </c>
      <c r="C6725" t="s">
        <v>64</v>
      </c>
    </row>
    <row r="6726" spans="1:3" ht="29" x14ac:dyDescent="0.35">
      <c r="A6726" s="2">
        <v>5055363</v>
      </c>
      <c r="B6726" s="3" t="s">
        <v>5</v>
      </c>
      <c r="C6726" t="s">
        <v>64</v>
      </c>
    </row>
    <row r="6727" spans="1:3" ht="29" x14ac:dyDescent="0.35">
      <c r="A6727" s="2">
        <v>5153875</v>
      </c>
      <c r="B6727" s="3" t="s">
        <v>5</v>
      </c>
      <c r="C6727" t="s">
        <v>64</v>
      </c>
    </row>
    <row r="6728" spans="1:3" ht="29" x14ac:dyDescent="0.35">
      <c r="A6728" s="2">
        <v>4525727</v>
      </c>
      <c r="B6728" s="3" t="s">
        <v>5</v>
      </c>
      <c r="C6728" t="s">
        <v>64</v>
      </c>
    </row>
    <row r="6729" spans="1:3" ht="29" x14ac:dyDescent="0.35">
      <c r="A6729" s="2">
        <v>4545899</v>
      </c>
      <c r="B6729" s="3" t="s">
        <v>5</v>
      </c>
      <c r="C6729" t="s">
        <v>64</v>
      </c>
    </row>
    <row r="6730" spans="1:3" ht="29" x14ac:dyDescent="0.35">
      <c r="A6730" s="2">
        <v>4458015</v>
      </c>
      <c r="B6730" s="3" t="s">
        <v>5</v>
      </c>
      <c r="C6730" t="s">
        <v>64</v>
      </c>
    </row>
    <row r="6731" spans="1:3" ht="43.5" x14ac:dyDescent="0.35">
      <c r="A6731" s="2">
        <v>2470290</v>
      </c>
      <c r="B6731" s="3" t="s">
        <v>35</v>
      </c>
      <c r="C6731" t="s">
        <v>64</v>
      </c>
    </row>
    <row r="6732" spans="1:3" ht="43.5" x14ac:dyDescent="0.35">
      <c r="A6732" s="2">
        <v>2470291</v>
      </c>
      <c r="B6732" s="3" t="s">
        <v>35</v>
      </c>
      <c r="C6732" t="s">
        <v>64</v>
      </c>
    </row>
    <row r="6733" spans="1:3" ht="29" x14ac:dyDescent="0.35">
      <c r="A6733" s="2">
        <v>5057461</v>
      </c>
      <c r="B6733" s="3" t="s">
        <v>5</v>
      </c>
      <c r="C6733" t="s">
        <v>64</v>
      </c>
    </row>
    <row r="6734" spans="1:3" ht="29" x14ac:dyDescent="0.35">
      <c r="A6734" s="2">
        <v>4749133</v>
      </c>
      <c r="B6734" s="3" t="s">
        <v>5</v>
      </c>
      <c r="C6734" t="s">
        <v>64</v>
      </c>
    </row>
    <row r="6735" spans="1:3" ht="29" x14ac:dyDescent="0.35">
      <c r="A6735" s="2">
        <v>4228775</v>
      </c>
      <c r="B6735" s="3" t="s">
        <v>5</v>
      </c>
      <c r="C6735" t="s">
        <v>64</v>
      </c>
    </row>
    <row r="6736" spans="1:3" x14ac:dyDescent="0.35">
      <c r="A6736" s="2">
        <v>4997386</v>
      </c>
      <c r="B6736" s="3" t="s">
        <v>2</v>
      </c>
      <c r="C6736" t="s">
        <v>64</v>
      </c>
    </row>
    <row r="6737" spans="1:3" ht="29" x14ac:dyDescent="0.35">
      <c r="A6737" s="2">
        <v>2959084</v>
      </c>
      <c r="B6737" s="3" t="s">
        <v>5</v>
      </c>
      <c r="C6737" t="s">
        <v>64</v>
      </c>
    </row>
    <row r="6738" spans="1:3" ht="29" x14ac:dyDescent="0.35">
      <c r="A6738" s="2">
        <v>4567322</v>
      </c>
      <c r="B6738" s="3" t="s">
        <v>5</v>
      </c>
      <c r="C6738" t="s">
        <v>64</v>
      </c>
    </row>
    <row r="6739" spans="1:3" ht="29" x14ac:dyDescent="0.35">
      <c r="A6739" s="2">
        <v>2657114</v>
      </c>
      <c r="B6739" s="3" t="s">
        <v>5</v>
      </c>
      <c r="C6739" t="s">
        <v>64</v>
      </c>
    </row>
    <row r="6740" spans="1:3" ht="29" x14ac:dyDescent="0.35">
      <c r="A6740" s="2">
        <v>4033286</v>
      </c>
      <c r="B6740" s="3" t="s">
        <v>5</v>
      </c>
      <c r="C6740" t="s">
        <v>64</v>
      </c>
    </row>
    <row r="6741" spans="1:3" ht="29" x14ac:dyDescent="0.35">
      <c r="A6741" s="2">
        <v>2126335</v>
      </c>
      <c r="B6741" s="3" t="s">
        <v>5</v>
      </c>
      <c r="C6741" t="s">
        <v>64</v>
      </c>
    </row>
    <row r="6742" spans="1:3" x14ac:dyDescent="0.35">
      <c r="A6742" s="2">
        <v>4808759</v>
      </c>
      <c r="B6742" s="3" t="s">
        <v>2</v>
      </c>
      <c r="C6742" t="s">
        <v>64</v>
      </c>
    </row>
    <row r="6743" spans="1:3" x14ac:dyDescent="0.35">
      <c r="A6743" s="2">
        <v>5177885</v>
      </c>
      <c r="B6743" s="3" t="s">
        <v>2</v>
      </c>
      <c r="C6743" t="s">
        <v>64</v>
      </c>
    </row>
    <row r="6744" spans="1:3" x14ac:dyDescent="0.35">
      <c r="A6744" s="2">
        <v>5284374</v>
      </c>
      <c r="B6744" s="3" t="s">
        <v>2</v>
      </c>
      <c r="C6744" t="s">
        <v>64</v>
      </c>
    </row>
    <row r="6745" spans="1:3" x14ac:dyDescent="0.35">
      <c r="A6745" s="2">
        <v>5304162</v>
      </c>
      <c r="B6745" s="3" t="s">
        <v>2</v>
      </c>
      <c r="C6745" t="s">
        <v>64</v>
      </c>
    </row>
    <row r="6746" spans="1:3" x14ac:dyDescent="0.35">
      <c r="A6746" s="2">
        <v>2957485</v>
      </c>
      <c r="B6746" s="3" t="s">
        <v>2</v>
      </c>
      <c r="C6746" t="s">
        <v>64</v>
      </c>
    </row>
    <row r="6747" spans="1:3" x14ac:dyDescent="0.35">
      <c r="A6747" s="2">
        <v>2455271</v>
      </c>
      <c r="B6747" s="3" t="s">
        <v>2</v>
      </c>
      <c r="C6747" t="s">
        <v>64</v>
      </c>
    </row>
    <row r="6748" spans="1:3" x14ac:dyDescent="0.35">
      <c r="A6748" s="2">
        <v>4647024</v>
      </c>
      <c r="B6748" s="3" t="s">
        <v>2</v>
      </c>
      <c r="C6748" t="s">
        <v>64</v>
      </c>
    </row>
    <row r="6749" spans="1:3" x14ac:dyDescent="0.35">
      <c r="A6749" s="2">
        <v>2731166</v>
      </c>
      <c r="B6749" s="3" t="s">
        <v>2</v>
      </c>
      <c r="C6749" t="s">
        <v>64</v>
      </c>
    </row>
    <row r="6750" spans="1:3" x14ac:dyDescent="0.35">
      <c r="A6750" s="2">
        <v>4116235</v>
      </c>
      <c r="B6750" s="3" t="s">
        <v>2</v>
      </c>
      <c r="C6750" t="s">
        <v>64</v>
      </c>
    </row>
    <row r="6751" spans="1:3" x14ac:dyDescent="0.35">
      <c r="A6751" s="2">
        <v>4325326</v>
      </c>
      <c r="B6751" s="3" t="s">
        <v>2</v>
      </c>
      <c r="C6751" t="s">
        <v>64</v>
      </c>
    </row>
    <row r="6752" spans="1:3" x14ac:dyDescent="0.35">
      <c r="A6752" s="2">
        <v>5011490</v>
      </c>
      <c r="B6752" s="3" t="s">
        <v>2</v>
      </c>
      <c r="C6752" t="s">
        <v>64</v>
      </c>
    </row>
    <row r="6753" spans="1:3" x14ac:dyDescent="0.35">
      <c r="A6753" s="2">
        <v>5064295</v>
      </c>
      <c r="B6753" s="3" t="s">
        <v>2</v>
      </c>
      <c r="C6753" t="s">
        <v>64</v>
      </c>
    </row>
    <row r="6754" spans="1:3" x14ac:dyDescent="0.35">
      <c r="A6754" s="2">
        <v>4545500</v>
      </c>
      <c r="B6754" s="3" t="s">
        <v>2</v>
      </c>
      <c r="C6754" t="s">
        <v>64</v>
      </c>
    </row>
    <row r="6755" spans="1:3" x14ac:dyDescent="0.35">
      <c r="A6755" s="2">
        <v>1033684</v>
      </c>
      <c r="B6755" s="3" t="s">
        <v>2</v>
      </c>
      <c r="C6755" t="s">
        <v>64</v>
      </c>
    </row>
    <row r="6756" spans="1:3" x14ac:dyDescent="0.35">
      <c r="A6756" s="2">
        <v>4388557</v>
      </c>
      <c r="B6756" s="3" t="s">
        <v>2</v>
      </c>
      <c r="C6756" t="s">
        <v>64</v>
      </c>
    </row>
    <row r="6757" spans="1:3" x14ac:dyDescent="0.35">
      <c r="A6757" s="2">
        <v>4472683</v>
      </c>
      <c r="B6757" s="3" t="s">
        <v>2</v>
      </c>
      <c r="C6757" t="s">
        <v>64</v>
      </c>
    </row>
    <row r="6758" spans="1:3" x14ac:dyDescent="0.35">
      <c r="A6758" s="2">
        <v>5000336</v>
      </c>
      <c r="B6758" s="3" t="s">
        <v>2</v>
      </c>
      <c r="C6758" t="s">
        <v>64</v>
      </c>
    </row>
    <row r="6759" spans="1:3" x14ac:dyDescent="0.35">
      <c r="A6759" s="2">
        <v>5000337</v>
      </c>
      <c r="B6759" s="3" t="s">
        <v>2</v>
      </c>
      <c r="C6759" t="s">
        <v>64</v>
      </c>
    </row>
    <row r="6760" spans="1:3" x14ac:dyDescent="0.35">
      <c r="A6760" s="2">
        <v>2380819</v>
      </c>
      <c r="B6760" s="3" t="s">
        <v>2</v>
      </c>
      <c r="C6760" t="s">
        <v>64</v>
      </c>
    </row>
    <row r="6761" spans="1:3" x14ac:dyDescent="0.35">
      <c r="A6761" s="2">
        <v>4361576</v>
      </c>
      <c r="B6761" s="3" t="s">
        <v>2</v>
      </c>
      <c r="C6761" t="s">
        <v>64</v>
      </c>
    </row>
    <row r="6762" spans="1:3" x14ac:dyDescent="0.35">
      <c r="A6762" s="2">
        <v>4361589</v>
      </c>
      <c r="B6762" s="3" t="s">
        <v>2</v>
      </c>
      <c r="C6762" t="s">
        <v>64</v>
      </c>
    </row>
    <row r="6763" spans="1:3" x14ac:dyDescent="0.35">
      <c r="A6763" s="2">
        <v>4361603</v>
      </c>
      <c r="B6763" s="3" t="s">
        <v>2</v>
      </c>
      <c r="C6763" t="s">
        <v>64</v>
      </c>
    </row>
    <row r="6764" spans="1:3" x14ac:dyDescent="0.35">
      <c r="A6764" s="2">
        <v>2777714</v>
      </c>
      <c r="B6764" s="3" t="s">
        <v>2</v>
      </c>
      <c r="C6764" t="s">
        <v>64</v>
      </c>
    </row>
    <row r="6765" spans="1:3" x14ac:dyDescent="0.35">
      <c r="A6765" s="2">
        <v>2777715</v>
      </c>
      <c r="B6765" s="3" t="s">
        <v>2</v>
      </c>
      <c r="C6765" t="s">
        <v>64</v>
      </c>
    </row>
    <row r="6766" spans="1:3" x14ac:dyDescent="0.35">
      <c r="A6766" s="2">
        <v>4044150</v>
      </c>
      <c r="B6766" s="3" t="s">
        <v>2</v>
      </c>
      <c r="C6766" t="s">
        <v>64</v>
      </c>
    </row>
    <row r="6767" spans="1:3" x14ac:dyDescent="0.35">
      <c r="A6767" s="2">
        <v>4044152</v>
      </c>
      <c r="B6767" s="3" t="s">
        <v>2</v>
      </c>
      <c r="C6767" t="s">
        <v>64</v>
      </c>
    </row>
    <row r="6768" spans="1:3" x14ac:dyDescent="0.35">
      <c r="A6768" s="2">
        <v>4044153</v>
      </c>
      <c r="B6768" s="3" t="s">
        <v>2</v>
      </c>
      <c r="C6768" t="s">
        <v>64</v>
      </c>
    </row>
    <row r="6769" spans="1:3" x14ac:dyDescent="0.35">
      <c r="A6769" s="2">
        <v>4425235</v>
      </c>
      <c r="B6769" s="3" t="s">
        <v>2</v>
      </c>
      <c r="C6769" t="s">
        <v>64</v>
      </c>
    </row>
    <row r="6770" spans="1:3" x14ac:dyDescent="0.35">
      <c r="A6770" s="2">
        <v>2621348</v>
      </c>
      <c r="B6770" s="3" t="s">
        <v>2</v>
      </c>
      <c r="C6770" t="s">
        <v>64</v>
      </c>
    </row>
    <row r="6771" spans="1:3" x14ac:dyDescent="0.35">
      <c r="A6771" s="2">
        <v>2621351</v>
      </c>
      <c r="B6771" s="3" t="s">
        <v>2</v>
      </c>
      <c r="C6771" t="s">
        <v>64</v>
      </c>
    </row>
    <row r="6772" spans="1:3" x14ac:dyDescent="0.35">
      <c r="A6772" s="2">
        <v>2986198</v>
      </c>
      <c r="B6772" s="3" t="s">
        <v>2</v>
      </c>
      <c r="C6772" t="s">
        <v>64</v>
      </c>
    </row>
    <row r="6773" spans="1:3" ht="29" x14ac:dyDescent="0.35">
      <c r="A6773" s="2">
        <v>5165502</v>
      </c>
      <c r="B6773" s="3" t="s">
        <v>36</v>
      </c>
      <c r="C6773" t="s">
        <v>64</v>
      </c>
    </row>
    <row r="6774" spans="1:3" x14ac:dyDescent="0.35">
      <c r="A6774" s="2">
        <v>2879081</v>
      </c>
      <c r="B6774" s="3" t="s">
        <v>2</v>
      </c>
      <c r="C6774" t="s">
        <v>64</v>
      </c>
    </row>
    <row r="6775" spans="1:3" ht="29" x14ac:dyDescent="0.35">
      <c r="A6775" s="2">
        <v>2712532</v>
      </c>
      <c r="B6775" s="3" t="s">
        <v>37</v>
      </c>
      <c r="C6775" t="s">
        <v>64</v>
      </c>
    </row>
    <row r="6776" spans="1:3" x14ac:dyDescent="0.35">
      <c r="A6776" s="2">
        <v>4631289</v>
      </c>
      <c r="B6776" s="3" t="s">
        <v>2</v>
      </c>
      <c r="C6776" t="s">
        <v>64</v>
      </c>
    </row>
    <row r="6777" spans="1:3" ht="29" x14ac:dyDescent="0.35">
      <c r="A6777" s="2">
        <v>2485008</v>
      </c>
      <c r="B6777" s="3" t="s">
        <v>37</v>
      </c>
      <c r="C6777" t="s">
        <v>64</v>
      </c>
    </row>
    <row r="6778" spans="1:3" ht="29" x14ac:dyDescent="0.35">
      <c r="A6778" s="2">
        <v>2455325</v>
      </c>
      <c r="B6778" s="3" t="s">
        <v>37</v>
      </c>
      <c r="C6778" t="s">
        <v>64</v>
      </c>
    </row>
    <row r="6779" spans="1:3" ht="29" x14ac:dyDescent="0.35">
      <c r="A6779" s="2">
        <v>4436785</v>
      </c>
      <c r="B6779" s="3" t="s">
        <v>37</v>
      </c>
      <c r="C6779" t="s">
        <v>64</v>
      </c>
    </row>
    <row r="6780" spans="1:3" x14ac:dyDescent="0.35">
      <c r="A6780" s="2">
        <v>5014337</v>
      </c>
      <c r="B6780" s="3" t="s">
        <v>2</v>
      </c>
      <c r="C6780" t="s">
        <v>64</v>
      </c>
    </row>
    <row r="6781" spans="1:3" ht="29" x14ac:dyDescent="0.35">
      <c r="A6781" s="2">
        <v>4030130</v>
      </c>
      <c r="B6781" s="3" t="s">
        <v>37</v>
      </c>
      <c r="C6781" t="s">
        <v>64</v>
      </c>
    </row>
    <row r="6782" spans="1:3" ht="29" x14ac:dyDescent="0.35">
      <c r="A6782" s="2">
        <v>2746030</v>
      </c>
      <c r="B6782" s="3" t="s">
        <v>37</v>
      </c>
      <c r="C6782" t="s">
        <v>64</v>
      </c>
    </row>
    <row r="6783" spans="1:3" x14ac:dyDescent="0.35">
      <c r="A6783" s="2">
        <v>4301984</v>
      </c>
      <c r="B6783" s="3" t="s">
        <v>2</v>
      </c>
      <c r="C6783" t="s">
        <v>64</v>
      </c>
    </row>
    <row r="6784" spans="1:3" ht="29" x14ac:dyDescent="0.35">
      <c r="A6784" s="2">
        <v>4732254</v>
      </c>
      <c r="B6784" s="3" t="s">
        <v>37</v>
      </c>
      <c r="C6784" t="s">
        <v>64</v>
      </c>
    </row>
    <row r="6785" spans="1:3" ht="29" x14ac:dyDescent="0.35">
      <c r="A6785" s="2">
        <v>4472686</v>
      </c>
      <c r="B6785" s="3" t="s">
        <v>37</v>
      </c>
      <c r="C6785" t="s">
        <v>64</v>
      </c>
    </row>
    <row r="6786" spans="1:3" ht="29" x14ac:dyDescent="0.35">
      <c r="A6786" s="2">
        <v>4227111</v>
      </c>
      <c r="B6786" s="3" t="s">
        <v>37</v>
      </c>
      <c r="C6786" t="s">
        <v>64</v>
      </c>
    </row>
    <row r="6787" spans="1:3" ht="29" x14ac:dyDescent="0.35">
      <c r="A6787" s="2">
        <v>4270127</v>
      </c>
      <c r="B6787" s="3" t="s">
        <v>37</v>
      </c>
      <c r="C6787" t="s">
        <v>64</v>
      </c>
    </row>
    <row r="6788" spans="1:3" ht="29" x14ac:dyDescent="0.35">
      <c r="A6788" s="2">
        <v>4493641</v>
      </c>
      <c r="B6788" s="3" t="s">
        <v>37</v>
      </c>
      <c r="C6788" t="s">
        <v>64</v>
      </c>
    </row>
    <row r="6789" spans="1:3" ht="29" x14ac:dyDescent="0.35">
      <c r="A6789" s="2">
        <v>4229060</v>
      </c>
      <c r="B6789" s="3" t="s">
        <v>37</v>
      </c>
      <c r="C6789" t="s">
        <v>64</v>
      </c>
    </row>
    <row r="6790" spans="1:3" x14ac:dyDescent="0.35">
      <c r="A6790" s="2">
        <v>4531445</v>
      </c>
      <c r="B6790" s="3" t="s">
        <v>2</v>
      </c>
      <c r="C6790" t="s">
        <v>64</v>
      </c>
    </row>
    <row r="6791" spans="1:3" ht="29" x14ac:dyDescent="0.35">
      <c r="A6791" s="2">
        <v>2776805</v>
      </c>
      <c r="B6791" s="3" t="s">
        <v>37</v>
      </c>
      <c r="C6791" t="s">
        <v>64</v>
      </c>
    </row>
    <row r="6792" spans="1:3" ht="29" x14ac:dyDescent="0.35">
      <c r="A6792" s="2">
        <v>5039335</v>
      </c>
      <c r="B6792" s="3" t="s">
        <v>37</v>
      </c>
      <c r="C6792" t="s">
        <v>64</v>
      </c>
    </row>
    <row r="6793" spans="1:3" ht="29" x14ac:dyDescent="0.35">
      <c r="A6793" s="2">
        <v>4083906</v>
      </c>
      <c r="B6793" s="3" t="s">
        <v>37</v>
      </c>
      <c r="C6793" t="s">
        <v>64</v>
      </c>
    </row>
    <row r="6794" spans="1:3" ht="29" x14ac:dyDescent="0.35">
      <c r="A6794" s="2">
        <v>4083908</v>
      </c>
      <c r="B6794" s="3" t="s">
        <v>37</v>
      </c>
      <c r="C6794" t="s">
        <v>64</v>
      </c>
    </row>
    <row r="6795" spans="1:3" ht="29" x14ac:dyDescent="0.35">
      <c r="A6795" s="2">
        <v>2419670</v>
      </c>
      <c r="B6795" s="3" t="s">
        <v>37</v>
      </c>
      <c r="C6795" t="s">
        <v>64</v>
      </c>
    </row>
    <row r="6796" spans="1:3" ht="29" x14ac:dyDescent="0.35">
      <c r="A6796" s="2">
        <v>4651998</v>
      </c>
      <c r="B6796" s="3" t="s">
        <v>37</v>
      </c>
      <c r="C6796" t="s">
        <v>64</v>
      </c>
    </row>
    <row r="6797" spans="1:3" ht="29" x14ac:dyDescent="0.35">
      <c r="A6797" s="2">
        <v>5004754</v>
      </c>
      <c r="B6797" s="3" t="s">
        <v>37</v>
      </c>
      <c r="C6797" t="s">
        <v>64</v>
      </c>
    </row>
    <row r="6798" spans="1:3" ht="29" x14ac:dyDescent="0.35">
      <c r="A6798" s="2">
        <v>4806654</v>
      </c>
      <c r="B6798" s="3" t="s">
        <v>37</v>
      </c>
      <c r="C6798" t="s">
        <v>64</v>
      </c>
    </row>
    <row r="6799" spans="1:3" ht="29" x14ac:dyDescent="0.35">
      <c r="A6799" s="2">
        <v>2500635</v>
      </c>
      <c r="B6799" s="3" t="s">
        <v>37</v>
      </c>
      <c r="C6799" t="s">
        <v>64</v>
      </c>
    </row>
    <row r="6800" spans="1:3" x14ac:dyDescent="0.35">
      <c r="A6800" s="2">
        <v>4767834</v>
      </c>
      <c r="B6800" s="3" t="s">
        <v>2</v>
      </c>
      <c r="C6800" t="s">
        <v>64</v>
      </c>
    </row>
    <row r="6801" spans="1:3" x14ac:dyDescent="0.35">
      <c r="A6801" s="2">
        <v>4976530</v>
      </c>
      <c r="B6801" s="3" t="s">
        <v>2</v>
      </c>
      <c r="C6801" t="s">
        <v>64</v>
      </c>
    </row>
    <row r="6802" spans="1:3" x14ac:dyDescent="0.35">
      <c r="A6802" s="2">
        <v>5383458</v>
      </c>
      <c r="B6802" s="3" t="s">
        <v>2</v>
      </c>
      <c r="C6802" t="s">
        <v>64</v>
      </c>
    </row>
    <row r="6803" spans="1:3" ht="29" x14ac:dyDescent="0.35">
      <c r="A6803" s="2">
        <v>4557834</v>
      </c>
      <c r="B6803" s="3" t="s">
        <v>38</v>
      </c>
      <c r="C6803" t="s">
        <v>64</v>
      </c>
    </row>
    <row r="6804" spans="1:3" ht="29" x14ac:dyDescent="0.35">
      <c r="A6804" s="2">
        <v>2707962</v>
      </c>
      <c r="B6804" s="3" t="s">
        <v>38</v>
      </c>
      <c r="C6804" t="s">
        <v>64</v>
      </c>
    </row>
    <row r="6805" spans="1:3" ht="29" x14ac:dyDescent="0.35">
      <c r="A6805" s="2">
        <v>2696872</v>
      </c>
      <c r="B6805" s="3" t="s">
        <v>38</v>
      </c>
      <c r="C6805" t="s">
        <v>64</v>
      </c>
    </row>
    <row r="6806" spans="1:3" ht="29" x14ac:dyDescent="0.35">
      <c r="A6806" s="2">
        <v>2884482</v>
      </c>
      <c r="B6806" s="3" t="s">
        <v>38</v>
      </c>
      <c r="C6806" t="s">
        <v>64</v>
      </c>
    </row>
    <row r="6807" spans="1:3" x14ac:dyDescent="0.35">
      <c r="A6807" s="2">
        <v>4385488</v>
      </c>
      <c r="B6807" s="3" t="s">
        <v>2</v>
      </c>
      <c r="C6807" t="s">
        <v>64</v>
      </c>
    </row>
    <row r="6808" spans="1:3" ht="29" x14ac:dyDescent="0.35">
      <c r="A6808" s="2">
        <v>4870213</v>
      </c>
      <c r="B6808" s="3" t="s">
        <v>38</v>
      </c>
      <c r="C6808" t="s">
        <v>64</v>
      </c>
    </row>
    <row r="6809" spans="1:3" x14ac:dyDescent="0.35">
      <c r="A6809" s="2">
        <v>5000456</v>
      </c>
      <c r="B6809" s="3" t="s">
        <v>2</v>
      </c>
      <c r="C6809" t="s">
        <v>64</v>
      </c>
    </row>
    <row r="6810" spans="1:3" ht="29" x14ac:dyDescent="0.35">
      <c r="A6810" s="2">
        <v>2616340</v>
      </c>
      <c r="B6810" s="3" t="s">
        <v>38</v>
      </c>
      <c r="C6810" t="s">
        <v>64</v>
      </c>
    </row>
    <row r="6811" spans="1:3" ht="29" x14ac:dyDescent="0.35">
      <c r="A6811" s="2">
        <v>4879990</v>
      </c>
      <c r="B6811" s="3" t="s">
        <v>38</v>
      </c>
      <c r="C6811" t="s">
        <v>64</v>
      </c>
    </row>
    <row r="6812" spans="1:3" ht="29" x14ac:dyDescent="0.35">
      <c r="A6812" s="2">
        <v>4630474</v>
      </c>
      <c r="B6812" s="3" t="s">
        <v>38</v>
      </c>
      <c r="C6812" t="s">
        <v>64</v>
      </c>
    </row>
    <row r="6813" spans="1:3" x14ac:dyDescent="0.35">
      <c r="A6813" s="2">
        <v>4695913</v>
      </c>
      <c r="B6813" s="3" t="s">
        <v>2</v>
      </c>
      <c r="C6813" t="s">
        <v>64</v>
      </c>
    </row>
    <row r="6814" spans="1:3" ht="29" x14ac:dyDescent="0.35">
      <c r="A6814" s="2">
        <v>2938693</v>
      </c>
      <c r="B6814" s="3" t="s">
        <v>38</v>
      </c>
      <c r="C6814" t="s">
        <v>64</v>
      </c>
    </row>
    <row r="6815" spans="1:3" ht="29" x14ac:dyDescent="0.35">
      <c r="A6815" s="2">
        <v>4308508</v>
      </c>
      <c r="B6815" s="3" t="s">
        <v>38</v>
      </c>
      <c r="C6815" t="s">
        <v>64</v>
      </c>
    </row>
    <row r="6816" spans="1:3" ht="29" x14ac:dyDescent="0.35">
      <c r="A6816" s="2">
        <v>4320939</v>
      </c>
      <c r="B6816" s="3" t="s">
        <v>38</v>
      </c>
      <c r="C6816" t="s">
        <v>64</v>
      </c>
    </row>
    <row r="6817" spans="1:3" ht="29" x14ac:dyDescent="0.35">
      <c r="A6817" s="2">
        <v>4789467</v>
      </c>
      <c r="B6817" s="3" t="s">
        <v>38</v>
      </c>
      <c r="C6817" t="s">
        <v>64</v>
      </c>
    </row>
    <row r="6818" spans="1:3" ht="29" x14ac:dyDescent="0.35">
      <c r="A6818" s="2">
        <v>5057462</v>
      </c>
      <c r="B6818" s="3" t="s">
        <v>38</v>
      </c>
      <c r="C6818" t="s">
        <v>64</v>
      </c>
    </row>
    <row r="6819" spans="1:3" ht="29" x14ac:dyDescent="0.35">
      <c r="A6819" s="2">
        <v>5057464</v>
      </c>
      <c r="B6819" s="3" t="s">
        <v>38</v>
      </c>
      <c r="C6819" t="s">
        <v>64</v>
      </c>
    </row>
    <row r="6820" spans="1:3" ht="29" x14ac:dyDescent="0.35">
      <c r="A6820" s="2">
        <v>534494</v>
      </c>
      <c r="B6820" s="3" t="s">
        <v>38</v>
      </c>
      <c r="C6820" t="s">
        <v>64</v>
      </c>
    </row>
    <row r="6821" spans="1:3" ht="29" x14ac:dyDescent="0.35">
      <c r="A6821" s="2">
        <v>4434837</v>
      </c>
      <c r="B6821" s="3" t="s">
        <v>38</v>
      </c>
      <c r="C6821" t="s">
        <v>64</v>
      </c>
    </row>
    <row r="6822" spans="1:3" ht="29" x14ac:dyDescent="0.35">
      <c r="A6822" s="2">
        <v>4336790</v>
      </c>
      <c r="B6822" s="3" t="s">
        <v>38</v>
      </c>
      <c r="C6822" t="s">
        <v>64</v>
      </c>
    </row>
    <row r="6823" spans="1:3" ht="29" x14ac:dyDescent="0.35">
      <c r="A6823" s="2">
        <v>4439712</v>
      </c>
      <c r="B6823" s="3" t="s">
        <v>38</v>
      </c>
      <c r="C6823" t="s">
        <v>64</v>
      </c>
    </row>
    <row r="6824" spans="1:3" ht="29" x14ac:dyDescent="0.35">
      <c r="A6824" s="2">
        <v>2754919</v>
      </c>
      <c r="B6824" s="3" t="s">
        <v>38</v>
      </c>
      <c r="C6824" t="s">
        <v>64</v>
      </c>
    </row>
    <row r="6825" spans="1:3" x14ac:dyDescent="0.35">
      <c r="A6825" s="2">
        <v>4548161</v>
      </c>
      <c r="B6825" s="3" t="s">
        <v>2</v>
      </c>
      <c r="C6825" t="s">
        <v>64</v>
      </c>
    </row>
    <row r="6826" spans="1:3" ht="29" x14ac:dyDescent="0.35">
      <c r="A6826" s="2">
        <v>2555317</v>
      </c>
      <c r="B6826" s="3" t="s">
        <v>38</v>
      </c>
      <c r="C6826" t="s">
        <v>64</v>
      </c>
    </row>
    <row r="6827" spans="1:3" ht="29" x14ac:dyDescent="0.35">
      <c r="A6827" s="2">
        <v>4548892</v>
      </c>
      <c r="B6827" s="3" t="s">
        <v>38</v>
      </c>
      <c r="C6827" t="s">
        <v>64</v>
      </c>
    </row>
    <row r="6828" spans="1:3" ht="29" x14ac:dyDescent="0.35">
      <c r="A6828" s="2">
        <v>2658141</v>
      </c>
      <c r="B6828" s="3" t="s">
        <v>38</v>
      </c>
      <c r="C6828" t="s">
        <v>64</v>
      </c>
    </row>
    <row r="6829" spans="1:3" x14ac:dyDescent="0.35">
      <c r="A6829" s="2">
        <v>5104613</v>
      </c>
      <c r="B6829" s="3" t="s">
        <v>39</v>
      </c>
      <c r="C6829" t="s">
        <v>64</v>
      </c>
    </row>
    <row r="6830" spans="1:3" x14ac:dyDescent="0.35">
      <c r="A6830" s="2">
        <v>5418033</v>
      </c>
      <c r="B6830" s="3" t="s">
        <v>2</v>
      </c>
      <c r="C6830" t="s">
        <v>64</v>
      </c>
    </row>
    <row r="6831" spans="1:3" x14ac:dyDescent="0.35">
      <c r="A6831" s="2">
        <v>2575588</v>
      </c>
      <c r="B6831" s="3" t="s">
        <v>40</v>
      </c>
      <c r="C6831" t="s">
        <v>64</v>
      </c>
    </row>
    <row r="6832" spans="1:3" x14ac:dyDescent="0.35">
      <c r="A6832" s="2">
        <v>4146154</v>
      </c>
      <c r="B6832" s="3" t="s">
        <v>39</v>
      </c>
      <c r="C6832" t="s">
        <v>64</v>
      </c>
    </row>
    <row r="6833" spans="1:3" x14ac:dyDescent="0.35">
      <c r="A6833" s="2">
        <v>4146155</v>
      </c>
      <c r="B6833" s="3" t="s">
        <v>39</v>
      </c>
      <c r="C6833" t="s">
        <v>64</v>
      </c>
    </row>
    <row r="6834" spans="1:3" ht="29" x14ac:dyDescent="0.35">
      <c r="A6834" s="2">
        <v>4397818</v>
      </c>
      <c r="B6834" s="3" t="s">
        <v>41</v>
      </c>
      <c r="C6834" t="s">
        <v>64</v>
      </c>
    </row>
    <row r="6835" spans="1:3" ht="29" x14ac:dyDescent="0.35">
      <c r="A6835" s="2">
        <v>4397819</v>
      </c>
      <c r="B6835" s="3" t="s">
        <v>41</v>
      </c>
      <c r="C6835" t="s">
        <v>64</v>
      </c>
    </row>
    <row r="6836" spans="1:3" ht="29" x14ac:dyDescent="0.35">
      <c r="A6836" s="2">
        <v>4397821</v>
      </c>
      <c r="B6836" s="3" t="s">
        <v>41</v>
      </c>
      <c r="C6836" t="s">
        <v>64</v>
      </c>
    </row>
    <row r="6837" spans="1:3" ht="29" x14ac:dyDescent="0.35">
      <c r="A6837" s="2">
        <v>4397822</v>
      </c>
      <c r="B6837" s="3" t="s">
        <v>41</v>
      </c>
      <c r="C6837" t="s">
        <v>64</v>
      </c>
    </row>
    <row r="6838" spans="1:3" x14ac:dyDescent="0.35">
      <c r="A6838" s="2">
        <v>4878857</v>
      </c>
      <c r="B6838" s="3" t="s">
        <v>2</v>
      </c>
      <c r="C6838" t="s">
        <v>64</v>
      </c>
    </row>
    <row r="6839" spans="1:3" x14ac:dyDescent="0.35">
      <c r="A6839" s="2">
        <v>4977241</v>
      </c>
      <c r="B6839" s="3" t="s">
        <v>39</v>
      </c>
      <c r="C6839" t="s">
        <v>64</v>
      </c>
    </row>
    <row r="6840" spans="1:3" x14ac:dyDescent="0.35">
      <c r="A6840" s="2">
        <v>1033682</v>
      </c>
      <c r="B6840" s="3" t="s">
        <v>2</v>
      </c>
      <c r="C6840" t="s">
        <v>64</v>
      </c>
    </row>
    <row r="6841" spans="1:3" x14ac:dyDescent="0.35">
      <c r="A6841" s="2">
        <v>2630034</v>
      </c>
      <c r="B6841" s="3" t="s">
        <v>39</v>
      </c>
      <c r="C6841" t="s">
        <v>64</v>
      </c>
    </row>
    <row r="6842" spans="1:3" x14ac:dyDescent="0.35">
      <c r="A6842" s="2">
        <v>4454542</v>
      </c>
      <c r="B6842" s="3" t="s">
        <v>39</v>
      </c>
      <c r="C6842" t="s">
        <v>64</v>
      </c>
    </row>
    <row r="6843" spans="1:3" x14ac:dyDescent="0.35">
      <c r="A6843" s="2">
        <v>4308279</v>
      </c>
      <c r="B6843" s="3" t="s">
        <v>39</v>
      </c>
      <c r="C6843" t="s">
        <v>64</v>
      </c>
    </row>
    <row r="6844" spans="1:3" x14ac:dyDescent="0.35">
      <c r="A6844" s="2">
        <v>2747958</v>
      </c>
      <c r="B6844" s="3" t="s">
        <v>39</v>
      </c>
      <c r="C6844" t="s">
        <v>64</v>
      </c>
    </row>
    <row r="6845" spans="1:3" x14ac:dyDescent="0.35">
      <c r="A6845" s="2">
        <v>4105385</v>
      </c>
      <c r="B6845" s="3" t="s">
        <v>39</v>
      </c>
      <c r="C6845" t="s">
        <v>64</v>
      </c>
    </row>
    <row r="6846" spans="1:3" x14ac:dyDescent="0.35">
      <c r="A6846" s="2">
        <v>4797349</v>
      </c>
      <c r="B6846" s="3" t="s">
        <v>39</v>
      </c>
      <c r="C6846" t="s">
        <v>64</v>
      </c>
    </row>
    <row r="6847" spans="1:3" x14ac:dyDescent="0.35">
      <c r="A6847" s="2">
        <v>5416015</v>
      </c>
      <c r="B6847" s="3" t="s">
        <v>2</v>
      </c>
      <c r="C6847" t="s">
        <v>64</v>
      </c>
    </row>
    <row r="6848" spans="1:3" ht="29" x14ac:dyDescent="0.35">
      <c r="A6848" s="2">
        <v>4997642</v>
      </c>
      <c r="B6848" s="3" t="s">
        <v>42</v>
      </c>
      <c r="C6848" t="s">
        <v>64</v>
      </c>
    </row>
    <row r="6849" spans="1:3" ht="29" x14ac:dyDescent="0.35">
      <c r="A6849" s="2">
        <v>4997644</v>
      </c>
      <c r="B6849" s="3" t="s">
        <v>42</v>
      </c>
      <c r="C6849" t="s">
        <v>64</v>
      </c>
    </row>
    <row r="6850" spans="1:3" x14ac:dyDescent="0.35">
      <c r="A6850" s="2">
        <v>4745029</v>
      </c>
      <c r="B6850" s="3" t="s">
        <v>2</v>
      </c>
      <c r="C6850" t="s">
        <v>64</v>
      </c>
    </row>
    <row r="6851" spans="1:3" x14ac:dyDescent="0.35">
      <c r="A6851" s="2">
        <v>4033284</v>
      </c>
      <c r="B6851" s="3" t="s">
        <v>39</v>
      </c>
      <c r="C6851" t="s">
        <v>64</v>
      </c>
    </row>
    <row r="6852" spans="1:3" x14ac:dyDescent="0.35">
      <c r="A6852" s="2">
        <v>2126331</v>
      </c>
      <c r="B6852" s="3" t="s">
        <v>39</v>
      </c>
      <c r="C6852" t="s">
        <v>64</v>
      </c>
    </row>
    <row r="6853" spans="1:3" x14ac:dyDescent="0.35">
      <c r="A6853" s="2">
        <v>4374780</v>
      </c>
      <c r="B6853" s="3" t="s">
        <v>39</v>
      </c>
      <c r="C6853" t="s">
        <v>64</v>
      </c>
    </row>
    <row r="6854" spans="1:3" x14ac:dyDescent="0.35">
      <c r="A6854" s="2">
        <v>4016598</v>
      </c>
      <c r="B6854" s="3" t="s">
        <v>39</v>
      </c>
      <c r="C6854" t="s">
        <v>64</v>
      </c>
    </row>
    <row r="6855" spans="1:3" x14ac:dyDescent="0.35">
      <c r="A6855" s="2">
        <v>5098976</v>
      </c>
      <c r="B6855" s="3" t="s">
        <v>39</v>
      </c>
      <c r="C6855" t="s">
        <v>64</v>
      </c>
    </row>
    <row r="6856" spans="1:3" x14ac:dyDescent="0.35">
      <c r="A6856" s="2">
        <v>2691853</v>
      </c>
      <c r="B6856" s="3" t="s">
        <v>39</v>
      </c>
      <c r="C6856" t="s">
        <v>64</v>
      </c>
    </row>
    <row r="6857" spans="1:3" x14ac:dyDescent="0.35">
      <c r="A6857" s="2">
        <v>5024222</v>
      </c>
      <c r="B6857" s="3" t="s">
        <v>2</v>
      </c>
      <c r="C6857" t="s">
        <v>64</v>
      </c>
    </row>
    <row r="6858" spans="1:3" ht="29" x14ac:dyDescent="0.35">
      <c r="A6858" s="2">
        <v>5193994</v>
      </c>
      <c r="B6858" s="3" t="s">
        <v>43</v>
      </c>
      <c r="C6858" t="s">
        <v>64</v>
      </c>
    </row>
    <row r="6859" spans="1:3" x14ac:dyDescent="0.35">
      <c r="A6859" s="2">
        <v>5256080</v>
      </c>
      <c r="B6859" s="3" t="s">
        <v>2</v>
      </c>
      <c r="C6859" t="s">
        <v>64</v>
      </c>
    </row>
    <row r="6860" spans="1:3" ht="29" x14ac:dyDescent="0.35">
      <c r="A6860" s="2">
        <v>4010636</v>
      </c>
      <c r="B6860" s="3" t="s">
        <v>43</v>
      </c>
      <c r="C6860" t="s">
        <v>64</v>
      </c>
    </row>
    <row r="6861" spans="1:3" ht="29" x14ac:dyDescent="0.35">
      <c r="A6861" s="2">
        <v>2386966</v>
      </c>
      <c r="B6861" s="3" t="s">
        <v>43</v>
      </c>
      <c r="C6861" t="s">
        <v>64</v>
      </c>
    </row>
    <row r="6862" spans="1:3" ht="29" x14ac:dyDescent="0.35">
      <c r="A6862" s="2">
        <v>4572596</v>
      </c>
      <c r="B6862" s="3" t="s">
        <v>43</v>
      </c>
      <c r="C6862" t="s">
        <v>64</v>
      </c>
    </row>
    <row r="6863" spans="1:3" x14ac:dyDescent="0.35">
      <c r="A6863" s="2">
        <v>4843387</v>
      </c>
      <c r="B6863" s="3" t="s">
        <v>2</v>
      </c>
      <c r="C6863" t="s">
        <v>64</v>
      </c>
    </row>
    <row r="6864" spans="1:3" ht="29" x14ac:dyDescent="0.35">
      <c r="A6864" s="2">
        <v>2944641</v>
      </c>
      <c r="B6864" s="3" t="s">
        <v>43</v>
      </c>
      <c r="C6864" t="s">
        <v>64</v>
      </c>
    </row>
    <row r="6865" spans="1:3" ht="29" x14ac:dyDescent="0.35">
      <c r="A6865" s="2">
        <v>4713668</v>
      </c>
      <c r="B6865" s="3" t="s">
        <v>43</v>
      </c>
      <c r="C6865" t="s">
        <v>64</v>
      </c>
    </row>
    <row r="6866" spans="1:3" ht="29" x14ac:dyDescent="0.35">
      <c r="A6866" s="2">
        <v>4271635</v>
      </c>
      <c r="B6866" s="3" t="s">
        <v>43</v>
      </c>
      <c r="C6866" t="s">
        <v>64</v>
      </c>
    </row>
    <row r="6867" spans="1:3" ht="29" x14ac:dyDescent="0.35">
      <c r="A6867" s="2">
        <v>5055894</v>
      </c>
      <c r="B6867" s="3" t="s">
        <v>43</v>
      </c>
      <c r="C6867" t="s">
        <v>64</v>
      </c>
    </row>
    <row r="6868" spans="1:3" ht="29" x14ac:dyDescent="0.35">
      <c r="A6868" s="2">
        <v>4349759</v>
      </c>
      <c r="B6868" s="3" t="s">
        <v>43</v>
      </c>
      <c r="C6868" t="s">
        <v>64</v>
      </c>
    </row>
    <row r="6869" spans="1:3" ht="29" x14ac:dyDescent="0.35">
      <c r="A6869" s="2">
        <v>4349760</v>
      </c>
      <c r="B6869" s="3" t="s">
        <v>43</v>
      </c>
      <c r="C6869" t="s">
        <v>64</v>
      </c>
    </row>
    <row r="6870" spans="1:3" ht="29" x14ac:dyDescent="0.35">
      <c r="A6870" s="2">
        <v>4349761</v>
      </c>
      <c r="B6870" s="3" t="s">
        <v>43</v>
      </c>
      <c r="C6870" t="s">
        <v>64</v>
      </c>
    </row>
    <row r="6871" spans="1:3" ht="29" x14ac:dyDescent="0.35">
      <c r="A6871" s="2">
        <v>2921594</v>
      </c>
      <c r="B6871" s="3" t="s">
        <v>43</v>
      </c>
      <c r="C6871" t="s">
        <v>64</v>
      </c>
    </row>
    <row r="6872" spans="1:3" ht="29" x14ac:dyDescent="0.35">
      <c r="A6872" s="2">
        <v>4924810</v>
      </c>
      <c r="B6872" s="3" t="s">
        <v>43</v>
      </c>
      <c r="C6872" t="s">
        <v>64</v>
      </c>
    </row>
    <row r="6873" spans="1:3" ht="29" x14ac:dyDescent="0.35">
      <c r="A6873" s="2">
        <v>4924812</v>
      </c>
      <c r="B6873" s="3" t="s">
        <v>43</v>
      </c>
      <c r="C6873" t="s">
        <v>64</v>
      </c>
    </row>
    <row r="6874" spans="1:3" ht="29" x14ac:dyDescent="0.35">
      <c r="A6874" s="2">
        <v>4792759</v>
      </c>
      <c r="B6874" s="3" t="s">
        <v>43</v>
      </c>
      <c r="C6874" t="s">
        <v>64</v>
      </c>
    </row>
    <row r="6875" spans="1:3" ht="29" x14ac:dyDescent="0.35">
      <c r="A6875" s="2">
        <v>4103705</v>
      </c>
      <c r="B6875" s="3" t="s">
        <v>43</v>
      </c>
      <c r="C6875" t="s">
        <v>64</v>
      </c>
    </row>
    <row r="6876" spans="1:3" ht="29" x14ac:dyDescent="0.35">
      <c r="A6876" s="2">
        <v>4232875</v>
      </c>
      <c r="B6876" s="3" t="s">
        <v>43</v>
      </c>
      <c r="C6876" t="s">
        <v>64</v>
      </c>
    </row>
    <row r="6877" spans="1:3" ht="29" x14ac:dyDescent="0.35">
      <c r="A6877" s="2">
        <v>4308506</v>
      </c>
      <c r="B6877" s="3" t="s">
        <v>43</v>
      </c>
      <c r="C6877" t="s">
        <v>64</v>
      </c>
    </row>
    <row r="6878" spans="1:3" x14ac:dyDescent="0.35">
      <c r="A6878" s="2">
        <v>4819793</v>
      </c>
      <c r="B6878" s="3" t="s">
        <v>44</v>
      </c>
      <c r="C6878" t="s">
        <v>64</v>
      </c>
    </row>
    <row r="6879" spans="1:3" ht="29" x14ac:dyDescent="0.35">
      <c r="A6879" s="2">
        <v>5014860</v>
      </c>
      <c r="B6879" s="3" t="s">
        <v>43</v>
      </c>
      <c r="C6879" t="s">
        <v>64</v>
      </c>
    </row>
    <row r="6880" spans="1:3" ht="29" x14ac:dyDescent="0.35">
      <c r="A6880" s="2">
        <v>1862902</v>
      </c>
      <c r="B6880" s="3" t="s">
        <v>43</v>
      </c>
      <c r="C6880" t="s">
        <v>64</v>
      </c>
    </row>
    <row r="6881" spans="1:3" ht="29" x14ac:dyDescent="0.35">
      <c r="A6881" s="2">
        <v>4486492</v>
      </c>
      <c r="B6881" s="3" t="s">
        <v>43</v>
      </c>
      <c r="C6881" t="s">
        <v>64</v>
      </c>
    </row>
    <row r="6882" spans="1:3" ht="29" x14ac:dyDescent="0.35">
      <c r="A6882" s="2">
        <v>4899393</v>
      </c>
      <c r="B6882" s="3" t="s">
        <v>43</v>
      </c>
      <c r="C6882" t="s">
        <v>64</v>
      </c>
    </row>
    <row r="6883" spans="1:3" ht="29" x14ac:dyDescent="0.35">
      <c r="A6883" s="2">
        <v>4438964</v>
      </c>
      <c r="B6883" s="3" t="s">
        <v>43</v>
      </c>
      <c r="C6883" t="s">
        <v>64</v>
      </c>
    </row>
    <row r="6884" spans="1:3" ht="29" x14ac:dyDescent="0.35">
      <c r="A6884" s="2">
        <v>4816922</v>
      </c>
      <c r="B6884" s="3" t="s">
        <v>43</v>
      </c>
      <c r="C6884" t="s">
        <v>64</v>
      </c>
    </row>
    <row r="6885" spans="1:3" ht="29" x14ac:dyDescent="0.35">
      <c r="A6885" s="2">
        <v>4777194</v>
      </c>
      <c r="B6885" s="3" t="s">
        <v>43</v>
      </c>
      <c r="C6885" t="s">
        <v>64</v>
      </c>
    </row>
    <row r="6886" spans="1:3" ht="29" x14ac:dyDescent="0.35">
      <c r="A6886" s="2">
        <v>2475299</v>
      </c>
      <c r="B6886" s="3" t="s">
        <v>43</v>
      </c>
      <c r="C6886" t="s">
        <v>64</v>
      </c>
    </row>
    <row r="6887" spans="1:3" ht="29" x14ac:dyDescent="0.35">
      <c r="A6887" s="2">
        <v>2652352</v>
      </c>
      <c r="B6887" s="3" t="s">
        <v>43</v>
      </c>
      <c r="C6887" t="s">
        <v>64</v>
      </c>
    </row>
    <row r="6888" spans="1:3" x14ac:dyDescent="0.35">
      <c r="A6888" s="2">
        <v>2885150</v>
      </c>
      <c r="B6888" s="3" t="s">
        <v>2</v>
      </c>
      <c r="C6888" t="s">
        <v>64</v>
      </c>
    </row>
    <row r="6889" spans="1:3" x14ac:dyDescent="0.35">
      <c r="A6889" s="2">
        <v>2943847</v>
      </c>
      <c r="B6889" s="3" t="s">
        <v>8</v>
      </c>
      <c r="C6889" t="s">
        <v>64</v>
      </c>
    </row>
    <row r="6890" spans="1:3" ht="29" x14ac:dyDescent="0.35">
      <c r="A6890" s="2">
        <v>2577132</v>
      </c>
      <c r="B6890" s="3" t="s">
        <v>43</v>
      </c>
      <c r="C6890" t="s">
        <v>64</v>
      </c>
    </row>
    <row r="6891" spans="1:3" ht="29" x14ac:dyDescent="0.35">
      <c r="A6891" s="2">
        <v>4548163</v>
      </c>
      <c r="B6891" s="3" t="s">
        <v>43</v>
      </c>
      <c r="C6891" t="s">
        <v>64</v>
      </c>
    </row>
    <row r="6892" spans="1:3" ht="29" x14ac:dyDescent="0.35">
      <c r="A6892" s="2">
        <v>4548165</v>
      </c>
      <c r="B6892" s="3" t="s">
        <v>43</v>
      </c>
      <c r="C6892" t="s">
        <v>64</v>
      </c>
    </row>
    <row r="6893" spans="1:3" ht="29" x14ac:dyDescent="0.35">
      <c r="A6893" s="2">
        <v>4844147</v>
      </c>
      <c r="B6893" s="3" t="s">
        <v>43</v>
      </c>
      <c r="C6893" t="s">
        <v>64</v>
      </c>
    </row>
    <row r="6894" spans="1:3" ht="29" x14ac:dyDescent="0.35">
      <c r="A6894" s="2">
        <v>5064902</v>
      </c>
      <c r="B6894" s="3" t="s">
        <v>43</v>
      </c>
      <c r="C6894" t="s">
        <v>64</v>
      </c>
    </row>
    <row r="6895" spans="1:3" ht="29" x14ac:dyDescent="0.35">
      <c r="A6895" s="2">
        <v>4019530</v>
      </c>
      <c r="B6895" s="3" t="s">
        <v>43</v>
      </c>
      <c r="C6895" t="s">
        <v>64</v>
      </c>
    </row>
    <row r="6896" spans="1:3" ht="29" x14ac:dyDescent="0.35">
      <c r="A6896" s="2">
        <v>4016596</v>
      </c>
      <c r="B6896" s="3" t="s">
        <v>43</v>
      </c>
      <c r="C6896" t="s">
        <v>64</v>
      </c>
    </row>
    <row r="6897" spans="1:3" ht="29" x14ac:dyDescent="0.35">
      <c r="A6897" s="2">
        <v>4016597</v>
      </c>
      <c r="B6897" s="3" t="s">
        <v>43</v>
      </c>
      <c r="C6897" t="s">
        <v>64</v>
      </c>
    </row>
    <row r="6898" spans="1:3" ht="29" x14ac:dyDescent="0.35">
      <c r="A6898" s="2">
        <v>2912142</v>
      </c>
      <c r="B6898" s="3" t="s">
        <v>43</v>
      </c>
      <c r="C6898" t="s">
        <v>64</v>
      </c>
    </row>
    <row r="6899" spans="1:3" ht="29" x14ac:dyDescent="0.35">
      <c r="A6899" s="2">
        <v>4735700</v>
      </c>
      <c r="B6899" s="3" t="s">
        <v>43</v>
      </c>
      <c r="C6899" t="s">
        <v>64</v>
      </c>
    </row>
    <row r="6900" spans="1:3" x14ac:dyDescent="0.35">
      <c r="A6900" s="2">
        <v>4561948</v>
      </c>
      <c r="B6900" s="3" t="s">
        <v>44</v>
      </c>
      <c r="C6900" t="s">
        <v>64</v>
      </c>
    </row>
    <row r="6901" spans="1:3" ht="29" x14ac:dyDescent="0.35">
      <c r="A6901" s="2">
        <v>4071611</v>
      </c>
      <c r="B6901" s="3" t="s">
        <v>43</v>
      </c>
      <c r="C6901" t="s">
        <v>64</v>
      </c>
    </row>
    <row r="6902" spans="1:3" ht="29" x14ac:dyDescent="0.35">
      <c r="A6902" s="2">
        <v>5000001</v>
      </c>
      <c r="B6902" s="3" t="s">
        <v>43</v>
      </c>
      <c r="C6902" t="s">
        <v>64</v>
      </c>
    </row>
    <row r="6903" spans="1:3" ht="29" x14ac:dyDescent="0.35">
      <c r="A6903" s="2">
        <v>5000002</v>
      </c>
      <c r="B6903" s="3" t="s">
        <v>43</v>
      </c>
      <c r="C6903" t="s">
        <v>64</v>
      </c>
    </row>
    <row r="6904" spans="1:3" ht="29" x14ac:dyDescent="0.35">
      <c r="A6904" s="2">
        <v>2771868</v>
      </c>
      <c r="B6904" s="3" t="s">
        <v>43</v>
      </c>
      <c r="C6904" t="s">
        <v>64</v>
      </c>
    </row>
    <row r="6905" spans="1:3" ht="29" x14ac:dyDescent="0.35">
      <c r="A6905" s="2">
        <v>2908942</v>
      </c>
      <c r="B6905" s="3" t="s">
        <v>43</v>
      </c>
      <c r="C6905" t="s">
        <v>64</v>
      </c>
    </row>
    <row r="6906" spans="1:3" ht="29" x14ac:dyDescent="0.35">
      <c r="A6906" s="2">
        <v>2836836</v>
      </c>
      <c r="B6906" s="3" t="s">
        <v>43</v>
      </c>
      <c r="C6906" t="s">
        <v>64</v>
      </c>
    </row>
    <row r="6907" spans="1:3" ht="29" x14ac:dyDescent="0.35">
      <c r="A6907" s="2">
        <v>5064354</v>
      </c>
      <c r="B6907" s="3" t="s">
        <v>43</v>
      </c>
      <c r="C6907" t="s">
        <v>64</v>
      </c>
    </row>
    <row r="6908" spans="1:3" ht="29" x14ac:dyDescent="0.35">
      <c r="A6908" s="2">
        <v>2421903</v>
      </c>
      <c r="B6908" s="3" t="s">
        <v>43</v>
      </c>
      <c r="C6908" t="s">
        <v>64</v>
      </c>
    </row>
    <row r="6909" spans="1:3" ht="29" x14ac:dyDescent="0.35">
      <c r="A6909" s="2">
        <v>2517542</v>
      </c>
      <c r="B6909" s="3" t="s">
        <v>43</v>
      </c>
      <c r="C6909" t="s">
        <v>64</v>
      </c>
    </row>
    <row r="6910" spans="1:3" ht="29" x14ac:dyDescent="0.35">
      <c r="A6910" s="2">
        <v>2561168</v>
      </c>
      <c r="B6910" s="3" t="s">
        <v>43</v>
      </c>
      <c r="C6910" t="s">
        <v>64</v>
      </c>
    </row>
    <row r="6911" spans="1:3" x14ac:dyDescent="0.35">
      <c r="A6911" s="2">
        <v>5066080</v>
      </c>
      <c r="B6911" s="3" t="s">
        <v>2</v>
      </c>
      <c r="C6911" t="s">
        <v>64</v>
      </c>
    </row>
    <row r="6912" spans="1:3" ht="29" x14ac:dyDescent="0.35">
      <c r="A6912" s="2">
        <v>1833468</v>
      </c>
      <c r="B6912" s="3" t="s">
        <v>43</v>
      </c>
      <c r="C6912" t="s">
        <v>64</v>
      </c>
    </row>
    <row r="6913" spans="1:3" ht="29" x14ac:dyDescent="0.35">
      <c r="A6913" s="2">
        <v>2648459</v>
      </c>
      <c r="B6913" s="3" t="s">
        <v>43</v>
      </c>
      <c r="C6913" t="s">
        <v>64</v>
      </c>
    </row>
    <row r="6914" spans="1:3" ht="29" x14ac:dyDescent="0.35">
      <c r="A6914" s="2">
        <v>4022426</v>
      </c>
      <c r="B6914" s="3" t="s">
        <v>43</v>
      </c>
      <c r="C6914" t="s">
        <v>64</v>
      </c>
    </row>
    <row r="6915" spans="1:3" ht="29" x14ac:dyDescent="0.35">
      <c r="A6915" s="2">
        <v>4065500</v>
      </c>
      <c r="B6915" s="3" t="s">
        <v>43</v>
      </c>
      <c r="C6915" t="s">
        <v>64</v>
      </c>
    </row>
    <row r="6916" spans="1:3" x14ac:dyDescent="0.35">
      <c r="A6916" s="2">
        <v>4518307</v>
      </c>
      <c r="B6916" s="3" t="s">
        <v>2</v>
      </c>
      <c r="C6916" t="s">
        <v>64</v>
      </c>
    </row>
    <row r="6917" spans="1:3" x14ac:dyDescent="0.35">
      <c r="A6917" s="2">
        <v>5434259</v>
      </c>
      <c r="B6917" s="3" t="s">
        <v>2</v>
      </c>
      <c r="C6917" t="s">
        <v>64</v>
      </c>
    </row>
    <row r="6918" spans="1:3" ht="29" x14ac:dyDescent="0.35">
      <c r="A6918" s="2">
        <v>4004969</v>
      </c>
      <c r="B6918" s="3" t="s">
        <v>43</v>
      </c>
      <c r="C6918" t="s">
        <v>64</v>
      </c>
    </row>
    <row r="6919" spans="1:3" ht="29" x14ac:dyDescent="0.35">
      <c r="A6919" s="2">
        <v>2696874</v>
      </c>
      <c r="B6919" s="3" t="s">
        <v>45</v>
      </c>
      <c r="C6919" t="s">
        <v>64</v>
      </c>
    </row>
    <row r="6920" spans="1:3" ht="29" x14ac:dyDescent="0.35">
      <c r="A6920" s="2">
        <v>2659792</v>
      </c>
      <c r="B6920" s="3" t="s">
        <v>45</v>
      </c>
      <c r="C6920" t="s">
        <v>64</v>
      </c>
    </row>
    <row r="6921" spans="1:3" ht="29" x14ac:dyDescent="0.35">
      <c r="A6921" s="2">
        <v>2755808</v>
      </c>
      <c r="B6921" s="3" t="s">
        <v>46</v>
      </c>
      <c r="C6921" t="s">
        <v>64</v>
      </c>
    </row>
    <row r="6922" spans="1:3" x14ac:dyDescent="0.35">
      <c r="A6922" s="2">
        <v>2755811</v>
      </c>
      <c r="B6922" s="3" t="s">
        <v>47</v>
      </c>
      <c r="C6922" t="s">
        <v>64</v>
      </c>
    </row>
    <row r="6923" spans="1:3" ht="29" x14ac:dyDescent="0.35">
      <c r="A6923" s="2">
        <v>4923841</v>
      </c>
      <c r="B6923" s="3" t="s">
        <v>45</v>
      </c>
      <c r="C6923" t="s">
        <v>64</v>
      </c>
    </row>
    <row r="6924" spans="1:3" ht="29" x14ac:dyDescent="0.35">
      <c r="A6924" s="2">
        <v>2472884</v>
      </c>
      <c r="B6924" s="3" t="s">
        <v>48</v>
      </c>
      <c r="C6924" t="s">
        <v>64</v>
      </c>
    </row>
    <row r="6925" spans="1:3" ht="29" x14ac:dyDescent="0.35">
      <c r="A6925" s="2">
        <v>2472886</v>
      </c>
      <c r="B6925" s="3" t="s">
        <v>48</v>
      </c>
      <c r="C6925" t="s">
        <v>64</v>
      </c>
    </row>
    <row r="6926" spans="1:3" ht="29" x14ac:dyDescent="0.35">
      <c r="A6926" s="2">
        <v>4229064</v>
      </c>
      <c r="B6926" s="3" t="s">
        <v>45</v>
      </c>
      <c r="C6926" t="s">
        <v>64</v>
      </c>
    </row>
    <row r="6927" spans="1:3" ht="29" x14ac:dyDescent="0.35">
      <c r="A6927" s="2">
        <v>4229066</v>
      </c>
      <c r="B6927" s="3" t="s">
        <v>45</v>
      </c>
      <c r="C6927" t="s">
        <v>64</v>
      </c>
    </row>
    <row r="6928" spans="1:3" ht="29" x14ac:dyDescent="0.35">
      <c r="A6928" s="2">
        <v>4229067</v>
      </c>
      <c r="B6928" s="3" t="s">
        <v>45</v>
      </c>
      <c r="C6928" t="s">
        <v>64</v>
      </c>
    </row>
    <row r="6929" spans="1:3" ht="29" x14ac:dyDescent="0.35">
      <c r="A6929" s="2">
        <v>4229068</v>
      </c>
      <c r="B6929" s="3" t="s">
        <v>45</v>
      </c>
      <c r="C6929" t="s">
        <v>64</v>
      </c>
    </row>
    <row r="6930" spans="1:3" ht="29" x14ac:dyDescent="0.35">
      <c r="A6930" s="2">
        <v>4229069</v>
      </c>
      <c r="B6930" s="3" t="s">
        <v>45</v>
      </c>
      <c r="C6930" t="s">
        <v>64</v>
      </c>
    </row>
    <row r="6931" spans="1:3" x14ac:dyDescent="0.35">
      <c r="A6931" s="2">
        <v>2712377</v>
      </c>
      <c r="B6931" s="3" t="s">
        <v>2</v>
      </c>
      <c r="C6931" t="s">
        <v>64</v>
      </c>
    </row>
    <row r="6932" spans="1:3" ht="29" x14ac:dyDescent="0.35">
      <c r="A6932" s="2">
        <v>4484573</v>
      </c>
      <c r="B6932" s="3" t="s">
        <v>45</v>
      </c>
      <c r="C6932" t="s">
        <v>64</v>
      </c>
    </row>
    <row r="6933" spans="1:3" x14ac:dyDescent="0.35">
      <c r="A6933" s="2">
        <v>5414199</v>
      </c>
      <c r="B6933" s="3" t="s">
        <v>2</v>
      </c>
      <c r="C6933" t="s">
        <v>64</v>
      </c>
    </row>
    <row r="6934" spans="1:3" ht="29" x14ac:dyDescent="0.35">
      <c r="A6934" s="2">
        <v>4548897</v>
      </c>
      <c r="B6934" s="3" t="s">
        <v>45</v>
      </c>
      <c r="C6934" t="s">
        <v>64</v>
      </c>
    </row>
    <row r="6935" spans="1:3" x14ac:dyDescent="0.35">
      <c r="A6935" s="2">
        <v>4537588</v>
      </c>
      <c r="B6935" s="3" t="s">
        <v>2</v>
      </c>
      <c r="C6935" t="s">
        <v>64</v>
      </c>
    </row>
    <row r="6936" spans="1:3" ht="29" x14ac:dyDescent="0.35">
      <c r="A6936" s="2">
        <v>2706526</v>
      </c>
      <c r="B6936" s="3" t="s">
        <v>45</v>
      </c>
      <c r="C6936" t="s">
        <v>64</v>
      </c>
    </row>
    <row r="6937" spans="1:3" ht="29" x14ac:dyDescent="0.35">
      <c r="A6937" s="2">
        <v>4144374</v>
      </c>
      <c r="B6937" s="3" t="s">
        <v>49</v>
      </c>
      <c r="C6937" t="s">
        <v>64</v>
      </c>
    </row>
    <row r="6938" spans="1:3" ht="29" x14ac:dyDescent="0.35">
      <c r="A6938" s="2">
        <v>2226953</v>
      </c>
      <c r="B6938" s="3" t="s">
        <v>50</v>
      </c>
      <c r="C6938" t="s">
        <v>64</v>
      </c>
    </row>
    <row r="6939" spans="1:3" ht="43.5" x14ac:dyDescent="0.35">
      <c r="A6939" s="2">
        <v>4825470</v>
      </c>
      <c r="B6939" s="3" t="s">
        <v>51</v>
      </c>
      <c r="C6939" t="s">
        <v>64</v>
      </c>
    </row>
    <row r="6940" spans="1:3" ht="29" x14ac:dyDescent="0.35">
      <c r="A6940" s="2">
        <v>2648190</v>
      </c>
      <c r="B6940" s="3" t="s">
        <v>48</v>
      </c>
      <c r="C6940" t="s">
        <v>64</v>
      </c>
    </row>
    <row r="6941" spans="1:3" x14ac:dyDescent="0.35">
      <c r="A6941" s="2">
        <v>4132382</v>
      </c>
      <c r="B6941" s="3" t="s">
        <v>2</v>
      </c>
      <c r="C6941" t="s">
        <v>64</v>
      </c>
    </row>
    <row r="6942" spans="1:3" x14ac:dyDescent="0.35">
      <c r="A6942" s="2">
        <v>4328074</v>
      </c>
      <c r="B6942" s="3" t="s">
        <v>2</v>
      </c>
      <c r="C6942" t="s">
        <v>64</v>
      </c>
    </row>
    <row r="6943" spans="1:3" x14ac:dyDescent="0.35">
      <c r="A6943" s="2">
        <v>4528457</v>
      </c>
      <c r="B6943" s="3" t="s">
        <v>2</v>
      </c>
      <c r="C6943" t="s">
        <v>64</v>
      </c>
    </row>
    <row r="6944" spans="1:3" x14ac:dyDescent="0.35">
      <c r="A6944" s="2">
        <v>2750074</v>
      </c>
      <c r="B6944" s="3" t="s">
        <v>2</v>
      </c>
      <c r="C6944" t="s">
        <v>64</v>
      </c>
    </row>
    <row r="6945" spans="1:3" x14ac:dyDescent="0.35">
      <c r="A6945" s="2">
        <v>4521015</v>
      </c>
      <c r="B6945" s="3" t="s">
        <v>30</v>
      </c>
      <c r="C6945" t="s">
        <v>64</v>
      </c>
    </row>
    <row r="6946" spans="1:3" x14ac:dyDescent="0.35">
      <c r="A6946" s="2">
        <v>2463402</v>
      </c>
      <c r="B6946" s="3" t="s">
        <v>52</v>
      </c>
      <c r="C6946" t="s">
        <v>64</v>
      </c>
    </row>
    <row r="6947" spans="1:3" x14ac:dyDescent="0.35">
      <c r="A6947" s="2">
        <v>4266191</v>
      </c>
      <c r="B6947" s="3" t="s">
        <v>30</v>
      </c>
      <c r="C6947" t="s">
        <v>64</v>
      </c>
    </row>
    <row r="6948" spans="1:3" x14ac:dyDescent="0.35">
      <c r="A6948" s="2">
        <v>5000454</v>
      </c>
      <c r="B6948" s="3" t="s">
        <v>30</v>
      </c>
      <c r="C6948" t="s">
        <v>64</v>
      </c>
    </row>
    <row r="6949" spans="1:3" x14ac:dyDescent="0.35">
      <c r="A6949" s="2">
        <v>4967048</v>
      </c>
      <c r="B6949" s="3" t="s">
        <v>39</v>
      </c>
      <c r="C6949" t="s">
        <v>64</v>
      </c>
    </row>
    <row r="6950" spans="1:3" x14ac:dyDescent="0.35">
      <c r="A6950" s="2">
        <v>4336789</v>
      </c>
      <c r="B6950" s="3" t="s">
        <v>39</v>
      </c>
      <c r="C6950" t="s">
        <v>64</v>
      </c>
    </row>
    <row r="6951" spans="1:3" x14ac:dyDescent="0.35">
      <c r="A6951" s="2">
        <v>4270095</v>
      </c>
      <c r="B6951" s="3" t="s">
        <v>39</v>
      </c>
      <c r="C6951" t="s">
        <v>64</v>
      </c>
    </row>
    <row r="6952" spans="1:3" x14ac:dyDescent="0.35">
      <c r="A6952" s="2">
        <v>4270096</v>
      </c>
      <c r="B6952" s="3" t="s">
        <v>39</v>
      </c>
      <c r="C6952" t="s">
        <v>64</v>
      </c>
    </row>
    <row r="6953" spans="1:3" x14ac:dyDescent="0.35">
      <c r="A6953" s="2">
        <v>4486487</v>
      </c>
      <c r="B6953" s="3" t="s">
        <v>39</v>
      </c>
      <c r="C6953" t="s">
        <v>64</v>
      </c>
    </row>
    <row r="6954" spans="1:3" x14ac:dyDescent="0.35">
      <c r="A6954" s="2">
        <v>2121848</v>
      </c>
      <c r="B6954" s="3" t="s">
        <v>30</v>
      </c>
      <c r="C6954" t="s">
        <v>64</v>
      </c>
    </row>
    <row r="6955" spans="1:3" x14ac:dyDescent="0.35">
      <c r="A6955" s="2">
        <v>2715239</v>
      </c>
      <c r="B6955" s="3" t="s">
        <v>30</v>
      </c>
      <c r="C6955" t="s">
        <v>64</v>
      </c>
    </row>
    <row r="6956" spans="1:3" x14ac:dyDescent="0.35">
      <c r="A6956" s="2">
        <v>4698030</v>
      </c>
      <c r="B6956" s="3" t="s">
        <v>53</v>
      </c>
      <c r="C6956" t="s">
        <v>64</v>
      </c>
    </row>
    <row r="6957" spans="1:3" x14ac:dyDescent="0.35">
      <c r="A6957" s="2">
        <v>4698038</v>
      </c>
      <c r="B6957" s="3" t="s">
        <v>39</v>
      </c>
      <c r="C6957" t="s">
        <v>64</v>
      </c>
    </row>
    <row r="6958" spans="1:3" x14ac:dyDescent="0.35">
      <c r="A6958" s="2">
        <v>4833698</v>
      </c>
      <c r="B6958" s="3" t="s">
        <v>30</v>
      </c>
      <c r="C6958" t="s">
        <v>64</v>
      </c>
    </row>
    <row r="6959" spans="1:3" x14ac:dyDescent="0.35">
      <c r="A6959" s="2">
        <v>4339470</v>
      </c>
      <c r="B6959" s="3" t="s">
        <v>54</v>
      </c>
      <c r="C6959" t="s">
        <v>64</v>
      </c>
    </row>
    <row r="6960" spans="1:3" x14ac:dyDescent="0.35">
      <c r="A6960" s="2">
        <v>4450052</v>
      </c>
      <c r="B6960" s="3" t="s">
        <v>30</v>
      </c>
      <c r="C6960" t="s">
        <v>64</v>
      </c>
    </row>
    <row r="6961" spans="1:3" x14ac:dyDescent="0.35">
      <c r="A6961" s="2">
        <v>4593210</v>
      </c>
      <c r="B6961" s="3" t="s">
        <v>30</v>
      </c>
      <c r="C6961" t="s">
        <v>64</v>
      </c>
    </row>
    <row r="6962" spans="1:3" x14ac:dyDescent="0.35">
      <c r="A6962" s="2">
        <v>4820472</v>
      </c>
      <c r="B6962" s="3" t="s">
        <v>30</v>
      </c>
      <c r="C6962" t="s">
        <v>64</v>
      </c>
    </row>
    <row r="6963" spans="1:3" x14ac:dyDescent="0.35">
      <c r="A6963" s="2">
        <v>4820473</v>
      </c>
      <c r="B6963" s="3" t="s">
        <v>30</v>
      </c>
      <c r="C6963" t="s">
        <v>64</v>
      </c>
    </row>
    <row r="6964" spans="1:3" x14ac:dyDescent="0.35">
      <c r="A6964" s="2">
        <v>4487818</v>
      </c>
      <c r="B6964" s="3" t="s">
        <v>3</v>
      </c>
      <c r="C6964" t="s">
        <v>64</v>
      </c>
    </row>
    <row r="6965" spans="1:3" x14ac:dyDescent="0.35">
      <c r="A6965" s="2">
        <v>2696895</v>
      </c>
      <c r="B6965" s="3" t="s">
        <v>39</v>
      </c>
      <c r="C6965" t="s">
        <v>64</v>
      </c>
    </row>
    <row r="6966" spans="1:3" x14ac:dyDescent="0.35">
      <c r="A6966" s="2">
        <v>2755809</v>
      </c>
      <c r="B6966" s="3" t="s">
        <v>55</v>
      </c>
      <c r="C6966" t="s">
        <v>64</v>
      </c>
    </row>
    <row r="6967" spans="1:3" x14ac:dyDescent="0.35">
      <c r="A6967" s="2">
        <v>4361604</v>
      </c>
      <c r="B6967" s="3" t="s">
        <v>39</v>
      </c>
      <c r="C6967" t="s">
        <v>64</v>
      </c>
    </row>
    <row r="6968" spans="1:3" ht="29" x14ac:dyDescent="0.35">
      <c r="A6968" s="2">
        <v>2308146</v>
      </c>
      <c r="B6968" s="3" t="s">
        <v>56</v>
      </c>
      <c r="C6968" t="s">
        <v>64</v>
      </c>
    </row>
    <row r="6969" spans="1:3" x14ac:dyDescent="0.35">
      <c r="A6969" s="2">
        <v>2176335</v>
      </c>
      <c r="B6969" s="3" t="s">
        <v>2</v>
      </c>
      <c r="C6969" t="s">
        <v>64</v>
      </c>
    </row>
    <row r="6970" spans="1:3" x14ac:dyDescent="0.35">
      <c r="A6970" s="2">
        <v>2176334</v>
      </c>
      <c r="B6970" s="3" t="s">
        <v>2</v>
      </c>
      <c r="C6970" t="s">
        <v>64</v>
      </c>
    </row>
    <row r="6971" spans="1:3" x14ac:dyDescent="0.35">
      <c r="A6971" s="2">
        <v>2176333</v>
      </c>
      <c r="B6971" s="3" t="s">
        <v>2</v>
      </c>
      <c r="C6971" t="s">
        <v>64</v>
      </c>
    </row>
    <row r="6972" spans="1:3" x14ac:dyDescent="0.35">
      <c r="A6972" s="2">
        <v>2176332</v>
      </c>
      <c r="B6972" s="3" t="s">
        <v>2</v>
      </c>
      <c r="C6972" t="s">
        <v>64</v>
      </c>
    </row>
    <row r="6973" spans="1:3" x14ac:dyDescent="0.35">
      <c r="A6973" s="2">
        <v>2176331</v>
      </c>
      <c r="B6973" s="3" t="s">
        <v>2</v>
      </c>
      <c r="C6973" t="s">
        <v>64</v>
      </c>
    </row>
    <row r="6974" spans="1:3" x14ac:dyDescent="0.35">
      <c r="A6974" s="2">
        <v>2176329</v>
      </c>
      <c r="B6974" s="3" t="s">
        <v>2</v>
      </c>
      <c r="C6974" t="s">
        <v>64</v>
      </c>
    </row>
    <row r="6975" spans="1:3" ht="29" x14ac:dyDescent="0.35">
      <c r="A6975" s="2">
        <v>4596871</v>
      </c>
      <c r="B6975" s="3" t="s">
        <v>56</v>
      </c>
      <c r="C6975" t="s">
        <v>64</v>
      </c>
    </row>
    <row r="6976" spans="1:3" ht="29" x14ac:dyDescent="0.35">
      <c r="A6976" s="2">
        <v>5245474</v>
      </c>
      <c r="B6976" s="3" t="s">
        <v>56</v>
      </c>
      <c r="C6976" t="s">
        <v>64</v>
      </c>
    </row>
    <row r="6977" spans="1:3" ht="29" x14ac:dyDescent="0.35">
      <c r="A6977" s="2">
        <v>5245473</v>
      </c>
      <c r="B6977" s="3" t="s">
        <v>56</v>
      </c>
      <c r="C6977" t="s">
        <v>64</v>
      </c>
    </row>
    <row r="6978" spans="1:3" ht="29" x14ac:dyDescent="0.35">
      <c r="A6978" s="2">
        <v>5245472</v>
      </c>
      <c r="B6978" s="3" t="s">
        <v>56</v>
      </c>
      <c r="C6978" t="s">
        <v>64</v>
      </c>
    </row>
    <row r="6979" spans="1:3" ht="29" x14ac:dyDescent="0.35">
      <c r="A6979" s="2">
        <v>5056936</v>
      </c>
      <c r="B6979" s="3" t="s">
        <v>57</v>
      </c>
      <c r="C6979" t="s">
        <v>64</v>
      </c>
    </row>
    <row r="6980" spans="1:3" ht="29" x14ac:dyDescent="0.35">
      <c r="A6980" s="2">
        <v>2455335</v>
      </c>
      <c r="B6980" s="3" t="s">
        <v>57</v>
      </c>
      <c r="C6980" t="s">
        <v>64</v>
      </c>
    </row>
    <row r="6981" spans="1:3" ht="29" x14ac:dyDescent="0.35">
      <c r="A6981" s="2">
        <v>2514843</v>
      </c>
      <c r="B6981" s="3" t="s">
        <v>57</v>
      </c>
      <c r="C6981" t="s">
        <v>64</v>
      </c>
    </row>
    <row r="6982" spans="1:3" ht="29" x14ac:dyDescent="0.35">
      <c r="A6982" s="2">
        <v>4109217</v>
      </c>
      <c r="B6982" s="3" t="s">
        <v>57</v>
      </c>
      <c r="C6982" t="s">
        <v>64</v>
      </c>
    </row>
    <row r="6983" spans="1:3" x14ac:dyDescent="0.35">
      <c r="A6983" s="2">
        <v>2731162</v>
      </c>
      <c r="B6983" s="3" t="s">
        <v>2</v>
      </c>
      <c r="C6983" t="s">
        <v>64</v>
      </c>
    </row>
    <row r="6984" spans="1:3" x14ac:dyDescent="0.35">
      <c r="A6984" s="2">
        <v>4367520</v>
      </c>
      <c r="B6984" s="3" t="s">
        <v>2</v>
      </c>
      <c r="C6984" t="s">
        <v>64</v>
      </c>
    </row>
    <row r="6985" spans="1:3" x14ac:dyDescent="0.35">
      <c r="A6985" s="2">
        <v>4560169</v>
      </c>
      <c r="B6985" s="3" t="s">
        <v>58</v>
      </c>
      <c r="C6985" t="s">
        <v>64</v>
      </c>
    </row>
    <row r="6986" spans="1:3" ht="29" x14ac:dyDescent="0.35">
      <c r="A6986" s="2">
        <v>2905406</v>
      </c>
      <c r="B6986" s="3" t="s">
        <v>59</v>
      </c>
      <c r="C6986" t="s">
        <v>64</v>
      </c>
    </row>
    <row r="6987" spans="1:3" ht="29" x14ac:dyDescent="0.35">
      <c r="A6987" s="2">
        <v>5134388</v>
      </c>
      <c r="B6987" s="3" t="s">
        <v>57</v>
      </c>
      <c r="C6987" t="s">
        <v>64</v>
      </c>
    </row>
    <row r="6988" spans="1:3" ht="29" x14ac:dyDescent="0.35">
      <c r="A6988" s="2">
        <v>4713688</v>
      </c>
      <c r="B6988" s="3" t="s">
        <v>57</v>
      </c>
      <c r="C6988" t="s">
        <v>64</v>
      </c>
    </row>
    <row r="6989" spans="1:3" ht="29" x14ac:dyDescent="0.35">
      <c r="A6989" s="2">
        <v>2621308</v>
      </c>
      <c r="B6989" s="3" t="s">
        <v>57</v>
      </c>
      <c r="C6989" t="s">
        <v>64</v>
      </c>
    </row>
    <row r="6990" spans="1:3" ht="29" x14ac:dyDescent="0.35">
      <c r="A6990" s="2">
        <v>2989401</v>
      </c>
      <c r="B6990" s="3" t="s">
        <v>57</v>
      </c>
      <c r="C6990" t="s">
        <v>64</v>
      </c>
    </row>
    <row r="6991" spans="1:3" ht="29" x14ac:dyDescent="0.35">
      <c r="A6991" s="2">
        <v>4049609</v>
      </c>
      <c r="B6991" s="3" t="s">
        <v>57</v>
      </c>
      <c r="C6991" t="s">
        <v>64</v>
      </c>
    </row>
    <row r="6992" spans="1:3" ht="29" x14ac:dyDescent="0.35">
      <c r="A6992" s="2">
        <v>4049610</v>
      </c>
      <c r="B6992" s="3" t="s">
        <v>57</v>
      </c>
      <c r="C6992" t="s">
        <v>64</v>
      </c>
    </row>
    <row r="6993" spans="1:3" ht="29" x14ac:dyDescent="0.35">
      <c r="A6993" s="2">
        <v>4898419</v>
      </c>
      <c r="B6993" s="3" t="s">
        <v>57</v>
      </c>
      <c r="C6993" t="s">
        <v>64</v>
      </c>
    </row>
    <row r="6994" spans="1:3" ht="29" x14ac:dyDescent="0.35">
      <c r="A6994" s="2">
        <v>2746024</v>
      </c>
      <c r="B6994" s="3" t="s">
        <v>57</v>
      </c>
      <c r="C6994" t="s">
        <v>64</v>
      </c>
    </row>
    <row r="6995" spans="1:3" ht="29" x14ac:dyDescent="0.35">
      <c r="A6995" s="2">
        <v>4326473</v>
      </c>
      <c r="B6995" s="3" t="s">
        <v>57</v>
      </c>
      <c r="C6995" t="s">
        <v>64</v>
      </c>
    </row>
    <row r="6996" spans="1:3" ht="29" x14ac:dyDescent="0.35">
      <c r="A6996" s="2">
        <v>4797348</v>
      </c>
      <c r="B6996" s="3" t="s">
        <v>57</v>
      </c>
      <c r="C6996" t="s">
        <v>64</v>
      </c>
    </row>
    <row r="6997" spans="1:3" x14ac:dyDescent="0.35">
      <c r="A6997" s="2">
        <v>4388558</v>
      </c>
      <c r="B6997" s="3" t="s">
        <v>2</v>
      </c>
      <c r="C6997" t="s">
        <v>64</v>
      </c>
    </row>
    <row r="6998" spans="1:3" x14ac:dyDescent="0.35">
      <c r="A6998" s="2">
        <v>4388559</v>
      </c>
      <c r="B6998" s="3" t="s">
        <v>2</v>
      </c>
      <c r="C6998" t="s">
        <v>64</v>
      </c>
    </row>
    <row r="6999" spans="1:3" ht="29" x14ac:dyDescent="0.35">
      <c r="A6999" s="2">
        <v>4472682</v>
      </c>
      <c r="B6999" s="3" t="s">
        <v>57</v>
      </c>
      <c r="C6999" t="s">
        <v>64</v>
      </c>
    </row>
    <row r="7000" spans="1:3" x14ac:dyDescent="0.35">
      <c r="A7000" s="2">
        <v>4879455</v>
      </c>
      <c r="B7000" s="3" t="s">
        <v>2</v>
      </c>
      <c r="C7000" t="s">
        <v>64</v>
      </c>
    </row>
    <row r="7001" spans="1:3" ht="29" x14ac:dyDescent="0.35">
      <c r="A7001" s="2">
        <v>4066973</v>
      </c>
      <c r="B7001" s="3" t="s">
        <v>57</v>
      </c>
      <c r="C7001" t="s">
        <v>64</v>
      </c>
    </row>
    <row r="7002" spans="1:3" ht="29" x14ac:dyDescent="0.35">
      <c r="A7002" s="2">
        <v>2385645</v>
      </c>
      <c r="B7002" s="3" t="s">
        <v>57</v>
      </c>
      <c r="C7002" t="s">
        <v>64</v>
      </c>
    </row>
    <row r="7003" spans="1:3" ht="29" x14ac:dyDescent="0.35">
      <c r="A7003" s="2">
        <v>2385646</v>
      </c>
      <c r="B7003" s="3" t="s">
        <v>57</v>
      </c>
      <c r="C7003" t="s">
        <v>64</v>
      </c>
    </row>
    <row r="7004" spans="1:3" x14ac:dyDescent="0.35">
      <c r="A7004" s="2">
        <v>4264175</v>
      </c>
      <c r="B7004" s="3" t="s">
        <v>2</v>
      </c>
      <c r="C7004" t="s">
        <v>64</v>
      </c>
    </row>
    <row r="7005" spans="1:3" ht="29" x14ac:dyDescent="0.35">
      <c r="A7005" s="2">
        <v>1272141</v>
      </c>
      <c r="B7005" s="3" t="s">
        <v>57</v>
      </c>
      <c r="C7005" t="s">
        <v>64</v>
      </c>
    </row>
    <row r="7006" spans="1:3" ht="29" x14ac:dyDescent="0.35">
      <c r="A7006" s="2">
        <v>1272142</v>
      </c>
      <c r="B7006" s="3" t="s">
        <v>60</v>
      </c>
      <c r="C7006" t="s">
        <v>64</v>
      </c>
    </row>
    <row r="7007" spans="1:3" ht="29" x14ac:dyDescent="0.35">
      <c r="A7007" s="2">
        <v>4182746</v>
      </c>
      <c r="B7007" s="3" t="s">
        <v>57</v>
      </c>
      <c r="C7007" t="s">
        <v>64</v>
      </c>
    </row>
    <row r="7008" spans="1:3" x14ac:dyDescent="0.35">
      <c r="A7008" s="2">
        <v>5084558</v>
      </c>
      <c r="B7008" s="3" t="s">
        <v>61</v>
      </c>
      <c r="C7008" t="s">
        <v>64</v>
      </c>
    </row>
    <row r="7009" spans="1:3" ht="29" x14ac:dyDescent="0.35">
      <c r="A7009" s="2">
        <v>5039693</v>
      </c>
      <c r="B7009" s="3" t="s">
        <v>57</v>
      </c>
      <c r="C7009" t="s">
        <v>64</v>
      </c>
    </row>
    <row r="7010" spans="1:3" ht="29" x14ac:dyDescent="0.35">
      <c r="A7010" s="2">
        <v>2341938</v>
      </c>
      <c r="B7010" s="3" t="s">
        <v>57</v>
      </c>
      <c r="C7010" t="s">
        <v>64</v>
      </c>
    </row>
    <row r="7011" spans="1:3" x14ac:dyDescent="0.35">
      <c r="A7011" s="2">
        <v>2621352</v>
      </c>
      <c r="B7011" s="3" t="s">
        <v>2</v>
      </c>
      <c r="C7011" t="s">
        <v>64</v>
      </c>
    </row>
    <row r="7012" spans="1:3" x14ac:dyDescent="0.35">
      <c r="A7012" s="2">
        <v>2621353</v>
      </c>
      <c r="B7012" s="3" t="s">
        <v>2</v>
      </c>
      <c r="C7012" t="s">
        <v>64</v>
      </c>
    </row>
    <row r="7013" spans="1:3" ht="29" x14ac:dyDescent="0.35">
      <c r="A7013" s="2">
        <v>2715552</v>
      </c>
      <c r="B7013" s="3" t="s">
        <v>57</v>
      </c>
      <c r="C7013" t="s">
        <v>64</v>
      </c>
    </row>
    <row r="7014" spans="1:3" ht="29" x14ac:dyDescent="0.35">
      <c r="A7014" s="2">
        <v>4451184</v>
      </c>
      <c r="B7014" s="3" t="s">
        <v>57</v>
      </c>
      <c r="C7014" t="s">
        <v>64</v>
      </c>
    </row>
    <row r="7015" spans="1:3" ht="29" x14ac:dyDescent="0.35">
      <c r="A7015" s="2">
        <v>4093969</v>
      </c>
      <c r="B7015" s="3" t="s">
        <v>57</v>
      </c>
      <c r="C7015" t="s">
        <v>64</v>
      </c>
    </row>
    <row r="7016" spans="1:3" ht="29" x14ac:dyDescent="0.35">
      <c r="A7016" s="2">
        <v>2970126</v>
      </c>
      <c r="B7016" s="3" t="s">
        <v>57</v>
      </c>
      <c r="C7016" t="s">
        <v>64</v>
      </c>
    </row>
    <row r="7017" spans="1:3" ht="29" x14ac:dyDescent="0.35">
      <c r="A7017" s="2">
        <v>4844300</v>
      </c>
      <c r="B7017" s="3" t="s">
        <v>57</v>
      </c>
      <c r="C7017" t="s">
        <v>64</v>
      </c>
    </row>
    <row r="7018" spans="1:3" x14ac:dyDescent="0.35">
      <c r="A7018" s="2">
        <v>4806993</v>
      </c>
      <c r="B7018" s="3" t="s">
        <v>2</v>
      </c>
      <c r="C7018" t="s">
        <v>64</v>
      </c>
    </row>
    <row r="7019" spans="1:3" ht="29" x14ac:dyDescent="0.35">
      <c r="A7019" s="2">
        <v>2455337</v>
      </c>
      <c r="B7019" s="3" t="s">
        <v>37</v>
      </c>
      <c r="C7019" t="s">
        <v>64</v>
      </c>
    </row>
    <row r="7020" spans="1:3" ht="29" x14ac:dyDescent="0.35">
      <c r="A7020" s="2">
        <v>5002489</v>
      </c>
      <c r="B7020" s="3" t="s">
        <v>37</v>
      </c>
      <c r="C7020" t="s">
        <v>64</v>
      </c>
    </row>
    <row r="7021" spans="1:3" x14ac:dyDescent="0.35">
      <c r="A7021" s="2">
        <v>2731160</v>
      </c>
      <c r="B7021" s="3" t="s">
        <v>7</v>
      </c>
      <c r="C7021" t="s">
        <v>64</v>
      </c>
    </row>
    <row r="7022" spans="1:3" ht="29" x14ac:dyDescent="0.35">
      <c r="A7022" s="2">
        <v>4146152</v>
      </c>
      <c r="B7022" s="3" t="s">
        <v>37</v>
      </c>
      <c r="C7022" t="s">
        <v>64</v>
      </c>
    </row>
    <row r="7023" spans="1:3" ht="29" x14ac:dyDescent="0.35">
      <c r="A7023" s="2">
        <v>4967047</v>
      </c>
      <c r="B7023" s="3" t="s">
        <v>37</v>
      </c>
      <c r="C7023" t="s">
        <v>64</v>
      </c>
    </row>
    <row r="7024" spans="1:3" ht="29" x14ac:dyDescent="0.35">
      <c r="A7024" s="2">
        <v>4967050</v>
      </c>
      <c r="B7024" s="3" t="s">
        <v>37</v>
      </c>
      <c r="C7024" t="s">
        <v>64</v>
      </c>
    </row>
    <row r="7025" spans="1:3" ht="29" x14ac:dyDescent="0.35">
      <c r="A7025" s="2">
        <v>4995766</v>
      </c>
      <c r="B7025" s="3" t="s">
        <v>37</v>
      </c>
      <c r="C7025" t="s">
        <v>64</v>
      </c>
    </row>
    <row r="7026" spans="1:3" ht="29" x14ac:dyDescent="0.35">
      <c r="A7026" s="2">
        <v>5004534</v>
      </c>
      <c r="B7026" s="3" t="s">
        <v>37</v>
      </c>
      <c r="C7026" t="s">
        <v>64</v>
      </c>
    </row>
    <row r="7027" spans="1:3" ht="29" x14ac:dyDescent="0.35">
      <c r="A7027" s="2">
        <v>4308284</v>
      </c>
      <c r="B7027" s="3" t="s">
        <v>37</v>
      </c>
      <c r="C7027" t="s">
        <v>64</v>
      </c>
    </row>
    <row r="7028" spans="1:3" ht="29" x14ac:dyDescent="0.35">
      <c r="A7028" s="2">
        <v>4819794</v>
      </c>
      <c r="B7028" s="3" t="s">
        <v>37</v>
      </c>
      <c r="C7028" t="s">
        <v>64</v>
      </c>
    </row>
    <row r="7029" spans="1:3" ht="29" x14ac:dyDescent="0.35">
      <c r="A7029" s="2">
        <v>4067286</v>
      </c>
      <c r="B7029" s="3" t="s">
        <v>37</v>
      </c>
      <c r="C7029" t="s">
        <v>64</v>
      </c>
    </row>
    <row r="7030" spans="1:3" x14ac:dyDescent="0.35">
      <c r="A7030" s="2">
        <v>4531442</v>
      </c>
      <c r="B7030" s="3" t="s">
        <v>2</v>
      </c>
      <c r="C7030" t="s">
        <v>64</v>
      </c>
    </row>
    <row r="7031" spans="1:3" x14ac:dyDescent="0.35">
      <c r="A7031" s="2">
        <v>4425515</v>
      </c>
      <c r="B7031" s="3" t="s">
        <v>2</v>
      </c>
      <c r="C7031" t="s">
        <v>64</v>
      </c>
    </row>
    <row r="7032" spans="1:3" ht="29" x14ac:dyDescent="0.35">
      <c r="A7032" s="2">
        <v>2999423</v>
      </c>
      <c r="B7032" s="3" t="s">
        <v>37</v>
      </c>
      <c r="C7032" t="s">
        <v>64</v>
      </c>
    </row>
    <row r="7033" spans="1:3" ht="29" x14ac:dyDescent="0.35">
      <c r="A7033" s="2">
        <v>4271877</v>
      </c>
      <c r="B7033" s="3" t="s">
        <v>37</v>
      </c>
      <c r="C7033" t="s">
        <v>64</v>
      </c>
    </row>
    <row r="7034" spans="1:3" ht="29" x14ac:dyDescent="0.35">
      <c r="A7034" s="2">
        <v>4025630</v>
      </c>
      <c r="B7034" s="3" t="s">
        <v>37</v>
      </c>
      <c r="C7034" t="s">
        <v>64</v>
      </c>
    </row>
    <row r="7035" spans="1:3" ht="29" x14ac:dyDescent="0.35">
      <c r="A7035" s="2">
        <v>4290360</v>
      </c>
      <c r="B7035" s="3" t="s">
        <v>37</v>
      </c>
      <c r="C7035" t="s">
        <v>64</v>
      </c>
    </row>
    <row r="7036" spans="1:3" ht="29" x14ac:dyDescent="0.35">
      <c r="A7036" s="2">
        <v>5004757</v>
      </c>
      <c r="B7036" s="3" t="s">
        <v>37</v>
      </c>
      <c r="C7036" t="s">
        <v>64</v>
      </c>
    </row>
    <row r="7037" spans="1:3" ht="29" x14ac:dyDescent="0.35">
      <c r="A7037" s="2">
        <v>4448194</v>
      </c>
      <c r="B7037" s="3" t="s">
        <v>37</v>
      </c>
      <c r="C7037" t="s">
        <v>64</v>
      </c>
    </row>
    <row r="7038" spans="1:3" x14ac:dyDescent="0.35">
      <c r="A7038" s="2">
        <v>2967782</v>
      </c>
      <c r="B7038" s="3" t="s">
        <v>7</v>
      </c>
      <c r="C7038" t="s">
        <v>64</v>
      </c>
    </row>
    <row r="7039" spans="1:3" ht="29" x14ac:dyDescent="0.35">
      <c r="A7039" s="2">
        <v>4313875</v>
      </c>
      <c r="B7039" s="3" t="s">
        <v>37</v>
      </c>
      <c r="C7039" t="s">
        <v>64</v>
      </c>
    </row>
    <row r="7040" spans="1:3" x14ac:dyDescent="0.35">
      <c r="A7040" s="2">
        <v>2016115</v>
      </c>
      <c r="B7040" s="3" t="s">
        <v>2</v>
      </c>
      <c r="C7040" t="s">
        <v>64</v>
      </c>
    </row>
    <row r="7041" spans="1:3" ht="29" x14ac:dyDescent="0.35">
      <c r="A7041" s="2">
        <v>4471974</v>
      </c>
      <c r="B7041" s="3" t="s">
        <v>37</v>
      </c>
      <c r="C7041" t="s">
        <v>64</v>
      </c>
    </row>
    <row r="7042" spans="1:3" ht="29" x14ac:dyDescent="0.35">
      <c r="A7042" s="2">
        <v>2972858</v>
      </c>
      <c r="B7042" s="3" t="s">
        <v>37</v>
      </c>
      <c r="C7042" t="s">
        <v>64</v>
      </c>
    </row>
    <row r="7043" spans="1:3" ht="29" x14ac:dyDescent="0.35">
      <c r="A7043" s="2">
        <v>2111280</v>
      </c>
      <c r="B7043" s="3" t="s">
        <v>37</v>
      </c>
      <c r="C7043" t="s">
        <v>64</v>
      </c>
    </row>
    <row r="7044" spans="1:3" ht="29" x14ac:dyDescent="0.35">
      <c r="A7044" s="2">
        <v>4451856</v>
      </c>
      <c r="B7044" s="3" t="s">
        <v>37</v>
      </c>
      <c r="C7044" t="s">
        <v>64</v>
      </c>
    </row>
    <row r="7045" spans="1:3" ht="29" x14ac:dyDescent="0.35">
      <c r="A7045" s="2">
        <v>2990055</v>
      </c>
      <c r="B7045" s="3" t="s">
        <v>37</v>
      </c>
      <c r="C7045" t="s">
        <v>64</v>
      </c>
    </row>
    <row r="7046" spans="1:3" x14ac:dyDescent="0.35">
      <c r="A7046" s="2">
        <v>4004083</v>
      </c>
      <c r="B7046" s="3" t="s">
        <v>2</v>
      </c>
      <c r="C7046" t="s">
        <v>64</v>
      </c>
    </row>
    <row r="7047" spans="1:3" x14ac:dyDescent="0.35">
      <c r="A7047" s="2">
        <v>5508355</v>
      </c>
      <c r="B7047" s="3" t="s">
        <v>2</v>
      </c>
      <c r="C7047" t="s">
        <v>64</v>
      </c>
    </row>
    <row r="7048" spans="1:3" x14ac:dyDescent="0.35">
      <c r="A7048" s="2">
        <v>5508358</v>
      </c>
      <c r="B7048" s="3" t="s">
        <v>2</v>
      </c>
      <c r="C7048" t="s">
        <v>64</v>
      </c>
    </row>
    <row r="7049" spans="1:3" ht="29" x14ac:dyDescent="0.35">
      <c r="A7049" s="2">
        <v>4404587</v>
      </c>
      <c r="B7049" s="3" t="s">
        <v>57</v>
      </c>
      <c r="C7049" t="s">
        <v>64</v>
      </c>
    </row>
    <row r="7050" spans="1:3" ht="29" x14ac:dyDescent="0.35">
      <c r="A7050" s="2">
        <v>4404586</v>
      </c>
      <c r="B7050" s="3" t="s">
        <v>57</v>
      </c>
      <c r="C7050" t="s">
        <v>64</v>
      </c>
    </row>
    <row r="7051" spans="1:3" x14ac:dyDescent="0.35">
      <c r="A7051" s="2">
        <v>5045535</v>
      </c>
      <c r="B7051" s="3" t="s">
        <v>2</v>
      </c>
      <c r="C7051" t="s">
        <v>64</v>
      </c>
    </row>
    <row r="7052" spans="1:3" ht="29" x14ac:dyDescent="0.35">
      <c r="A7052" s="2">
        <v>2504729</v>
      </c>
      <c r="B7052" s="3" t="s">
        <v>50</v>
      </c>
      <c r="C7052" t="s">
        <v>64</v>
      </c>
    </row>
    <row r="7053" spans="1:3" ht="29" x14ac:dyDescent="0.35">
      <c r="A7053" s="2">
        <v>2504727</v>
      </c>
      <c r="B7053" s="3" t="s">
        <v>50</v>
      </c>
      <c r="C7053" t="s">
        <v>64</v>
      </c>
    </row>
    <row r="7054" spans="1:3" ht="29" x14ac:dyDescent="0.35">
      <c r="A7054" s="2">
        <v>2504726</v>
      </c>
      <c r="B7054" s="3" t="s">
        <v>50</v>
      </c>
      <c r="C7054" t="s">
        <v>64</v>
      </c>
    </row>
    <row r="7055" spans="1:3" ht="29" x14ac:dyDescent="0.35">
      <c r="A7055" s="2">
        <v>2504725</v>
      </c>
      <c r="B7055" s="3" t="s">
        <v>50</v>
      </c>
      <c r="C7055" t="s">
        <v>64</v>
      </c>
    </row>
    <row r="7056" spans="1:3" ht="43.5" x14ac:dyDescent="0.35">
      <c r="A7056" s="2">
        <v>2881251</v>
      </c>
      <c r="B7056" s="3" t="s">
        <v>62</v>
      </c>
      <c r="C7056" t="s">
        <v>64</v>
      </c>
    </row>
    <row r="7057" spans="1:3" x14ac:dyDescent="0.35">
      <c r="A7057" s="2">
        <v>4905565</v>
      </c>
      <c r="B7057" s="3" t="s">
        <v>2</v>
      </c>
      <c r="C7057" t="s">
        <v>64</v>
      </c>
    </row>
    <row r="7058" spans="1:3" x14ac:dyDescent="0.35">
      <c r="A7058" s="2">
        <v>4984797</v>
      </c>
      <c r="B7058" s="3" t="s">
        <v>2</v>
      </c>
      <c r="C7058" t="s">
        <v>64</v>
      </c>
    </row>
    <row r="7059" spans="1:3" ht="29" x14ac:dyDescent="0.35">
      <c r="A7059" s="2">
        <v>5286358</v>
      </c>
      <c r="B7059" s="3" t="s">
        <v>50</v>
      </c>
      <c r="C7059" t="s">
        <v>64</v>
      </c>
    </row>
    <row r="7060" spans="1:3" ht="29" x14ac:dyDescent="0.35">
      <c r="A7060" s="2">
        <v>5286359</v>
      </c>
      <c r="B7060" s="3" t="s">
        <v>50</v>
      </c>
      <c r="C7060" t="s">
        <v>64</v>
      </c>
    </row>
    <row r="7061" spans="1:3" x14ac:dyDescent="0.35">
      <c r="A7061" s="2">
        <v>5563180</v>
      </c>
      <c r="B7061" s="3" t="s">
        <v>2</v>
      </c>
      <c r="C7061" t="s">
        <v>64</v>
      </c>
    </row>
    <row r="7062" spans="1:3" ht="29" x14ac:dyDescent="0.35">
      <c r="A7062" s="2">
        <v>2696867</v>
      </c>
      <c r="B7062" s="3" t="s">
        <v>50</v>
      </c>
      <c r="C7062" t="s">
        <v>64</v>
      </c>
    </row>
    <row r="7063" spans="1:3" ht="29" x14ac:dyDescent="0.35">
      <c r="A7063" s="2">
        <v>2455323</v>
      </c>
      <c r="B7063" s="3" t="s">
        <v>50</v>
      </c>
      <c r="C7063" t="s">
        <v>64</v>
      </c>
    </row>
    <row r="7064" spans="1:3" ht="29" x14ac:dyDescent="0.35">
      <c r="A7064" s="2">
        <v>4243481</v>
      </c>
      <c r="B7064" s="3" t="s">
        <v>50</v>
      </c>
      <c r="C7064" t="s">
        <v>64</v>
      </c>
    </row>
    <row r="7065" spans="1:3" ht="29" x14ac:dyDescent="0.35">
      <c r="A7065" s="2">
        <v>5005697</v>
      </c>
      <c r="B7065" s="3" t="s">
        <v>50</v>
      </c>
      <c r="C7065" t="s">
        <v>64</v>
      </c>
    </row>
    <row r="7066" spans="1:3" ht="29" x14ac:dyDescent="0.35">
      <c r="A7066" s="2">
        <v>2518043</v>
      </c>
      <c r="B7066" s="3" t="s">
        <v>50</v>
      </c>
      <c r="C7066" t="s">
        <v>64</v>
      </c>
    </row>
    <row r="7067" spans="1:3" ht="29" x14ac:dyDescent="0.35">
      <c r="A7067" s="2">
        <v>4560148</v>
      </c>
      <c r="B7067" s="3" t="s">
        <v>50</v>
      </c>
      <c r="C7067" t="s">
        <v>64</v>
      </c>
    </row>
    <row r="7068" spans="1:3" ht="29" x14ac:dyDescent="0.35">
      <c r="A7068" s="2">
        <v>4791231</v>
      </c>
      <c r="B7068" s="3" t="s">
        <v>50</v>
      </c>
      <c r="C7068" t="s">
        <v>64</v>
      </c>
    </row>
    <row r="7069" spans="1:3" ht="29" x14ac:dyDescent="0.35">
      <c r="A7069" s="2">
        <v>5063923</v>
      </c>
      <c r="B7069" s="3" t="s">
        <v>50</v>
      </c>
      <c r="C7069" t="s">
        <v>64</v>
      </c>
    </row>
    <row r="7070" spans="1:3" ht="29" x14ac:dyDescent="0.35">
      <c r="A7070" s="2">
        <v>5063925</v>
      </c>
      <c r="B7070" s="3" t="s">
        <v>50</v>
      </c>
      <c r="C7070" t="s">
        <v>64</v>
      </c>
    </row>
    <row r="7071" spans="1:3" ht="29" x14ac:dyDescent="0.35">
      <c r="A7071" s="2">
        <v>5063927</v>
      </c>
      <c r="B7071" s="3" t="s">
        <v>50</v>
      </c>
      <c r="C7071" t="s">
        <v>64</v>
      </c>
    </row>
    <row r="7072" spans="1:3" ht="29" x14ac:dyDescent="0.35">
      <c r="A7072" s="2">
        <v>2688019</v>
      </c>
      <c r="B7072" s="3" t="s">
        <v>50</v>
      </c>
      <c r="C7072" t="s">
        <v>64</v>
      </c>
    </row>
    <row r="7073" spans="1:3" x14ac:dyDescent="0.35">
      <c r="A7073" s="2">
        <v>4272522</v>
      </c>
      <c r="B7073" s="3" t="s">
        <v>2</v>
      </c>
      <c r="C7073" t="s">
        <v>64</v>
      </c>
    </row>
    <row r="7074" spans="1:3" ht="29" x14ac:dyDescent="0.35">
      <c r="A7074" s="2">
        <v>4313946</v>
      </c>
      <c r="B7074" s="3" t="s">
        <v>50</v>
      </c>
      <c r="C7074" t="s">
        <v>64</v>
      </c>
    </row>
    <row r="7075" spans="1:3" ht="29" x14ac:dyDescent="0.35">
      <c r="A7075" s="2">
        <v>4313949</v>
      </c>
      <c r="B7075" s="3" t="s">
        <v>50</v>
      </c>
      <c r="C7075" t="s">
        <v>64</v>
      </c>
    </row>
    <row r="7076" spans="1:3" x14ac:dyDescent="0.35">
      <c r="A7076" s="2">
        <v>5334009</v>
      </c>
      <c r="B7076" s="3" t="s">
        <v>2</v>
      </c>
      <c r="C7076" t="s">
        <v>64</v>
      </c>
    </row>
    <row r="7077" spans="1:3" x14ac:dyDescent="0.35">
      <c r="A7077" s="2">
        <v>2621350</v>
      </c>
      <c r="B7077" s="3" t="s">
        <v>2</v>
      </c>
      <c r="C7077" t="s">
        <v>64</v>
      </c>
    </row>
    <row r="7078" spans="1:3" ht="29" x14ac:dyDescent="0.35">
      <c r="A7078" s="2">
        <v>4808566</v>
      </c>
      <c r="B7078" s="3" t="s">
        <v>50</v>
      </c>
      <c r="C7078" t="s">
        <v>64</v>
      </c>
    </row>
    <row r="7079" spans="1:3" ht="29" x14ac:dyDescent="0.35">
      <c r="A7079" s="2">
        <v>5445458</v>
      </c>
      <c r="B7079" s="3" t="s">
        <v>50</v>
      </c>
      <c r="C7079" t="s">
        <v>64</v>
      </c>
    </row>
    <row r="7080" spans="1:3" ht="29" x14ac:dyDescent="0.35">
      <c r="A7080" s="2">
        <v>5445485</v>
      </c>
      <c r="B7080" s="3" t="s">
        <v>50</v>
      </c>
      <c r="C7080" t="s">
        <v>64</v>
      </c>
    </row>
    <row r="7081" spans="1:3" ht="43.5" x14ac:dyDescent="0.35">
      <c r="A7081" s="2">
        <v>2706588</v>
      </c>
      <c r="B7081" s="3" t="s">
        <v>63</v>
      </c>
      <c r="C7081" t="s">
        <v>64</v>
      </c>
    </row>
    <row r="7082" spans="1:3" ht="29" x14ac:dyDescent="0.35">
      <c r="A7082" s="2">
        <v>4784076</v>
      </c>
      <c r="B7082" s="3" t="s">
        <v>50</v>
      </c>
      <c r="C7082" t="s">
        <v>64</v>
      </c>
    </row>
    <row r="7083" spans="1:3" ht="29" x14ac:dyDescent="0.35">
      <c r="A7083" s="2">
        <v>4271417</v>
      </c>
      <c r="B7083" s="3" t="s">
        <v>50</v>
      </c>
      <c r="C7083" t="s">
        <v>64</v>
      </c>
    </row>
    <row r="7084" spans="1:3" x14ac:dyDescent="0.35">
      <c r="A7084" s="2">
        <v>2524939</v>
      </c>
      <c r="B7084" s="3" t="s">
        <v>2</v>
      </c>
      <c r="C7084" t="s">
        <v>64</v>
      </c>
    </row>
  </sheetData>
  <autoFilter ref="A1:C7084" xr:uid="{CA62B8E0-A1C4-4C1B-B6B1-2BBFE0BAB4DD}"/>
  <conditionalFormatting sqref="A1:A7084">
    <cfRule type="duplicateValues" dxfId="0" priority="1"/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0B4A03ABA894E8419EEF8F8544AA0" ma:contentTypeVersion="5" ma:contentTypeDescription="Create a new document." ma:contentTypeScope="" ma:versionID="80e8294225bdfab031eb9a5d6deb8074">
  <xsd:schema xmlns:xsd="http://www.w3.org/2001/XMLSchema" xmlns:xs="http://www.w3.org/2001/XMLSchema" xmlns:p="http://schemas.microsoft.com/office/2006/metadata/properties" xmlns:ns3="8e393ca1-f9e8-454d-a287-ad78338ac2c7" targetNamespace="http://schemas.microsoft.com/office/2006/metadata/properties" ma:root="true" ma:fieldsID="d14d850451fd24408cc0d5762e1c5d57" ns3:_="">
    <xsd:import namespace="8e393ca1-f9e8-454d-a287-ad78338ac2c7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393ca1-f9e8-454d-a287-ad78338ac2c7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C00BDA52-4E27-4253-A9DC-E164F549CE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e393ca1-f9e8-454d-a287-ad78338ac2c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E2489FB-D0C1-4BE7-B65C-B9A3A1B869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3872AFA-135C-4BFC-89B8-9158B27A69D6}">
  <ds:schemaRefs>
    <ds:schemaRef ds:uri="http://purl.org/dc/dcmitype/"/>
    <ds:schemaRef ds:uri="http://schemas.openxmlformats.org/package/2006/metadata/core-properties"/>
    <ds:schemaRef ds:uri="http://schemas.microsoft.com/office/2006/documentManagement/types"/>
    <ds:schemaRef ds:uri="http://schemas.microsoft.com/office/2006/metadata/properties"/>
    <ds:schemaRef ds:uri="http://schemas.microsoft.com/office/infopath/2007/PartnerControls"/>
    <ds:schemaRef ds:uri="http://purl.org/dc/terms/"/>
    <ds:schemaRef ds:uri="8e393ca1-f9e8-454d-a287-ad78338ac2c7"/>
    <ds:schemaRef ds:uri="http://purl.org/dc/elements/1.1/"/>
    <ds:schemaRef ds:uri="http://www.w3.org/XML/1998/namespace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Marcos  Flores</dc:creator>
  <cp:lastModifiedBy>Arturo Flores</cp:lastModifiedBy>
  <dcterms:created xsi:type="dcterms:W3CDTF">2025-08-20T19:08:06Z</dcterms:created>
  <dcterms:modified xsi:type="dcterms:W3CDTF">2025-08-23T01:44:59Z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0x01010042D0B4A03ABA894E8419EEF8F8544AA0</vt:lpwstr>
  </property>
</Properties>
</file>