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Stuff\Documents\GitHub\DungeonRun52\Assets\Resources\"/>
    </mc:Choice>
  </mc:AlternateContent>
  <bookViews>
    <workbookView xWindow="0" yWindow="0" windowWidth="12105" windowHeight="9735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1" tint="0.34998626667073579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P19" sqref="P19"/>
    </sheetView>
  </sheetViews>
  <sheetFormatPr defaultColWidth="5.28515625" defaultRowHeight="15" x14ac:dyDescent="0.25"/>
  <cols>
    <col min="1" max="1" width="5.28515625" customWidth="1"/>
    <col min="3" max="3" width="6" bestFit="1" customWidth="1"/>
  </cols>
  <sheetData>
    <row r="1" spans="1:24" x14ac:dyDescent="0.25">
      <c r="A1">
        <v>111</v>
      </c>
      <c r="B1">
        <v>111</v>
      </c>
      <c r="C1">
        <v>111</v>
      </c>
      <c r="D1">
        <v>111</v>
      </c>
      <c r="E1">
        <v>111</v>
      </c>
      <c r="F1">
        <v>111</v>
      </c>
      <c r="G1">
        <v>111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111</v>
      </c>
      <c r="R1">
        <v>111</v>
      </c>
      <c r="S1">
        <v>111</v>
      </c>
      <c r="T1">
        <v>111</v>
      </c>
      <c r="U1">
        <v>111</v>
      </c>
      <c r="V1">
        <v>111</v>
      </c>
      <c r="W1">
        <v>111</v>
      </c>
      <c r="X1">
        <v>111</v>
      </c>
    </row>
    <row r="2" spans="1:24" x14ac:dyDescent="0.25">
      <c r="A2">
        <v>111</v>
      </c>
      <c r="B2">
        <v>111</v>
      </c>
      <c r="C2">
        <v>111</v>
      </c>
      <c r="D2">
        <v>111</v>
      </c>
      <c r="E2">
        <v>111</v>
      </c>
      <c r="F2">
        <v>111</v>
      </c>
      <c r="G2">
        <v>111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111</v>
      </c>
      <c r="R2">
        <v>111</v>
      </c>
      <c r="S2">
        <v>111</v>
      </c>
      <c r="T2">
        <v>111</v>
      </c>
      <c r="U2">
        <v>111</v>
      </c>
      <c r="V2">
        <v>111</v>
      </c>
      <c r="W2">
        <v>111</v>
      </c>
      <c r="X2">
        <v>111</v>
      </c>
    </row>
    <row r="3" spans="1:24" x14ac:dyDescent="0.25">
      <c r="A3">
        <v>111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111</v>
      </c>
      <c r="R3">
        <v>111</v>
      </c>
      <c r="S3">
        <v>111</v>
      </c>
      <c r="T3">
        <v>111</v>
      </c>
      <c r="U3">
        <v>111</v>
      </c>
      <c r="V3">
        <v>111</v>
      </c>
      <c r="W3">
        <v>111</v>
      </c>
      <c r="X3">
        <v>111</v>
      </c>
    </row>
    <row r="4" spans="1:24" x14ac:dyDescent="0.25">
      <c r="A4">
        <v>111</v>
      </c>
      <c r="B4">
        <v>111</v>
      </c>
      <c r="C4">
        <v>111</v>
      </c>
      <c r="D4">
        <v>111</v>
      </c>
      <c r="E4">
        <v>111</v>
      </c>
      <c r="F4">
        <v>111</v>
      </c>
      <c r="G4">
        <v>111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111</v>
      </c>
      <c r="R4">
        <v>111</v>
      </c>
      <c r="S4">
        <v>111</v>
      </c>
      <c r="T4">
        <v>111</v>
      </c>
      <c r="U4">
        <v>111</v>
      </c>
      <c r="V4">
        <v>111</v>
      </c>
      <c r="W4">
        <v>111</v>
      </c>
      <c r="X4">
        <v>111</v>
      </c>
    </row>
    <row r="5" spans="1:24" x14ac:dyDescent="0.25">
      <c r="A5">
        <v>111</v>
      </c>
      <c r="B5">
        <v>111</v>
      </c>
      <c r="C5">
        <v>111</v>
      </c>
      <c r="D5">
        <v>111</v>
      </c>
      <c r="E5">
        <v>111</v>
      </c>
      <c r="F5">
        <v>111</v>
      </c>
      <c r="G5">
        <v>111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2</v>
      </c>
      <c r="P5">
        <v>2</v>
      </c>
      <c r="Q5">
        <v>111</v>
      </c>
      <c r="R5">
        <v>111</v>
      </c>
      <c r="S5">
        <v>111</v>
      </c>
      <c r="T5">
        <v>111</v>
      </c>
      <c r="U5">
        <v>111</v>
      </c>
      <c r="V5">
        <v>111</v>
      </c>
      <c r="W5">
        <v>111</v>
      </c>
      <c r="X5">
        <v>111</v>
      </c>
    </row>
    <row r="6" spans="1:24" x14ac:dyDescent="0.25">
      <c r="A6">
        <v>111</v>
      </c>
      <c r="B6">
        <v>111</v>
      </c>
      <c r="C6">
        <v>111</v>
      </c>
      <c r="D6">
        <v>111</v>
      </c>
      <c r="E6">
        <v>111</v>
      </c>
      <c r="F6">
        <v>111</v>
      </c>
      <c r="G6">
        <v>111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  <c r="P6">
        <v>2</v>
      </c>
      <c r="Q6">
        <v>111</v>
      </c>
      <c r="R6">
        <v>111</v>
      </c>
      <c r="S6">
        <v>111</v>
      </c>
      <c r="T6">
        <v>111</v>
      </c>
      <c r="U6">
        <v>111</v>
      </c>
      <c r="V6">
        <v>111</v>
      </c>
      <c r="W6">
        <v>111</v>
      </c>
      <c r="X6">
        <v>111</v>
      </c>
    </row>
    <row r="7" spans="1:24" x14ac:dyDescent="0.25">
      <c r="A7">
        <v>111</v>
      </c>
      <c r="B7">
        <v>111</v>
      </c>
      <c r="C7">
        <v>111</v>
      </c>
      <c r="D7">
        <v>111</v>
      </c>
      <c r="E7">
        <v>111</v>
      </c>
      <c r="F7">
        <v>111</v>
      </c>
      <c r="G7">
        <v>111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2</v>
      </c>
      <c r="O7">
        <v>2</v>
      </c>
      <c r="P7">
        <v>2</v>
      </c>
      <c r="Q7">
        <v>111</v>
      </c>
      <c r="R7">
        <v>111</v>
      </c>
      <c r="S7">
        <v>111</v>
      </c>
      <c r="T7">
        <v>111</v>
      </c>
      <c r="U7">
        <v>111</v>
      </c>
      <c r="V7">
        <v>111</v>
      </c>
      <c r="W7">
        <v>111</v>
      </c>
      <c r="X7">
        <v>111</v>
      </c>
    </row>
    <row r="8" spans="1:24" x14ac:dyDescent="0.25">
      <c r="A8">
        <v>111</v>
      </c>
      <c r="B8">
        <v>111</v>
      </c>
      <c r="C8">
        <v>111</v>
      </c>
      <c r="D8">
        <v>111</v>
      </c>
      <c r="E8">
        <v>111</v>
      </c>
      <c r="F8">
        <v>111</v>
      </c>
      <c r="G8">
        <v>111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111</v>
      </c>
      <c r="R8">
        <v>111</v>
      </c>
      <c r="S8">
        <v>111</v>
      </c>
      <c r="T8">
        <v>111</v>
      </c>
      <c r="U8">
        <v>111</v>
      </c>
      <c r="V8">
        <v>111</v>
      </c>
      <c r="W8">
        <v>111</v>
      </c>
      <c r="X8">
        <v>111</v>
      </c>
    </row>
    <row r="9" spans="1:24" x14ac:dyDescent="0.25">
      <c r="A9">
        <v>111</v>
      </c>
      <c r="B9">
        <v>111</v>
      </c>
      <c r="C9">
        <v>111</v>
      </c>
      <c r="D9">
        <v>111</v>
      </c>
      <c r="E9">
        <v>111</v>
      </c>
      <c r="F9">
        <v>111</v>
      </c>
      <c r="G9">
        <v>111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111</v>
      </c>
      <c r="R9">
        <v>111</v>
      </c>
      <c r="S9">
        <v>111</v>
      </c>
      <c r="T9">
        <v>111</v>
      </c>
      <c r="U9">
        <v>111</v>
      </c>
      <c r="V9">
        <v>111</v>
      </c>
      <c r="W9">
        <v>111</v>
      </c>
      <c r="X9">
        <v>111</v>
      </c>
    </row>
    <row r="10" spans="1:24" x14ac:dyDescent="0.25">
      <c r="A10">
        <v>0</v>
      </c>
      <c r="B10">
        <v>0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111</v>
      </c>
      <c r="R10">
        <v>111</v>
      </c>
      <c r="S10">
        <v>111</v>
      </c>
      <c r="T10">
        <v>111</v>
      </c>
      <c r="U10">
        <v>111</v>
      </c>
      <c r="V10">
        <v>111</v>
      </c>
      <c r="W10">
        <v>111</v>
      </c>
      <c r="X10">
        <v>111</v>
      </c>
    </row>
    <row r="11" spans="1:24" x14ac:dyDescent="0.25">
      <c r="A11">
        <v>0</v>
      </c>
      <c r="B11">
        <v>0</v>
      </c>
      <c r="C11">
        <v>0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111</v>
      </c>
      <c r="R11">
        <v>111</v>
      </c>
      <c r="S11">
        <v>111</v>
      </c>
      <c r="T11">
        <v>111</v>
      </c>
      <c r="U11">
        <v>111</v>
      </c>
      <c r="V11">
        <v>111</v>
      </c>
      <c r="W11">
        <v>111</v>
      </c>
      <c r="X11">
        <v>111</v>
      </c>
    </row>
    <row r="12" spans="1:24" x14ac:dyDescent="0.25">
      <c r="A12">
        <v>0</v>
      </c>
      <c r="B12">
        <v>0</v>
      </c>
      <c r="C12">
        <v>0</v>
      </c>
      <c r="D12">
        <v>2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111</v>
      </c>
      <c r="R12">
        <v>111</v>
      </c>
      <c r="S12">
        <v>111</v>
      </c>
      <c r="T12">
        <v>111</v>
      </c>
      <c r="U12">
        <v>111</v>
      </c>
      <c r="V12">
        <v>111</v>
      </c>
      <c r="W12">
        <v>111</v>
      </c>
      <c r="X12">
        <v>111</v>
      </c>
    </row>
    <row r="13" spans="1:24" x14ac:dyDescent="0.25">
      <c r="A13">
        <v>0</v>
      </c>
      <c r="B13">
        <v>0</v>
      </c>
      <c r="C13">
        <v>0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2</v>
      </c>
      <c r="W13">
        <v>2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2</v>
      </c>
      <c r="W14">
        <v>2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V15">
        <v>2</v>
      </c>
      <c r="W15">
        <v>2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2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2</v>
      </c>
      <c r="W16">
        <v>2</v>
      </c>
      <c r="X16">
        <v>0</v>
      </c>
    </row>
    <row r="17" spans="1:24" x14ac:dyDescent="0.25">
      <c r="A17">
        <v>0</v>
      </c>
      <c r="B17">
        <v>111</v>
      </c>
      <c r="C17">
        <v>111</v>
      </c>
      <c r="D17">
        <v>111</v>
      </c>
      <c r="E17">
        <v>111</v>
      </c>
      <c r="F17">
        <v>111</v>
      </c>
      <c r="G17">
        <v>111</v>
      </c>
      <c r="H17">
        <v>111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2</v>
      </c>
      <c r="W17">
        <v>2</v>
      </c>
      <c r="X17">
        <v>0</v>
      </c>
    </row>
    <row r="18" spans="1:24" x14ac:dyDescent="0.25">
      <c r="A18">
        <v>0</v>
      </c>
      <c r="B18">
        <v>111</v>
      </c>
      <c r="C18">
        <v>111</v>
      </c>
      <c r="D18">
        <v>111</v>
      </c>
      <c r="E18">
        <v>111</v>
      </c>
      <c r="F18">
        <v>111</v>
      </c>
      <c r="G18">
        <v>111</v>
      </c>
      <c r="H18">
        <v>111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2</v>
      </c>
      <c r="W18">
        <v>2</v>
      </c>
      <c r="X18">
        <v>0</v>
      </c>
    </row>
    <row r="19" spans="1:24" x14ac:dyDescent="0.25">
      <c r="A19">
        <v>0</v>
      </c>
      <c r="B19">
        <v>111</v>
      </c>
      <c r="C19">
        <v>111</v>
      </c>
      <c r="D19">
        <v>111</v>
      </c>
      <c r="E19">
        <v>111</v>
      </c>
      <c r="F19">
        <v>111</v>
      </c>
      <c r="G19">
        <v>111</v>
      </c>
      <c r="H19">
        <v>111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2</v>
      </c>
      <c r="W19">
        <v>2</v>
      </c>
      <c r="X19">
        <v>0</v>
      </c>
    </row>
    <row r="20" spans="1:24" x14ac:dyDescent="0.25">
      <c r="A20">
        <v>0</v>
      </c>
      <c r="B20">
        <v>111</v>
      </c>
      <c r="C20">
        <v>111</v>
      </c>
      <c r="D20">
        <v>111</v>
      </c>
      <c r="E20">
        <v>111</v>
      </c>
      <c r="F20">
        <v>111</v>
      </c>
      <c r="G20">
        <v>111</v>
      </c>
      <c r="H20">
        <v>111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2</v>
      </c>
      <c r="W20">
        <v>2</v>
      </c>
      <c r="X20">
        <v>0</v>
      </c>
    </row>
    <row r="21" spans="1:24" x14ac:dyDescent="0.25">
      <c r="A21">
        <v>0</v>
      </c>
      <c r="B21">
        <v>111</v>
      </c>
      <c r="C21">
        <v>111</v>
      </c>
      <c r="D21">
        <v>111</v>
      </c>
      <c r="E21">
        <v>111</v>
      </c>
      <c r="F21">
        <v>111</v>
      </c>
      <c r="G21">
        <v>111</v>
      </c>
      <c r="H21">
        <v>111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2</v>
      </c>
      <c r="W21">
        <v>2</v>
      </c>
      <c r="X21">
        <v>0</v>
      </c>
    </row>
    <row r="22" spans="1:24" x14ac:dyDescent="0.25">
      <c r="A22">
        <v>0</v>
      </c>
      <c r="B22">
        <v>111</v>
      </c>
      <c r="C22">
        <v>111</v>
      </c>
      <c r="D22">
        <v>111</v>
      </c>
      <c r="E22">
        <v>111</v>
      </c>
      <c r="F22">
        <v>111</v>
      </c>
      <c r="G22">
        <v>111</v>
      </c>
      <c r="H22">
        <v>111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V22">
        <v>2</v>
      </c>
      <c r="W22">
        <v>2</v>
      </c>
      <c r="X22">
        <v>0</v>
      </c>
    </row>
    <row r="23" spans="1:24" x14ac:dyDescent="0.25">
      <c r="A23">
        <v>0</v>
      </c>
      <c r="B23">
        <v>111</v>
      </c>
      <c r="C23">
        <v>111</v>
      </c>
      <c r="D23">
        <v>111</v>
      </c>
      <c r="E23">
        <v>111</v>
      </c>
      <c r="F23">
        <v>111</v>
      </c>
      <c r="G23">
        <v>111</v>
      </c>
      <c r="H23">
        <v>111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2</v>
      </c>
      <c r="W23">
        <v>2</v>
      </c>
      <c r="X23">
        <v>0</v>
      </c>
    </row>
    <row r="24" spans="1:24" x14ac:dyDescent="0.25">
      <c r="A24">
        <v>0</v>
      </c>
      <c r="B24">
        <v>111</v>
      </c>
      <c r="C24">
        <v>111</v>
      </c>
      <c r="D24">
        <v>111</v>
      </c>
      <c r="E24">
        <v>111</v>
      </c>
      <c r="F24">
        <v>111</v>
      </c>
      <c r="G24">
        <v>111</v>
      </c>
      <c r="H24">
        <v>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2</v>
      </c>
      <c r="X24">
        <v>0</v>
      </c>
    </row>
    <row r="25" spans="1:24" x14ac:dyDescent="0.25">
      <c r="A25">
        <v>0</v>
      </c>
      <c r="B25">
        <v>111</v>
      </c>
      <c r="C25">
        <v>111</v>
      </c>
      <c r="D25">
        <v>111</v>
      </c>
      <c r="E25">
        <v>111</v>
      </c>
      <c r="F25">
        <v>111</v>
      </c>
      <c r="G25">
        <v>111</v>
      </c>
      <c r="H25">
        <v>111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</row>
    <row r="26" spans="1:24" x14ac:dyDescent="0.25">
      <c r="A26">
        <v>0</v>
      </c>
      <c r="B26">
        <v>111</v>
      </c>
      <c r="C26">
        <v>111</v>
      </c>
      <c r="D26">
        <v>111</v>
      </c>
      <c r="E26">
        <v>111</v>
      </c>
      <c r="F26">
        <v>111</v>
      </c>
      <c r="G26">
        <v>111</v>
      </c>
      <c r="H26">
        <v>111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W26">
        <v>2</v>
      </c>
      <c r="X26">
        <v>0</v>
      </c>
    </row>
    <row r="27" spans="1:24" x14ac:dyDescent="0.25">
      <c r="A27">
        <v>0</v>
      </c>
      <c r="B27">
        <v>111</v>
      </c>
      <c r="C27">
        <v>111</v>
      </c>
      <c r="D27">
        <v>111</v>
      </c>
      <c r="E27">
        <v>111</v>
      </c>
      <c r="F27">
        <v>111</v>
      </c>
      <c r="G27">
        <v>111</v>
      </c>
      <c r="H27">
        <v>111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111</v>
      </c>
      <c r="R27">
        <v>111</v>
      </c>
      <c r="S27">
        <v>111</v>
      </c>
      <c r="T27">
        <v>111</v>
      </c>
      <c r="U27">
        <v>111</v>
      </c>
      <c r="V27">
        <v>111</v>
      </c>
      <c r="W27">
        <v>111</v>
      </c>
      <c r="X27">
        <v>111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111</v>
      </c>
      <c r="R28">
        <v>111</v>
      </c>
      <c r="S28">
        <v>111</v>
      </c>
      <c r="T28">
        <v>111</v>
      </c>
      <c r="U28">
        <v>111</v>
      </c>
      <c r="V28">
        <v>111</v>
      </c>
      <c r="W28">
        <v>111</v>
      </c>
      <c r="X28">
        <v>111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111</v>
      </c>
      <c r="R29">
        <v>111</v>
      </c>
      <c r="S29">
        <v>111</v>
      </c>
      <c r="T29">
        <v>111</v>
      </c>
      <c r="U29">
        <v>111</v>
      </c>
      <c r="V29">
        <v>111</v>
      </c>
      <c r="W29">
        <v>111</v>
      </c>
      <c r="X29">
        <v>111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111</v>
      </c>
      <c r="R30">
        <v>111</v>
      </c>
      <c r="S30">
        <v>111</v>
      </c>
      <c r="T30">
        <v>111</v>
      </c>
      <c r="U30">
        <v>111</v>
      </c>
      <c r="V30">
        <v>111</v>
      </c>
      <c r="W30">
        <v>111</v>
      </c>
      <c r="X30">
        <v>111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111</v>
      </c>
      <c r="R31">
        <v>111</v>
      </c>
      <c r="S31">
        <v>111</v>
      </c>
      <c r="T31">
        <v>111</v>
      </c>
      <c r="U31">
        <v>111</v>
      </c>
      <c r="V31">
        <v>111</v>
      </c>
      <c r="W31">
        <v>111</v>
      </c>
      <c r="X31">
        <v>111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111</v>
      </c>
      <c r="R32">
        <v>111</v>
      </c>
      <c r="S32">
        <v>111</v>
      </c>
      <c r="T32">
        <v>111</v>
      </c>
      <c r="U32">
        <v>111</v>
      </c>
      <c r="V32">
        <v>111</v>
      </c>
      <c r="W32">
        <v>111</v>
      </c>
      <c r="X32">
        <v>111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111</v>
      </c>
      <c r="R33">
        <v>111</v>
      </c>
      <c r="S33">
        <v>111</v>
      </c>
      <c r="T33">
        <v>111</v>
      </c>
      <c r="U33">
        <v>111</v>
      </c>
      <c r="V33">
        <v>111</v>
      </c>
      <c r="W33">
        <v>111</v>
      </c>
      <c r="X33">
        <v>111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111</v>
      </c>
      <c r="R34">
        <v>111</v>
      </c>
      <c r="S34">
        <v>111</v>
      </c>
      <c r="T34">
        <v>111</v>
      </c>
      <c r="U34">
        <v>111</v>
      </c>
      <c r="V34">
        <v>111</v>
      </c>
      <c r="W34">
        <v>111</v>
      </c>
      <c r="X34">
        <v>111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111</v>
      </c>
      <c r="R35">
        <v>111</v>
      </c>
      <c r="S35">
        <v>111</v>
      </c>
      <c r="T35">
        <v>111</v>
      </c>
      <c r="U35">
        <v>111</v>
      </c>
      <c r="V35">
        <v>111</v>
      </c>
      <c r="W35">
        <v>111</v>
      </c>
      <c r="X35">
        <v>111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111</v>
      </c>
      <c r="R36">
        <v>111</v>
      </c>
      <c r="S36">
        <v>111</v>
      </c>
      <c r="T36">
        <v>111</v>
      </c>
      <c r="U36">
        <v>111</v>
      </c>
      <c r="V36">
        <v>111</v>
      </c>
      <c r="W36">
        <v>111</v>
      </c>
      <c r="X36">
        <v>111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111</v>
      </c>
      <c r="R37">
        <v>111</v>
      </c>
      <c r="S37">
        <v>111</v>
      </c>
      <c r="T37">
        <v>111</v>
      </c>
      <c r="U37">
        <v>111</v>
      </c>
      <c r="V37">
        <v>111</v>
      </c>
      <c r="W37">
        <v>111</v>
      </c>
      <c r="X37">
        <v>111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111</v>
      </c>
      <c r="R38">
        <v>111</v>
      </c>
      <c r="S38">
        <v>111</v>
      </c>
      <c r="T38">
        <v>111</v>
      </c>
      <c r="U38">
        <v>111</v>
      </c>
      <c r="V38">
        <v>111</v>
      </c>
      <c r="W38">
        <v>111</v>
      </c>
      <c r="X38">
        <v>111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111</v>
      </c>
      <c r="R39">
        <v>111</v>
      </c>
      <c r="S39">
        <v>111</v>
      </c>
      <c r="T39">
        <v>111</v>
      </c>
      <c r="U39">
        <v>111</v>
      </c>
      <c r="V39">
        <v>111</v>
      </c>
      <c r="W39">
        <v>111</v>
      </c>
      <c r="X39">
        <v>111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111</v>
      </c>
      <c r="R40">
        <v>111</v>
      </c>
      <c r="S40">
        <v>111</v>
      </c>
      <c r="T40">
        <v>111</v>
      </c>
      <c r="U40">
        <v>111</v>
      </c>
      <c r="V40">
        <v>111</v>
      </c>
      <c r="W40">
        <v>111</v>
      </c>
      <c r="X40">
        <v>111</v>
      </c>
    </row>
  </sheetData>
  <conditionalFormatting sqref="A1:X40">
    <cfRule type="cellIs" dxfId="5" priority="3" operator="equal">
      <formula>0</formula>
    </cfRule>
    <cfRule type="cellIs" dxfId="3" priority="2" operator="greaterThanOrEqual">
      <formula>100</formula>
    </cfRule>
    <cfRule type="cellIs" dxfId="4" priority="1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Simakov</dc:creator>
  <cp:lastModifiedBy>Serge Simakov</cp:lastModifiedBy>
  <dcterms:created xsi:type="dcterms:W3CDTF">2018-05-05T01:50:38Z</dcterms:created>
  <dcterms:modified xsi:type="dcterms:W3CDTF">2018-05-05T02:01:09Z</dcterms:modified>
</cp:coreProperties>
</file>