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SONS\ОАиП\9 лаба\"/>
    </mc:Choice>
  </mc:AlternateContent>
  <xr:revisionPtr revIDLastSave="0" documentId="8_{A6069367-4DB4-497C-821A-25E37833FD03}" xr6:coauthVersionLast="46" xr6:coauthVersionMax="46" xr10:uidLastSave="{00000000-0000-0000-0000-000000000000}"/>
  <bookViews>
    <workbookView xWindow="-108" yWindow="-108" windowWidth="23256" windowHeight="12576" xr2:uid="{DADB788C-8932-416F-853A-BEF9F5A7B9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10C5-204A-4CFD-84EE-2AAE125E9D0F}">
  <dimension ref="A1:B1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>
        <v>1.2134244605604265</v>
      </c>
      <c r="B1">
        <f>A1^3 + A1 -3</f>
        <v>6.9327594769408307E-5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2023-11-14T15:42:13Z</dcterms:created>
  <dcterms:modified xsi:type="dcterms:W3CDTF">2023-11-14T16:18:39Z</dcterms:modified>
</cp:coreProperties>
</file>