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Projects\Java\Search\"/>
    </mc:Choice>
  </mc:AlternateContent>
  <bookViews>
    <workbookView xWindow="0" yWindow="0" windowWidth="28800" windowHeight="13725"/>
  </bookViews>
  <sheets>
    <sheet name="res diagram" sheetId="1" r:id="rId1"/>
  </sheets>
  <calcPr calcId="0"/>
</workbook>
</file>

<file path=xl/sharedStrings.xml><?xml version="1.0" encoding="utf-8"?>
<sst xmlns="http://schemas.openxmlformats.org/spreadsheetml/2006/main" count="2" uniqueCount="2">
  <si>
    <t>fixed</t>
  </si>
  <si>
    <t>unfixed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</si>
</sst>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 diagram'!$A$2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 diagram'!$B$1:$G$1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'res diagram'!$B$2:$G$2</c:f>
              <c:numCache>
                <c:formatCode>General</c:formatCode>
                <c:ptCount val="6"/>
                <c:pt idx="0">
                  <c:v>158280</c:v>
                </c:pt>
                <c:pt idx="1">
                  <c:v>41810</c:v>
                </c:pt>
                <c:pt idx="2">
                  <c:v>18120</c:v>
                </c:pt>
                <c:pt idx="3">
                  <c:v>11743</c:v>
                </c:pt>
                <c:pt idx="4">
                  <c:v>6299</c:v>
                </c:pt>
                <c:pt idx="5">
                  <c:v>3740</c:v>
                </c:pt>
              </c:numCache>
            </c:numRef>
          </c:val>
        </c:ser>
        <c:ser>
          <c:idx val="1"/>
          <c:order val="1"/>
          <c:tx>
            <c:strRef>
              <c:f>'res diagram'!$A$3</c:f>
              <c:strCache>
                <c:ptCount val="1"/>
                <c:pt idx="0">
                  <c:v>unfixed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 diagram'!$B$1:$G$1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'res diagram'!$B$3:$G$3</c:f>
              <c:numCache>
                <c:formatCode>General</c:formatCode>
                <c:ptCount val="6"/>
                <c:pt idx="0">
                  <c:v>266870</c:v>
                </c:pt>
                <c:pt idx="1">
                  <c:v>46457</c:v>
                </c:pt>
                <c:pt idx="2">
                  <c:v>17956</c:v>
                </c:pt>
                <c:pt idx="3">
                  <c:v>11524</c:v>
                </c:pt>
                <c:pt idx="4">
                  <c:v>6127</c:v>
                </c:pt>
                <c:pt idx="5">
                  <c:v>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489224"/>
        <c:axId val="297485696"/>
      </c:barChart>
      <c:catAx>
        <c:axId val="297489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485696"/>
        <c:crosses val="autoZero"/>
        <c:auto val="1"/>
        <c:lblAlgn val="ctr"/>
        <c:lblOffset val="100"/>
        <c:noMultiLvlLbl val="0"/>
      </c:catAx>
      <c:valAx>
        <c:axId val="2974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4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 diagram'!$A$2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 diagram'!$B$1:$G$1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'res diagram'!$B$2:$G$2</c:f>
              <c:numCache>
                <c:formatCode>General</c:formatCode>
                <c:ptCount val="6"/>
                <c:pt idx="0">
                  <c:v>158280</c:v>
                </c:pt>
                <c:pt idx="1">
                  <c:v>41810</c:v>
                </c:pt>
                <c:pt idx="2">
                  <c:v>18120</c:v>
                </c:pt>
                <c:pt idx="3">
                  <c:v>11743</c:v>
                </c:pt>
                <c:pt idx="4">
                  <c:v>6299</c:v>
                </c:pt>
                <c:pt idx="5">
                  <c:v>3740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 diagram'!$A$3</c:f>
              <c:strCache>
                <c:ptCount val="1"/>
                <c:pt idx="0">
                  <c:v>unfixed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 diagram'!$B$1:$G$1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</c:numCache>
            </c:numRef>
          </c:cat>
          <c:val>
            <c:numRef>
              <c:f>'res diagram'!$B$3:$G$3</c:f>
              <c:numCache>
                <c:formatCode>General</c:formatCode>
                <c:ptCount val="6"/>
                <c:pt idx="0">
                  <c:v>266870</c:v>
                </c:pt>
                <c:pt idx="1">
                  <c:v>46457</c:v>
                </c:pt>
                <c:pt idx="2">
                  <c:v>17956</c:v>
                </c:pt>
                <c:pt idx="3">
                  <c:v>11524</c:v>
                </c:pt>
                <c:pt idx="4">
                  <c:v>6127</c:v>
                </c:pt>
                <c:pt idx="5">
                  <c:v>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046568"/>
        <c:axId val="297049704"/>
      </c:lineChart>
      <c:catAx>
        <c:axId val="29704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49704"/>
        <c:crosses val="autoZero"/>
        <c:auto val="1"/>
        <c:lblAlgn val="ctr"/>
        <c:lblOffset val="100"/>
        <c:noMultiLvlLbl val="0"/>
      </c:catAx>
      <c:valAx>
        <c:axId val="2970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4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147637</xdr:rowOff>
    </xdr:from>
    <xdr:to>
      <xdr:col>7</xdr:col>
      <xdr:colOff>304800</xdr:colOff>
      <xdr:row>21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176212</xdr:rowOff>
    </xdr:from>
    <xdr:to>
      <xdr:col>7</xdr:col>
      <xdr:colOff>304800</xdr:colOff>
      <xdr:row>37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sqref="A1:G3"/>
    </sheetView>
  </sheetViews>
  <sheetFormatPr defaultRowHeight="15" x14ac:dyDescent="0.25"/>
  <sheetData>
    <row r="1" spans="1:7" x14ac:dyDescent="0.25">
      <c r="B1">
        <v>1</v>
      </c>
      <c r="C1">
        <v>10</v>
      </c>
      <c r="D1">
        <v>50</v>
      </c>
      <c r="E1">
        <v>100</v>
      </c>
      <c r="F1">
        <v>250</v>
      </c>
      <c r="G1">
        <v>500</v>
      </c>
    </row>
    <row r="2" spans="1:7" x14ac:dyDescent="0.25">
      <c r="A2" t="s">
        <v>0</v>
      </c>
      <c r="B2">
        <v>158280</v>
      </c>
      <c r="C2">
        <v>41810</v>
      </c>
      <c r="D2">
        <v>18120</v>
      </c>
      <c r="E2">
        <v>11743</v>
      </c>
      <c r="F2">
        <v>6299</v>
      </c>
      <c r="G2">
        <v>3740</v>
      </c>
    </row>
    <row r="3" spans="1:7" x14ac:dyDescent="0.25">
      <c r="A3" t="s">
        <v>1</v>
      </c>
      <c r="B3">
        <v>266870</v>
      </c>
      <c r="C3">
        <v>46457</v>
      </c>
      <c r="D3">
        <v>17956</v>
      </c>
      <c r="E3">
        <v>11524</v>
      </c>
      <c r="F3">
        <v>6127</v>
      </c>
      <c r="G3">
        <v>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 Colored</dc:creator>
  <cp:lastModifiedBy>Colored</cp:lastModifiedBy>
  <dcterms:created xsi:type="dcterms:W3CDTF">2016-11-17T07:40:52Z</dcterms:created>
  <dcterms:modified xsi:type="dcterms:W3CDTF">2016-11-17T07:40:52Z</dcterms:modified>
</cp:coreProperties>
</file>